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ACFT\ACFT Research Study\Participant Results\Particapant 5\Day One\ACFT\LegTuck\"/>
    </mc:Choice>
  </mc:AlternateContent>
  <xr:revisionPtr revIDLastSave="0" documentId="13_ncr:1_{7F122655-B55E-478D-AC44-303E39D3AC70}" xr6:coauthVersionLast="45" xr6:coauthVersionMax="45" xr10:uidLastSave="{00000000-0000-0000-0000-000000000000}"/>
  <bookViews>
    <workbookView xWindow="2340" yWindow="2340" windowWidth="18990" windowHeight="12225" firstSheet="3" activeTab="6" xr2:uid="{00000000-000D-0000-FFFF-FFFF00000000}"/>
  </bookViews>
  <sheets>
    <sheet name="Scores" sheetId="1" r:id="rId1"/>
    <sheet name="Metabolic Energy" sheetId="2" r:id="rId2"/>
    <sheet name="Athletics Simulation" sheetId="3" r:id="rId3"/>
    <sheet name="Joint Angle Data" sheetId="4" r:id="rId4"/>
    <sheet name="Joint Velocity Data" sheetId="5" r:id="rId5"/>
    <sheet name="Joint Acceleration Data" sheetId="6" r:id="rId6"/>
    <sheet name="Joint Torque Data" sheetId="7" r:id="rId7"/>
    <sheet name="Ground Reaction Force Data" sheetId="8" r:id="rId8"/>
    <sheet name="Inverse Dynamics Joint Angle" sheetId="9" r:id="rId9"/>
    <sheet name="Inverse Dynamics Joint Velocity" sheetId="10" r:id="rId10"/>
    <sheet name="Inverse Dynamics Joint Accelera" sheetId="11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2" i="2" l="1"/>
</calcChain>
</file>

<file path=xl/sharedStrings.xml><?xml version="1.0" encoding="utf-8"?>
<sst xmlns="http://schemas.openxmlformats.org/spreadsheetml/2006/main" count="469" uniqueCount="196">
  <si>
    <t>Scores Over Time</t>
  </si>
  <si>
    <t>Time (sec)</t>
  </si>
  <si>
    <t>MobilityIndex</t>
  </si>
  <si>
    <t>Stability</t>
  </si>
  <si>
    <t>PotentialEnergy</t>
  </si>
  <si>
    <t>SpineShearCompression</t>
  </si>
  <si>
    <t>TrunkFlexion</t>
  </si>
  <si>
    <t>TrunkLateralFlexion</t>
  </si>
  <si>
    <t>TrunkRotation</t>
  </si>
  <si>
    <t>Total Metabolic Energy Expenditure (J)</t>
  </si>
  <si>
    <t>MechanicalRate</t>
  </si>
  <si>
    <t>HeatRate</t>
  </si>
  <si>
    <t>MetabolicRate</t>
  </si>
  <si>
    <t>BasalMetabolicRate</t>
  </si>
  <si>
    <t>TotalMetabolicWork</t>
  </si>
  <si>
    <t>MechanicalWork</t>
  </si>
  <si>
    <t>Power</t>
  </si>
  <si>
    <t>MechanicalPower</t>
  </si>
  <si>
    <t>Athletics Simulation Data</t>
  </si>
  <si>
    <t>Forward</t>
  </si>
  <si>
    <t>Sideways</t>
  </si>
  <si>
    <t>Up</t>
  </si>
  <si>
    <t>Roll</t>
  </si>
  <si>
    <t>Pitch</t>
  </si>
  <si>
    <t>Yaw</t>
  </si>
  <si>
    <t>PlayerLoad</t>
  </si>
  <si>
    <t>Magnitude</t>
  </si>
  <si>
    <t>Distance</t>
  </si>
  <si>
    <t>DistanceForward</t>
  </si>
  <si>
    <t>DistanceSideways</t>
  </si>
  <si>
    <t>DistanceUp</t>
  </si>
  <si>
    <t>PositionForward</t>
  </si>
  <si>
    <t>PositionSideways</t>
  </si>
  <si>
    <t>PositionUp</t>
  </si>
  <si>
    <t>RotationRoll</t>
  </si>
  <si>
    <t>RotationPitch</t>
  </si>
  <si>
    <t>RotationYaw</t>
  </si>
  <si>
    <t>Speed</t>
  </si>
  <si>
    <t>VelocityForward</t>
  </si>
  <si>
    <t>VelocitySideways</t>
  </si>
  <si>
    <t>VelocityUp</t>
  </si>
  <si>
    <t>Acceleration</t>
  </si>
  <si>
    <t>AccelerationForward</t>
  </si>
  <si>
    <t>AccelerationSideways</t>
  </si>
  <si>
    <t>AccelerationUp</t>
  </si>
  <si>
    <t>ForwardDifference</t>
  </si>
  <si>
    <t>SidewaysDifference</t>
  </si>
  <si>
    <t>UpDifference</t>
  </si>
  <si>
    <t>*Units are in deg</t>
  </si>
  <si>
    <t>SpineLow_LeftRightBend</t>
  </si>
  <si>
    <t>SpineLow_ExtensionFlexion</t>
  </si>
  <si>
    <t>SpineLow_RightLeftRotation</t>
  </si>
  <si>
    <t>SpineMidLow_LeftRightBend</t>
  </si>
  <si>
    <t>SpineMidLow_ExtensionFlexion</t>
  </si>
  <si>
    <t>SpineMidLow_RightLeftRotation</t>
  </si>
  <si>
    <t>SpineMidHigh_LeftRightBend</t>
  </si>
  <si>
    <t>SpineMidHigh_ExtensionFlexion</t>
  </si>
  <si>
    <t>SpineMidHigh_RightLeftRotation</t>
  </si>
  <si>
    <t>SpineHigh_LeftRightBend</t>
  </si>
  <si>
    <t>SpineHigh_ExtensionFlexion</t>
  </si>
  <si>
    <t>SpineHigh_RightLeftRotation</t>
  </si>
  <si>
    <t>RightClavicle_ElevationDepressionShrug</t>
  </si>
  <si>
    <t>RightClavicle_RetractionProtraction</t>
  </si>
  <si>
    <t>RightShoulder_AbductionAdduction</t>
  </si>
  <si>
    <t>RightShoulder_ExtensionForwardFlexion</t>
  </si>
  <si>
    <t>RightShoulder_InternalRotationExternalRotation</t>
  </si>
  <si>
    <t>RightElbow_FlexionExtension</t>
  </si>
  <si>
    <t>RightWrist_PronationSupination</t>
  </si>
  <si>
    <t>RightWrist_RadialUlnarDeviation</t>
  </si>
  <si>
    <t>RightWrist_ExtensionFlexion</t>
  </si>
  <si>
    <t>LeftClavicle_ElevationDepressionShrug</t>
  </si>
  <si>
    <t>LeftClavicle_RetractionProtraction</t>
  </si>
  <si>
    <t>LeftShoulder_AbductionAdduction</t>
  </si>
  <si>
    <t>LeftShoulder_ExtensionForwardFlexion</t>
  </si>
  <si>
    <t>LeftShoulder_InternalRotationExternalRotation</t>
  </si>
  <si>
    <t>LeftElbow_FlexionExtension</t>
  </si>
  <si>
    <t>LeftWrist_PronationSupination</t>
  </si>
  <si>
    <t>LeftWrist_RadialUlnarDeviation</t>
  </si>
  <si>
    <t>LeftWrist_ExtensionFlexion</t>
  </si>
  <si>
    <t>LowerNeck_LeftRightBending</t>
  </si>
  <si>
    <t>LowerNeck_ExtensionFlexion</t>
  </si>
  <si>
    <t>LowerNeck_RightLeftRotation</t>
  </si>
  <si>
    <t>UpperNeck_LeftRightBending</t>
  </si>
  <si>
    <t>UpperNeck_ExtensionFlexion</t>
  </si>
  <si>
    <t>RightHip_AbductionAdduction</t>
  </si>
  <si>
    <t>RightHip_FlexionExtension</t>
  </si>
  <si>
    <t>RightHip_ExternalRotationInternalRotation</t>
  </si>
  <si>
    <t>RightKnee_ExtensionFlexion</t>
  </si>
  <si>
    <t>RightAnkle_DorsiPlantarFlexion</t>
  </si>
  <si>
    <t>RightAnkle_EversionInversion</t>
  </si>
  <si>
    <t>RightMidFootLateral_ExtensionFlexion</t>
  </si>
  <si>
    <t>LeftHip_AbductionAdduction</t>
  </si>
  <si>
    <t>LeftHip_FlexionExtension</t>
  </si>
  <si>
    <t>LeftHip_ExternalRotationInternalRotation</t>
  </si>
  <si>
    <t>LeftKnee_ExtensionFlexion</t>
  </si>
  <si>
    <t>LeftAnkle_DorsiPlantarFlexion</t>
  </si>
  <si>
    <t>LeftAnkle_EversionInversion</t>
  </si>
  <si>
    <t>LeftMidFootLateral_ExtensionFlexion</t>
  </si>
  <si>
    <t>*Units are in deg/sec</t>
  </si>
  <si>
    <t>*Units are in deg/sec^2</t>
  </si>
  <si>
    <t>Units are in N*m</t>
  </si>
  <si>
    <t>GT1</t>
  </si>
  <si>
    <t>GT2</t>
  </si>
  <si>
    <t>GT3</t>
  </si>
  <si>
    <t>SpineRoot_1</t>
  </si>
  <si>
    <t>SpineRoot_2</t>
  </si>
  <si>
    <t>SpineRoot_3</t>
  </si>
  <si>
    <t>Spine1_1</t>
  </si>
  <si>
    <t>Spine1_2</t>
  </si>
  <si>
    <t>Spine1_3</t>
  </si>
  <si>
    <t>Spine4_1</t>
  </si>
  <si>
    <t>Spine4_2</t>
  </si>
  <si>
    <t>Spine4_3</t>
  </si>
  <si>
    <t>Spine7_1</t>
  </si>
  <si>
    <t>Spine7_2</t>
  </si>
  <si>
    <t>Spine7_3</t>
  </si>
  <si>
    <t>Spine10_1</t>
  </si>
  <si>
    <t>Spine10_2</t>
  </si>
  <si>
    <t>Spine10_3</t>
  </si>
  <si>
    <t>Clavicle_Right_1</t>
  </si>
  <si>
    <t>Clavicle_Right_2</t>
  </si>
  <si>
    <t>Shoulder_Right_1</t>
  </si>
  <si>
    <t>Shoulder_Right_2</t>
  </si>
  <si>
    <t>Shoulder_Right_3</t>
  </si>
  <si>
    <t>Elbow_Right_1</t>
  </si>
  <si>
    <t>Wrist_Right_1</t>
  </si>
  <si>
    <t>Wrist_Right_2</t>
  </si>
  <si>
    <t>Wrist_Right_3</t>
  </si>
  <si>
    <t>Clavicle_Left_1</t>
  </si>
  <si>
    <t>Clavicle_Left_2</t>
  </si>
  <si>
    <t>Shoulder_Left_1</t>
  </si>
  <si>
    <t>Shoulder_Left_2</t>
  </si>
  <si>
    <t>Shoulder_Left_3</t>
  </si>
  <si>
    <t>Elbow_Left_1</t>
  </si>
  <si>
    <t>Wrist_Left_1</t>
  </si>
  <si>
    <t>Wrist_Left_2</t>
  </si>
  <si>
    <t>Wrist_Left_3</t>
  </si>
  <si>
    <t>Neck_1</t>
  </si>
  <si>
    <t>Neck_2</t>
  </si>
  <si>
    <t>Neck_3</t>
  </si>
  <si>
    <t>Head_1</t>
  </si>
  <si>
    <t>Head_2</t>
  </si>
  <si>
    <t>Hip_Right_1</t>
  </si>
  <si>
    <t>Hip_Right_2</t>
  </si>
  <si>
    <t>Hip_Right_3</t>
  </si>
  <si>
    <t>Knee_Right_1</t>
  </si>
  <si>
    <t>Ankle_Right_1</t>
  </si>
  <si>
    <t>Ankle_Right_2</t>
  </si>
  <si>
    <t>Toe_Right_1</t>
  </si>
  <si>
    <t>Hip_Left_1</t>
  </si>
  <si>
    <t>Hip_Left_2</t>
  </si>
  <si>
    <t>Hip_Left_3</t>
  </si>
  <si>
    <t>Knee_Left_1</t>
  </si>
  <si>
    <t>Ankle_Left_1</t>
  </si>
  <si>
    <t>Ankle_Left_2</t>
  </si>
  <si>
    <t>Toe_Left_1</t>
  </si>
  <si>
    <t>Units are in N</t>
  </si>
  <si>
    <t>LeftHeel_PosX</t>
  </si>
  <si>
    <t>LeftHeel_PosY</t>
  </si>
  <si>
    <t>LeftHeel_PosZ</t>
  </si>
  <si>
    <t>LeftHeel_ForceX</t>
  </si>
  <si>
    <t>LeftHeel_ForceY</t>
  </si>
  <si>
    <t>LeftHeel_ForceZ</t>
  </si>
  <si>
    <t>LeftHeel_MomentX</t>
  </si>
  <si>
    <t>LeftHeel_MomentY</t>
  </si>
  <si>
    <t>LeftHeel_MomentZ</t>
  </si>
  <si>
    <t>LeftMidFoot_PosX</t>
  </si>
  <si>
    <t>LeftMidFoot_PosY</t>
  </si>
  <si>
    <t>LeftMidFoot_PosZ</t>
  </si>
  <si>
    <t>LeftMidFoot_ForceX</t>
  </si>
  <si>
    <t>LeftMidFoot_ForceY</t>
  </si>
  <si>
    <t>LeftMidFoot_ForceZ</t>
  </si>
  <si>
    <t>LeftMidFoot_MomentX</t>
  </si>
  <si>
    <t>LeftMidFoot_MomentY</t>
  </si>
  <si>
    <t>LeftMidFoot_MomentZ</t>
  </si>
  <si>
    <t>RightHeel_PosX</t>
  </si>
  <si>
    <t>RightHeel_PosY</t>
  </si>
  <si>
    <t>RightHeel_PosZ</t>
  </si>
  <si>
    <t>RightHeel_ForceX</t>
  </si>
  <si>
    <t>RightHeel_ForceY</t>
  </si>
  <si>
    <t>RightHeel_ForceZ</t>
  </si>
  <si>
    <t>RightHeel_MomentX</t>
  </si>
  <si>
    <t>RightHeel_MomentY</t>
  </si>
  <si>
    <t>RightHeel_MomentZ</t>
  </si>
  <si>
    <t>RightMidFoot_PosX</t>
  </si>
  <si>
    <t>RightMidFoot_PosY</t>
  </si>
  <si>
    <t>RightMidFoot_PosZ</t>
  </si>
  <si>
    <t>RightMidFoot_ForceX</t>
  </si>
  <si>
    <t>RightMidFoot_ForceY</t>
  </si>
  <si>
    <t>RightMidFoot_ForceZ</t>
  </si>
  <si>
    <t>RightMidFoot_MomentX</t>
  </si>
  <si>
    <t>RightMidFoot_MomentY</t>
  </si>
  <si>
    <t>RightMidFoot_MomentZ</t>
  </si>
  <si>
    <t>Units are in deg</t>
  </si>
  <si>
    <t>Units are in deg/sec</t>
  </si>
  <si>
    <t>Units are in deg/sec^2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</si>
</sst>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A9"/>
  <sheetViews>
    <sheetView workbookViewId="0"/>
  </sheetViews>
  <sheetFormatPr defaultRowHeight="15"/>
  <sheetData>
    <row r="1" spans="1:391">
      <c r="A1" t="s">
        <v>0</v>
      </c>
    </row>
    <row r="2" spans="1:391">
      <c r="A2" t="s">
        <v>1</v>
      </c>
      <c r="B2">
        <v>0</v>
      </c>
      <c r="C2">
        <v>5.000000074505806E-2</v>
      </c>
      <c r="D2">
        <v>0.10000000149011612</v>
      </c>
      <c r="E2">
        <v>0.15000000596046448</v>
      </c>
      <c r="F2">
        <v>0.20000000298023224</v>
      </c>
      <c r="G2">
        <v>0.25</v>
      </c>
      <c r="H2">
        <v>0.30000001192092896</v>
      </c>
      <c r="I2">
        <v>0.34999999403953552</v>
      </c>
      <c r="J2">
        <v>0.40000000596046448</v>
      </c>
      <c r="K2">
        <v>0.44999998807907104</v>
      </c>
      <c r="L2">
        <v>0.5</v>
      </c>
      <c r="M2">
        <v>0.55000001192092896</v>
      </c>
      <c r="N2">
        <v>0.60000002384185791</v>
      </c>
      <c r="O2">
        <v>0.64999997615814209</v>
      </c>
      <c r="P2">
        <v>0.69999998807907104</v>
      </c>
      <c r="Q2">
        <v>0.75</v>
      </c>
      <c r="R2">
        <v>0.80000001192092896</v>
      </c>
      <c r="S2">
        <v>0.85000002384185791</v>
      </c>
      <c r="T2">
        <v>0.89999997615814209</v>
      </c>
      <c r="U2">
        <v>0.94999998807907104</v>
      </c>
      <c r="V2">
        <v>1</v>
      </c>
      <c r="W2">
        <v>1.0499999523162842</v>
      </c>
      <c r="X2">
        <v>1.1000000238418579</v>
      </c>
      <c r="Y2">
        <v>1.1499999761581421</v>
      </c>
      <c r="Z2">
        <v>1.2000000476837158</v>
      </c>
      <c r="AA2">
        <v>1.25</v>
      </c>
      <c r="AB2">
        <v>1.2999999523162842</v>
      </c>
      <c r="AC2">
        <v>1.3500000238418579</v>
      </c>
      <c r="AD2">
        <v>1.3999999761581421</v>
      </c>
      <c r="AE2">
        <v>1.4500000476837158</v>
      </c>
      <c r="AF2">
        <v>1.5</v>
      </c>
      <c r="AG2">
        <v>1.5499999523162842</v>
      </c>
      <c r="AH2">
        <v>1.6000000238418579</v>
      </c>
      <c r="AI2">
        <v>1.6499999761581421</v>
      </c>
      <c r="AJ2">
        <v>1.7000000476837158</v>
      </c>
      <c r="AK2">
        <v>1.75</v>
      </c>
      <c r="AL2">
        <v>1.7999999523162842</v>
      </c>
      <c r="AM2">
        <v>1.8500000238418579</v>
      </c>
      <c r="AN2">
        <v>1.8999999761581421</v>
      </c>
      <c r="AO2">
        <v>1.9500000476837158</v>
      </c>
      <c r="AP2">
        <v>2</v>
      </c>
      <c r="AQ2">
        <v>2.0499999523162842</v>
      </c>
      <c r="AR2">
        <v>2.0999999046325684</v>
      </c>
      <c r="AS2">
        <v>2.1500000953674316</v>
      </c>
      <c r="AT2">
        <v>2.2000000476837158</v>
      </c>
      <c r="AU2">
        <v>2.25</v>
      </c>
      <c r="AV2">
        <v>2.2999999523162842</v>
      </c>
      <c r="AW2">
        <v>2.3499999046325684</v>
      </c>
      <c r="AX2">
        <v>2.4000000953674316</v>
      </c>
      <c r="AY2">
        <v>2.4500000476837158</v>
      </c>
      <c r="AZ2">
        <v>2.5</v>
      </c>
      <c r="BA2">
        <v>2.5499999523162842</v>
      </c>
      <c r="BB2">
        <v>2.5999999046325684</v>
      </c>
      <c r="BC2">
        <v>2.6500000953674316</v>
      </c>
      <c r="BD2">
        <v>2.7000000476837158</v>
      </c>
      <c r="BE2">
        <v>2.75</v>
      </c>
      <c r="BF2">
        <v>2.7999999523162842</v>
      </c>
      <c r="BG2">
        <v>2.8499999046325684</v>
      </c>
      <c r="BH2">
        <v>2.9000000953674316</v>
      </c>
      <c r="BI2">
        <v>2.9500000476837158</v>
      </c>
      <c r="BJ2">
        <v>3</v>
      </c>
      <c r="BK2">
        <v>3.0499999523162842</v>
      </c>
      <c r="BL2">
        <v>3.0999999046325684</v>
      </c>
      <c r="BM2">
        <v>3.1500000953674316</v>
      </c>
      <c r="BN2">
        <v>3.2000000476837158</v>
      </c>
      <c r="BO2">
        <v>3.25</v>
      </c>
      <c r="BP2">
        <v>3.2999999523162842</v>
      </c>
      <c r="BQ2">
        <v>3.3499999046325684</v>
      </c>
      <c r="BR2">
        <v>3.4000000953674316</v>
      </c>
      <c r="BS2">
        <v>3.4500000476837158</v>
      </c>
      <c r="BT2">
        <v>3.5</v>
      </c>
      <c r="BU2">
        <v>3.5499999523162842</v>
      </c>
      <c r="BV2">
        <v>3.5999999046325684</v>
      </c>
      <c r="BW2">
        <v>3.6500000953674316</v>
      </c>
      <c r="BX2">
        <v>3.7000000476837158</v>
      </c>
      <c r="BY2">
        <v>3.75</v>
      </c>
      <c r="BZ2">
        <v>3.7999999523162842</v>
      </c>
      <c r="CA2">
        <v>3.8499999046325684</v>
      </c>
      <c r="CB2">
        <v>3.9000000953674316</v>
      </c>
      <c r="CC2">
        <v>3.9500000476837158</v>
      </c>
      <c r="CD2">
        <v>4</v>
      </c>
      <c r="CE2">
        <v>4.0500001907348633</v>
      </c>
      <c r="CF2">
        <v>4.0999999046325684</v>
      </c>
      <c r="CG2">
        <v>4.1500000953674316</v>
      </c>
      <c r="CH2">
        <v>4.1999998092651367</v>
      </c>
      <c r="CI2">
        <v>4.25</v>
      </c>
      <c r="CJ2">
        <v>4.3000001907348633</v>
      </c>
      <c r="CK2">
        <v>4.3499999046325684</v>
      </c>
      <c r="CL2">
        <v>4.4000000953674316</v>
      </c>
      <c r="CM2">
        <v>4.4499998092651367</v>
      </c>
      <c r="CN2">
        <v>4.5</v>
      </c>
      <c r="CO2">
        <v>4.5500001907348633</v>
      </c>
      <c r="CP2">
        <v>4.5999999046325684</v>
      </c>
      <c r="CQ2">
        <v>4.6500000953674316</v>
      </c>
      <c r="CR2">
        <v>4.6999998092651367</v>
      </c>
      <c r="CS2">
        <v>4.75</v>
      </c>
      <c r="CT2">
        <v>4.8000001907348633</v>
      </c>
      <c r="CU2">
        <v>4.8499999046325684</v>
      </c>
      <c r="CV2">
        <v>4.9000000953674316</v>
      </c>
      <c r="CW2">
        <v>4.9499998092651367</v>
      </c>
      <c r="CX2">
        <v>5</v>
      </c>
      <c r="CY2">
        <v>5.0500001907348633</v>
      </c>
      <c r="CZ2">
        <v>5.0999999046325684</v>
      </c>
      <c r="DA2">
        <v>5.1500000953674316</v>
      </c>
      <c r="DB2">
        <v>5.1999998092651367</v>
      </c>
      <c r="DC2">
        <v>5.25</v>
      </c>
      <c r="DD2">
        <v>5.3000001907348633</v>
      </c>
      <c r="DE2">
        <v>5.3499999046325684</v>
      </c>
      <c r="DF2">
        <v>5.4000000953674316</v>
      </c>
      <c r="DG2">
        <v>5.4499998092651367</v>
      </c>
      <c r="DH2">
        <v>5.5</v>
      </c>
      <c r="DI2">
        <v>5.5500001907348633</v>
      </c>
      <c r="DJ2">
        <v>5.5999999046325684</v>
      </c>
      <c r="DK2">
        <v>5.6500000953674316</v>
      </c>
      <c r="DL2">
        <v>5.6999998092651367</v>
      </c>
      <c r="DM2">
        <v>5.75</v>
      </c>
      <c r="DN2">
        <v>5.8000001907348633</v>
      </c>
      <c r="DO2">
        <v>5.8499999046325684</v>
      </c>
      <c r="DP2">
        <v>5.9000000953674316</v>
      </c>
      <c r="DQ2">
        <v>5.9499998092651367</v>
      </c>
      <c r="DR2">
        <v>6</v>
      </c>
      <c r="DS2">
        <v>6.0500001907348633</v>
      </c>
      <c r="DT2">
        <v>6.0999999046325684</v>
      </c>
      <c r="DU2">
        <v>6.1500000953674316</v>
      </c>
      <c r="DV2">
        <v>6.1999998092651367</v>
      </c>
      <c r="DW2">
        <v>6.25</v>
      </c>
      <c r="DX2">
        <v>6.3000001907348633</v>
      </c>
      <c r="DY2">
        <v>6.3499999046325684</v>
      </c>
      <c r="DZ2">
        <v>6.4000000953674316</v>
      </c>
      <c r="EA2">
        <v>6.4499998092651367</v>
      </c>
      <c r="EB2">
        <v>6.5</v>
      </c>
      <c r="EC2">
        <v>6.5500001907348633</v>
      </c>
      <c r="ED2">
        <v>6.5999999046325684</v>
      </c>
      <c r="EE2">
        <v>6.6500000953674316</v>
      </c>
      <c r="EF2">
        <v>6.6999998092651367</v>
      </c>
      <c r="EG2">
        <v>6.75</v>
      </c>
      <c r="EH2">
        <v>6.8000001907348633</v>
      </c>
      <c r="EI2">
        <v>6.8499999046325684</v>
      </c>
      <c r="EJ2">
        <v>6.9000000953674316</v>
      </c>
      <c r="EK2">
        <v>6.9499998092651367</v>
      </c>
      <c r="EL2">
        <v>7</v>
      </c>
      <c r="EM2">
        <v>7.0500001907348633</v>
      </c>
      <c r="EN2">
        <v>7.0999999046325684</v>
      </c>
      <c r="EO2">
        <v>7.1500000953674316</v>
      </c>
      <c r="EP2">
        <v>7.1999998092651367</v>
      </c>
      <c r="EQ2">
        <v>7.25</v>
      </c>
      <c r="ER2">
        <v>7.3000001907348633</v>
      </c>
      <c r="ES2">
        <v>7.3499999046325684</v>
      </c>
      <c r="ET2">
        <v>7.4000000953674316</v>
      </c>
      <c r="EU2">
        <v>7.4499998092651367</v>
      </c>
      <c r="EV2">
        <v>7.5</v>
      </c>
      <c r="EW2">
        <v>7.5500001907348633</v>
      </c>
      <c r="EX2">
        <v>7.5999999046325684</v>
      </c>
      <c r="EY2">
        <v>7.6500000953674316</v>
      </c>
      <c r="EZ2">
        <v>7.6999998092651367</v>
      </c>
      <c r="FA2">
        <v>7.75</v>
      </c>
      <c r="FB2">
        <v>7.8000001907348633</v>
      </c>
      <c r="FC2">
        <v>7.8499999046325684</v>
      </c>
      <c r="FD2">
        <v>7.9000000953674316</v>
      </c>
      <c r="FE2">
        <v>7.9499998092651367</v>
      </c>
      <c r="FF2">
        <v>8</v>
      </c>
      <c r="FG2">
        <v>8.0500001907348633</v>
      </c>
      <c r="FH2">
        <v>8.1000003814697266</v>
      </c>
      <c r="FI2">
        <v>8.1499996185302734</v>
      </c>
      <c r="FJ2">
        <v>8.1999998092651367</v>
      </c>
      <c r="FK2">
        <v>8.25</v>
      </c>
      <c r="FL2">
        <v>8.3000001907348633</v>
      </c>
      <c r="FM2">
        <v>8.3500003814697266</v>
      </c>
      <c r="FN2">
        <v>8.3999996185302734</v>
      </c>
      <c r="FO2">
        <v>8.4499998092651367</v>
      </c>
      <c r="FP2">
        <v>8.5</v>
      </c>
      <c r="FQ2">
        <v>8.5500001907348633</v>
      </c>
      <c r="FR2">
        <v>8.6000003814697266</v>
      </c>
      <c r="FS2">
        <v>8.6499996185302734</v>
      </c>
      <c r="FT2">
        <v>8.6999998092651367</v>
      </c>
      <c r="FU2">
        <v>8.75</v>
      </c>
      <c r="FV2">
        <v>8.8000001907348633</v>
      </c>
      <c r="FW2">
        <v>8.8500003814697266</v>
      </c>
      <c r="FX2">
        <v>8.8999996185302734</v>
      </c>
      <c r="FY2">
        <v>8.9499998092651367</v>
      </c>
      <c r="FZ2">
        <v>9</v>
      </c>
      <c r="GA2">
        <v>9.0500001907348633</v>
      </c>
      <c r="GB2">
        <v>9.1000003814697266</v>
      </c>
      <c r="GC2">
        <v>9.1499996185302734</v>
      </c>
      <c r="GD2">
        <v>9.1999998092651367</v>
      </c>
      <c r="GE2">
        <v>9.25</v>
      </c>
      <c r="GF2">
        <v>9.3000001907348633</v>
      </c>
      <c r="GG2">
        <v>9.3500003814697266</v>
      </c>
      <c r="GH2">
        <v>9.3999996185302734</v>
      </c>
      <c r="GI2">
        <v>9.4499998092651367</v>
      </c>
      <c r="GJ2">
        <v>9.5</v>
      </c>
      <c r="GK2">
        <v>9.5500001907348633</v>
      </c>
      <c r="GL2">
        <v>9.6000003814697266</v>
      </c>
      <c r="GM2">
        <v>9.6499996185302734</v>
      </c>
      <c r="GN2">
        <v>9.6999998092651367</v>
      </c>
      <c r="GO2">
        <v>9.75</v>
      </c>
      <c r="GP2">
        <v>9.8000001907348633</v>
      </c>
      <c r="GQ2">
        <v>9.8500003814697266</v>
      </c>
      <c r="GR2">
        <v>9.8999996185302734</v>
      </c>
      <c r="GS2">
        <v>9.9499998092651367</v>
      </c>
      <c r="GT2">
        <v>10</v>
      </c>
      <c r="GU2">
        <v>10.050000190734863</v>
      </c>
      <c r="GV2">
        <v>10.100000381469727</v>
      </c>
      <c r="GW2">
        <v>10.149999618530273</v>
      </c>
      <c r="GX2">
        <v>10.199999809265137</v>
      </c>
      <c r="GY2">
        <v>10.25</v>
      </c>
      <c r="GZ2">
        <v>10.300000190734863</v>
      </c>
      <c r="HA2">
        <v>10.350000381469727</v>
      </c>
      <c r="HB2">
        <v>10.399999618530273</v>
      </c>
      <c r="HC2">
        <v>10.449999809265137</v>
      </c>
      <c r="HD2">
        <v>10.5</v>
      </c>
      <c r="HE2">
        <v>10.550000190734863</v>
      </c>
      <c r="HF2">
        <v>10.600000381469727</v>
      </c>
      <c r="HG2">
        <v>10.649999618530273</v>
      </c>
      <c r="HH2">
        <v>10.699999809265137</v>
      </c>
      <c r="HI2">
        <v>10.75</v>
      </c>
      <c r="HJ2">
        <v>10.800000190734863</v>
      </c>
      <c r="HK2">
        <v>10.850000381469727</v>
      </c>
      <c r="HL2">
        <v>10.899999618530273</v>
      </c>
      <c r="HM2">
        <v>10.949999809265137</v>
      </c>
      <c r="HN2">
        <v>11</v>
      </c>
      <c r="HO2">
        <v>11.050000190734863</v>
      </c>
      <c r="HP2">
        <v>11.100000381469727</v>
      </c>
      <c r="HQ2">
        <v>11.149999618530273</v>
      </c>
      <c r="HR2">
        <v>11.199999809265137</v>
      </c>
      <c r="HS2">
        <v>11.25</v>
      </c>
      <c r="HT2">
        <v>11.300000190734863</v>
      </c>
      <c r="HU2">
        <v>11.350000381469727</v>
      </c>
      <c r="HV2">
        <v>11.399999618530273</v>
      </c>
      <c r="HW2">
        <v>11.449999809265137</v>
      </c>
      <c r="HX2">
        <v>11.5</v>
      </c>
      <c r="HY2">
        <v>11.550000190734863</v>
      </c>
      <c r="HZ2">
        <v>11.600000381469727</v>
      </c>
      <c r="IA2">
        <v>11.649999618530273</v>
      </c>
      <c r="IB2">
        <v>11.699999809265137</v>
      </c>
      <c r="IC2">
        <v>11.75</v>
      </c>
      <c r="ID2">
        <v>11.800000190734863</v>
      </c>
      <c r="IE2">
        <v>11.850000381469727</v>
      </c>
      <c r="IF2">
        <v>11.899999618530273</v>
      </c>
      <c r="IG2">
        <v>11.949999809265137</v>
      </c>
      <c r="IH2">
        <v>12</v>
      </c>
      <c r="II2">
        <v>12.050000190734863</v>
      </c>
      <c r="IJ2">
        <v>12.100000381469727</v>
      </c>
      <c r="IK2">
        <v>12.149999618530273</v>
      </c>
      <c r="IL2">
        <v>12.199999809265137</v>
      </c>
      <c r="IM2">
        <v>12.25</v>
      </c>
      <c r="IN2">
        <v>12.300000190734863</v>
      </c>
      <c r="IO2">
        <v>12.350000381469727</v>
      </c>
      <c r="IP2">
        <v>12.399999618530273</v>
      </c>
      <c r="IQ2">
        <v>12.449999809265137</v>
      </c>
      <c r="IR2">
        <v>12.5</v>
      </c>
      <c r="IS2">
        <v>12.550000190734863</v>
      </c>
      <c r="IT2">
        <v>12.600000381469727</v>
      </c>
      <c r="IU2">
        <v>12.649999618530273</v>
      </c>
      <c r="IV2">
        <v>12.699999809265137</v>
      </c>
      <c r="IW2">
        <v>12.75</v>
      </c>
      <c r="IX2">
        <v>12.800000190734863</v>
      </c>
      <c r="IY2">
        <v>12.850000381469727</v>
      </c>
      <c r="IZ2">
        <v>12.899999618530273</v>
      </c>
      <c r="JA2">
        <v>12.949999809265137</v>
      </c>
      <c r="JB2">
        <v>13</v>
      </c>
      <c r="JC2">
        <v>13.050000190734863</v>
      </c>
      <c r="JD2">
        <v>13.100000381469727</v>
      </c>
      <c r="JE2">
        <v>13.149999618530273</v>
      </c>
      <c r="JF2">
        <v>13.199999809265137</v>
      </c>
      <c r="JG2">
        <v>13.25</v>
      </c>
      <c r="JH2">
        <v>13.300000190734863</v>
      </c>
      <c r="JI2">
        <v>13.350000381469727</v>
      </c>
      <c r="JJ2">
        <v>13.399999618530273</v>
      </c>
      <c r="JK2">
        <v>13.449999809265137</v>
      </c>
      <c r="JL2">
        <v>13.5</v>
      </c>
      <c r="JM2">
        <v>13.550000190734863</v>
      </c>
      <c r="JN2">
        <v>13.600000381469727</v>
      </c>
      <c r="JO2">
        <v>13.649999618530273</v>
      </c>
      <c r="JP2">
        <v>13.699999809265137</v>
      </c>
      <c r="JQ2">
        <v>13.75</v>
      </c>
      <c r="JR2">
        <v>13.800000190734863</v>
      </c>
      <c r="JS2">
        <v>13.850000381469727</v>
      </c>
      <c r="JT2">
        <v>13.899999618530273</v>
      </c>
      <c r="JU2">
        <v>13.949999809265137</v>
      </c>
      <c r="JV2">
        <v>14</v>
      </c>
      <c r="JW2">
        <v>14.050000190734863</v>
      </c>
      <c r="JX2">
        <v>14.100000381469727</v>
      </c>
      <c r="JY2">
        <v>14.149999618530273</v>
      </c>
      <c r="JZ2">
        <v>14.199999809265137</v>
      </c>
      <c r="KA2">
        <v>14.25</v>
      </c>
      <c r="KB2">
        <v>14.300000190734863</v>
      </c>
      <c r="KC2">
        <v>14.350000381469727</v>
      </c>
      <c r="KD2">
        <v>14.399999618530273</v>
      </c>
      <c r="KE2">
        <v>14.449999809265137</v>
      </c>
      <c r="KF2">
        <v>14.5</v>
      </c>
      <c r="KG2">
        <v>14.550000190734863</v>
      </c>
      <c r="KH2">
        <v>14.600000381469727</v>
      </c>
      <c r="KI2">
        <v>14.649999618530273</v>
      </c>
      <c r="KJ2">
        <v>14.699999809265137</v>
      </c>
      <c r="KK2">
        <v>14.75</v>
      </c>
      <c r="KL2">
        <v>14.800000190734863</v>
      </c>
      <c r="KM2">
        <v>14.850000381469727</v>
      </c>
      <c r="KN2">
        <v>14.899999618530273</v>
      </c>
      <c r="KO2">
        <v>14.949999809265137</v>
      </c>
      <c r="KP2">
        <v>15</v>
      </c>
      <c r="KQ2">
        <v>15.050000190734863</v>
      </c>
      <c r="KR2">
        <v>15.100000381469727</v>
      </c>
      <c r="KS2">
        <v>15.149999618530273</v>
      </c>
      <c r="KT2">
        <v>15.199999809265137</v>
      </c>
      <c r="KU2">
        <v>15.25</v>
      </c>
      <c r="KV2">
        <v>15.300000190734863</v>
      </c>
      <c r="KW2">
        <v>15.350000381469727</v>
      </c>
      <c r="KX2">
        <v>15.399999618530273</v>
      </c>
      <c r="KY2">
        <v>15.449999809265137</v>
      </c>
      <c r="KZ2">
        <v>15.5</v>
      </c>
      <c r="LA2">
        <v>15.550000190734863</v>
      </c>
      <c r="LB2">
        <v>15.600000381469727</v>
      </c>
      <c r="LC2">
        <v>15.649999618530273</v>
      </c>
      <c r="LD2">
        <v>15.699999809265137</v>
      </c>
      <c r="LE2">
        <v>15.75</v>
      </c>
      <c r="LF2">
        <v>15.800000190734863</v>
      </c>
      <c r="LG2">
        <v>15.850000381469727</v>
      </c>
      <c r="LH2">
        <v>15.899999618530273</v>
      </c>
      <c r="LI2">
        <v>15.949999809265137</v>
      </c>
      <c r="LJ2">
        <v>16</v>
      </c>
      <c r="LK2">
        <v>16.049999237060547</v>
      </c>
      <c r="LL2">
        <v>16.100000381469727</v>
      </c>
      <c r="LM2">
        <v>16.149999618530273</v>
      </c>
      <c r="LN2">
        <v>16.200000762939453</v>
      </c>
      <c r="LO2">
        <v>16.25</v>
      </c>
      <c r="LP2">
        <v>16.299999237060547</v>
      </c>
      <c r="LQ2">
        <v>16.350000381469727</v>
      </c>
      <c r="LR2">
        <v>16.399999618530273</v>
      </c>
      <c r="LS2">
        <v>16.450000762939453</v>
      </c>
      <c r="LT2">
        <v>16.5</v>
      </c>
      <c r="LU2">
        <v>16.549999237060547</v>
      </c>
      <c r="LV2">
        <v>16.600000381469727</v>
      </c>
      <c r="LW2">
        <v>16.649999618530273</v>
      </c>
      <c r="LX2">
        <v>16.700000762939453</v>
      </c>
      <c r="LY2">
        <v>16.75</v>
      </c>
      <c r="LZ2">
        <v>16.799999237060547</v>
      </c>
      <c r="MA2">
        <v>16.850000381469727</v>
      </c>
      <c r="MB2">
        <v>16.899999618530273</v>
      </c>
      <c r="MC2">
        <v>16.950000762939453</v>
      </c>
      <c r="MD2">
        <v>17</v>
      </c>
      <c r="ME2">
        <v>17.049999237060547</v>
      </c>
      <c r="MF2">
        <v>17.100000381469727</v>
      </c>
      <c r="MG2">
        <v>17.149999618530273</v>
      </c>
      <c r="MH2">
        <v>17.200000762939453</v>
      </c>
      <c r="MI2">
        <v>17.25</v>
      </c>
      <c r="MJ2">
        <v>17.299999237060547</v>
      </c>
      <c r="MK2">
        <v>17.350000381469727</v>
      </c>
      <c r="ML2">
        <v>17.399999618530273</v>
      </c>
      <c r="MM2">
        <v>17.450000762939453</v>
      </c>
      <c r="MN2">
        <v>17.5</v>
      </c>
      <c r="MO2">
        <v>17.549999237060547</v>
      </c>
      <c r="MP2">
        <v>17.600000381469727</v>
      </c>
      <c r="MQ2">
        <v>17.649999618530273</v>
      </c>
      <c r="MR2">
        <v>17.700000762939453</v>
      </c>
      <c r="MS2">
        <v>17.75</v>
      </c>
      <c r="MT2">
        <v>17.799999237060547</v>
      </c>
      <c r="MU2">
        <v>17.850000381469727</v>
      </c>
      <c r="MV2">
        <v>17.899999618530273</v>
      </c>
      <c r="MW2">
        <v>17.950000762939453</v>
      </c>
      <c r="MX2">
        <v>18</v>
      </c>
      <c r="MY2">
        <v>18.049999237060547</v>
      </c>
      <c r="MZ2">
        <v>18.100000381469727</v>
      </c>
      <c r="NA2">
        <v>18.149999618530273</v>
      </c>
      <c r="NB2">
        <v>18.200000762939453</v>
      </c>
      <c r="NC2">
        <v>18.25</v>
      </c>
      <c r="ND2">
        <v>18.299999237060547</v>
      </c>
      <c r="NE2">
        <v>18.350000381469727</v>
      </c>
      <c r="NF2">
        <v>18.399999618530273</v>
      </c>
      <c r="NG2">
        <v>18.450000762939453</v>
      </c>
      <c r="NH2">
        <v>18.5</v>
      </c>
      <c r="NI2">
        <v>18.549999237060547</v>
      </c>
      <c r="NJ2">
        <v>18.600000381469727</v>
      </c>
      <c r="NK2">
        <v>18.649999618530273</v>
      </c>
      <c r="NL2">
        <v>18.700000762939453</v>
      </c>
      <c r="NM2">
        <v>18.75</v>
      </c>
      <c r="NN2">
        <v>18.799999237060547</v>
      </c>
      <c r="NO2">
        <v>18.850000381469727</v>
      </c>
      <c r="NP2">
        <v>18.899999618530273</v>
      </c>
      <c r="NQ2">
        <v>18.950000762939453</v>
      </c>
      <c r="NR2">
        <v>19</v>
      </c>
      <c r="NS2">
        <v>19.049999237060547</v>
      </c>
      <c r="NT2">
        <v>19.100000381469727</v>
      </c>
      <c r="NU2">
        <v>19.149999618530273</v>
      </c>
      <c r="NV2">
        <v>19.200000762939453</v>
      </c>
      <c r="NW2">
        <v>19.25</v>
      </c>
      <c r="NX2">
        <v>19.299999237060547</v>
      </c>
      <c r="NY2">
        <v>19.350000381469727</v>
      </c>
      <c r="NZ2">
        <v>19.399999618530273</v>
      </c>
      <c r="OA2">
        <v>19.450000762939453</v>
      </c>
    </row>
    <row r="3" spans="1:391">
      <c r="A3" t="s">
        <v>2</v>
      </c>
      <c r="B3">
        <v>30</v>
      </c>
      <c r="C3">
        <v>30</v>
      </c>
      <c r="D3">
        <v>30</v>
      </c>
      <c r="E3">
        <v>30</v>
      </c>
      <c r="F3">
        <v>30</v>
      </c>
      <c r="G3">
        <v>30</v>
      </c>
      <c r="H3">
        <v>30</v>
      </c>
      <c r="I3">
        <v>30</v>
      </c>
      <c r="J3">
        <v>30</v>
      </c>
      <c r="K3">
        <v>30</v>
      </c>
      <c r="L3">
        <v>30</v>
      </c>
      <c r="M3">
        <v>30.284000396728516</v>
      </c>
      <c r="N3">
        <v>31</v>
      </c>
      <c r="O3">
        <v>31</v>
      </c>
      <c r="P3">
        <v>31.164665222167969</v>
      </c>
      <c r="Q3">
        <v>32</v>
      </c>
      <c r="R3">
        <v>31.858858108520508</v>
      </c>
      <c r="S3">
        <v>31.001714706420898</v>
      </c>
      <c r="T3">
        <v>31</v>
      </c>
      <c r="U3">
        <v>31</v>
      </c>
      <c r="V3">
        <v>31</v>
      </c>
      <c r="W3">
        <v>31</v>
      </c>
      <c r="X3">
        <v>31</v>
      </c>
      <c r="Y3">
        <v>30.573143005371094</v>
      </c>
      <c r="Z3">
        <v>29.668664932250977</v>
      </c>
      <c r="AA3">
        <v>28.715999603271484</v>
      </c>
      <c r="AB3">
        <v>27.67066764831543</v>
      </c>
      <c r="AC3">
        <v>26</v>
      </c>
      <c r="AD3">
        <v>26</v>
      </c>
      <c r="AE3">
        <v>25.00200080871582</v>
      </c>
      <c r="AF3">
        <v>25</v>
      </c>
      <c r="AG3">
        <v>25.712570190429688</v>
      </c>
      <c r="AH3">
        <v>25.430286407470703</v>
      </c>
      <c r="AI3">
        <v>25</v>
      </c>
      <c r="AJ3">
        <v>25.662670135498047</v>
      </c>
      <c r="AK3">
        <v>27</v>
      </c>
      <c r="AL3">
        <v>26.835334777832031</v>
      </c>
      <c r="AM3">
        <v>26</v>
      </c>
      <c r="AN3">
        <v>26</v>
      </c>
      <c r="AO3">
        <v>26</v>
      </c>
      <c r="AP3">
        <v>25.144571304321289</v>
      </c>
      <c r="AQ3">
        <v>25</v>
      </c>
      <c r="AR3">
        <v>24.43028450012207</v>
      </c>
      <c r="AS3">
        <v>24</v>
      </c>
      <c r="AT3">
        <v>24.568004608154297</v>
      </c>
      <c r="AU3">
        <v>26.164670944213867</v>
      </c>
      <c r="AV3">
        <v>27</v>
      </c>
      <c r="AW3">
        <v>27</v>
      </c>
      <c r="AX3">
        <v>27.998001098632813</v>
      </c>
      <c r="AY3">
        <v>26.289134979248047</v>
      </c>
      <c r="AZ3">
        <v>25.168666839599609</v>
      </c>
      <c r="BA3">
        <v>25.71257209777832</v>
      </c>
      <c r="BB3">
        <v>26</v>
      </c>
      <c r="BC3">
        <v>26.426860809326172</v>
      </c>
      <c r="BD3">
        <v>27.284002304077148</v>
      </c>
      <c r="BE3">
        <v>28</v>
      </c>
      <c r="BF3">
        <v>28</v>
      </c>
      <c r="BG3">
        <v>28</v>
      </c>
      <c r="BH3">
        <v>28</v>
      </c>
      <c r="BI3">
        <v>28.855432510375977</v>
      </c>
      <c r="BJ3">
        <v>29</v>
      </c>
      <c r="BK3">
        <v>29</v>
      </c>
      <c r="BL3">
        <v>28.43028450012207</v>
      </c>
      <c r="BM3">
        <v>27.573139190673828</v>
      </c>
      <c r="BN3">
        <v>27</v>
      </c>
      <c r="BO3">
        <v>27</v>
      </c>
      <c r="BP3">
        <v>26.858856201171875</v>
      </c>
      <c r="BQ3">
        <v>26.001712799072266</v>
      </c>
      <c r="BR3">
        <v>25.001998901367188</v>
      </c>
      <c r="BS3">
        <v>25</v>
      </c>
      <c r="BT3">
        <v>25</v>
      </c>
      <c r="BU3">
        <v>27.137718200683594</v>
      </c>
      <c r="BV3">
        <v>29.139429092407227</v>
      </c>
      <c r="BW3">
        <v>31.707439422607422</v>
      </c>
      <c r="BX3">
        <v>34.284004211425781</v>
      </c>
      <c r="BY3">
        <v>35</v>
      </c>
      <c r="BZ3">
        <v>34.576572418212891</v>
      </c>
      <c r="CA3">
        <v>32.005138397216797</v>
      </c>
      <c r="CB3">
        <v>32.998001098632813</v>
      </c>
      <c r="CC3">
        <v>32.144569396972656</v>
      </c>
      <c r="CD3">
        <v>33.425136566162109</v>
      </c>
      <c r="CE3">
        <v>35.709144592285156</v>
      </c>
      <c r="CF3">
        <v>37.995994567871094</v>
      </c>
      <c r="CG3">
        <v>41.987983703613281</v>
      </c>
      <c r="CH3">
        <v>47.134258270263672</v>
      </c>
      <c r="CI3">
        <v>50.331333160400391</v>
      </c>
      <c r="CJ3">
        <v>50.668666839599609</v>
      </c>
      <c r="CK3">
        <v>50</v>
      </c>
      <c r="CL3">
        <v>50.282279968261719</v>
      </c>
      <c r="CM3">
        <v>51.996566772460938</v>
      </c>
      <c r="CN3">
        <v>52</v>
      </c>
      <c r="CO3">
        <v>50.004005432128906</v>
      </c>
      <c r="CP3">
        <v>49.144573211669922</v>
      </c>
      <c r="CQ3">
        <v>48.168666839599609</v>
      </c>
      <c r="CR3">
        <v>48</v>
      </c>
      <c r="CS3">
        <v>48</v>
      </c>
      <c r="CT3">
        <v>46.860569000244141</v>
      </c>
      <c r="CU3">
        <v>46.497997283935547</v>
      </c>
      <c r="CV3">
        <v>47</v>
      </c>
      <c r="CW3">
        <v>47.426853179931641</v>
      </c>
      <c r="CX3">
        <v>48</v>
      </c>
      <c r="CY3">
        <v>48</v>
      </c>
      <c r="CZ3">
        <v>48</v>
      </c>
      <c r="DA3">
        <v>48.141139984130859</v>
      </c>
      <c r="DB3">
        <v>48.998283386230469</v>
      </c>
      <c r="DC3">
        <v>50.995994567871094</v>
      </c>
      <c r="DD3">
        <v>51</v>
      </c>
      <c r="DE3">
        <v>52.710853576660156</v>
      </c>
      <c r="DF3">
        <v>53</v>
      </c>
      <c r="DG3">
        <v>52.168674468994141</v>
      </c>
      <c r="DH3">
        <v>51.287433624267578</v>
      </c>
      <c r="DI3">
        <v>50.430286407470703</v>
      </c>
      <c r="DJ3">
        <v>49.502002716064453</v>
      </c>
      <c r="DK3">
        <v>48.004005432128906</v>
      </c>
      <c r="DL3">
        <v>46.573146820068359</v>
      </c>
      <c r="DM3">
        <v>46.331333160400391</v>
      </c>
      <c r="DN3">
        <v>47.662666320800781</v>
      </c>
      <c r="DO3">
        <v>49.567985534667969</v>
      </c>
      <c r="DP3">
        <v>50.858860015869141</v>
      </c>
      <c r="DQ3">
        <v>50.001716613769531</v>
      </c>
      <c r="DR3">
        <v>50</v>
      </c>
      <c r="DS3">
        <v>48.004005432128906</v>
      </c>
      <c r="DT3">
        <v>48.855426788330078</v>
      </c>
      <c r="DU3">
        <v>49</v>
      </c>
      <c r="DV3">
        <v>48.168674468994141</v>
      </c>
      <c r="DW3">
        <v>48</v>
      </c>
      <c r="DX3">
        <v>48.569713592529297</v>
      </c>
      <c r="DY3">
        <v>48.004005432128906</v>
      </c>
      <c r="DZ3">
        <v>46.502002716064453</v>
      </c>
      <c r="EA3">
        <v>46</v>
      </c>
      <c r="EB3">
        <v>45.668666839599609</v>
      </c>
      <c r="EC3">
        <v>45</v>
      </c>
      <c r="ED3">
        <v>45</v>
      </c>
      <c r="EE3">
        <v>45</v>
      </c>
      <c r="EF3">
        <v>45</v>
      </c>
      <c r="EG3">
        <v>45</v>
      </c>
      <c r="EH3">
        <v>45</v>
      </c>
      <c r="EI3">
        <v>45</v>
      </c>
      <c r="EJ3">
        <v>45</v>
      </c>
      <c r="EK3">
        <v>45.831325531005859</v>
      </c>
      <c r="EL3">
        <v>47.425132751464844</v>
      </c>
      <c r="EM3">
        <v>48</v>
      </c>
      <c r="EN3">
        <v>48</v>
      </c>
      <c r="EO3">
        <v>48</v>
      </c>
      <c r="EP3">
        <v>47.573146820068359</v>
      </c>
      <c r="EQ3">
        <v>46.668666839599609</v>
      </c>
      <c r="ER3">
        <v>46</v>
      </c>
      <c r="ES3">
        <v>46</v>
      </c>
      <c r="ET3">
        <v>46</v>
      </c>
      <c r="EU3">
        <v>46</v>
      </c>
      <c r="EV3">
        <v>46</v>
      </c>
      <c r="EW3">
        <v>46</v>
      </c>
      <c r="EX3">
        <v>46</v>
      </c>
      <c r="EY3">
        <v>46.831333160400391</v>
      </c>
      <c r="EZ3">
        <v>48.662647247314453</v>
      </c>
      <c r="FA3">
        <v>49</v>
      </c>
      <c r="FB3">
        <v>49.569713592529297</v>
      </c>
      <c r="FC3">
        <v>50</v>
      </c>
      <c r="FD3">
        <v>49.502002716064453</v>
      </c>
      <c r="FE3">
        <v>49</v>
      </c>
      <c r="FF3">
        <v>49.662662506103516</v>
      </c>
      <c r="FG3">
        <v>51.567996978759766</v>
      </c>
      <c r="FH3">
        <v>53</v>
      </c>
      <c r="FI3">
        <v>53</v>
      </c>
      <c r="FJ3">
        <v>52.835338592529297</v>
      </c>
      <c r="FK3">
        <v>51.835338592529297</v>
      </c>
      <c r="FL3">
        <v>51</v>
      </c>
      <c r="FM3">
        <v>51</v>
      </c>
      <c r="FN3">
        <v>50.144588470458984</v>
      </c>
      <c r="FO3">
        <v>50</v>
      </c>
      <c r="FP3">
        <v>50.664669036865234</v>
      </c>
      <c r="FQ3">
        <v>51</v>
      </c>
      <c r="FR3">
        <v>52.994010925292969</v>
      </c>
      <c r="FS3">
        <v>52.006046295166016</v>
      </c>
      <c r="FT3">
        <v>52.139404296875</v>
      </c>
      <c r="FU3">
        <v>53</v>
      </c>
      <c r="FV3">
        <v>53.28399658203125</v>
      </c>
      <c r="FW3">
        <v>53.341281890869141</v>
      </c>
      <c r="FX3">
        <v>50.164661407470703</v>
      </c>
      <c r="FY3">
        <v>50.506015777587891</v>
      </c>
      <c r="FZ3">
        <v>48.493984222412109</v>
      </c>
      <c r="GA3">
        <v>50.858860015869141</v>
      </c>
      <c r="GB3">
        <v>50.001716613769531</v>
      </c>
      <c r="GC3">
        <v>50</v>
      </c>
      <c r="GD3">
        <v>49.287429809570313</v>
      </c>
      <c r="GE3">
        <v>48.335330963134766</v>
      </c>
      <c r="GF3">
        <v>47.335330963134766</v>
      </c>
      <c r="GG3">
        <v>47.664669036865234</v>
      </c>
      <c r="GH3">
        <v>48</v>
      </c>
      <c r="GI3">
        <v>48</v>
      </c>
      <c r="GJ3">
        <v>48</v>
      </c>
      <c r="GK3">
        <v>48</v>
      </c>
      <c r="GL3">
        <v>47.505958557128906</v>
      </c>
      <c r="GM3">
        <v>45</v>
      </c>
      <c r="GN3">
        <v>45</v>
      </c>
      <c r="GO3">
        <v>44.835338592529297</v>
      </c>
      <c r="GP3">
        <v>44.141139984130859</v>
      </c>
      <c r="GQ3">
        <v>44.998283386230469</v>
      </c>
      <c r="GR3">
        <v>45</v>
      </c>
      <c r="GS3">
        <v>44.287429809570313</v>
      </c>
      <c r="GT3">
        <v>44</v>
      </c>
      <c r="GU3">
        <v>44</v>
      </c>
      <c r="GV3">
        <v>45.329341888427734</v>
      </c>
      <c r="GW3">
        <v>46</v>
      </c>
      <c r="GX3">
        <v>46</v>
      </c>
      <c r="GY3">
        <v>46.426849365234375</v>
      </c>
      <c r="GZ3">
        <v>47</v>
      </c>
      <c r="HA3">
        <v>47</v>
      </c>
      <c r="HB3">
        <v>47</v>
      </c>
      <c r="HC3">
        <v>47.329322814941406</v>
      </c>
      <c r="HD3">
        <v>49</v>
      </c>
      <c r="HE3">
        <v>49</v>
      </c>
      <c r="HF3">
        <v>49</v>
      </c>
      <c r="HG3">
        <v>49.855411529541016</v>
      </c>
      <c r="HH3">
        <v>51.425136566162109</v>
      </c>
      <c r="HI3">
        <v>52</v>
      </c>
      <c r="HJ3">
        <v>52</v>
      </c>
      <c r="HK3">
        <v>52.664669036865234</v>
      </c>
      <c r="HL3">
        <v>51.670696258544922</v>
      </c>
      <c r="HM3">
        <v>51</v>
      </c>
      <c r="HN3">
        <v>50.573150634765625</v>
      </c>
      <c r="HO3">
        <v>49.432003021240234</v>
      </c>
      <c r="HP3">
        <v>47.835319519042969</v>
      </c>
      <c r="HQ3">
        <v>46.835338592529297</v>
      </c>
      <c r="HR3">
        <v>46</v>
      </c>
      <c r="HS3">
        <v>46</v>
      </c>
      <c r="HT3">
        <v>46.282276153564453</v>
      </c>
      <c r="HU3">
        <v>47.996566772460938</v>
      </c>
      <c r="HV3">
        <v>45.433761596679688</v>
      </c>
      <c r="HW3">
        <v>45.712570190429688</v>
      </c>
      <c r="HX3">
        <v>46.664669036865234</v>
      </c>
      <c r="HY3">
        <v>47.664669036865234</v>
      </c>
      <c r="HZ3">
        <v>48.664669036865234</v>
      </c>
      <c r="IA3">
        <v>47.670696258544922</v>
      </c>
      <c r="IB3">
        <v>48.7091064453125</v>
      </c>
      <c r="IC3">
        <v>50.426849365234375</v>
      </c>
      <c r="ID3">
        <v>51.28399658203125</v>
      </c>
      <c r="IE3">
        <v>51.835319519042969</v>
      </c>
      <c r="IF3">
        <v>51</v>
      </c>
      <c r="IG3">
        <v>50.835338592529297</v>
      </c>
      <c r="IH3">
        <v>49.835338592529297</v>
      </c>
      <c r="II3">
        <v>48.858860015869141</v>
      </c>
      <c r="IJ3">
        <v>48.001716613769531</v>
      </c>
      <c r="IK3">
        <v>48</v>
      </c>
      <c r="IL3">
        <v>47.287429809570313</v>
      </c>
      <c r="IM3">
        <v>46.335330963134766</v>
      </c>
      <c r="IN3">
        <v>46</v>
      </c>
      <c r="IO3">
        <v>46</v>
      </c>
      <c r="IP3">
        <v>46</v>
      </c>
      <c r="IQ3">
        <v>46</v>
      </c>
      <c r="IR3">
        <v>46</v>
      </c>
      <c r="IS3">
        <v>46.28399658203125</v>
      </c>
      <c r="IT3">
        <v>47</v>
      </c>
      <c r="IU3">
        <v>47</v>
      </c>
      <c r="IV3">
        <v>47</v>
      </c>
      <c r="IW3">
        <v>47</v>
      </c>
      <c r="IX3">
        <v>47</v>
      </c>
      <c r="IY3">
        <v>47</v>
      </c>
      <c r="IZ3">
        <v>47.855411529541016</v>
      </c>
      <c r="JA3">
        <v>48</v>
      </c>
      <c r="JB3">
        <v>48.664669036865234</v>
      </c>
      <c r="JC3">
        <v>49</v>
      </c>
      <c r="JD3">
        <v>47.670658111572266</v>
      </c>
      <c r="JE3">
        <v>47.664649963378906</v>
      </c>
      <c r="JF3">
        <v>48.5697021484375</v>
      </c>
      <c r="JG3">
        <v>49</v>
      </c>
      <c r="JH3">
        <v>48.71600341796875</v>
      </c>
      <c r="JI3">
        <v>48.164680480957031</v>
      </c>
      <c r="JJ3">
        <v>49.329322814941406</v>
      </c>
      <c r="JK3">
        <v>51.164661407470703</v>
      </c>
      <c r="JL3">
        <v>52.164661407470703</v>
      </c>
      <c r="JM3">
        <v>53</v>
      </c>
      <c r="JN3">
        <v>53</v>
      </c>
      <c r="JO3">
        <v>52.144588470458984</v>
      </c>
      <c r="JP3">
        <v>51.287429809570313</v>
      </c>
      <c r="JQ3">
        <v>49.670658111572266</v>
      </c>
      <c r="JR3">
        <v>49</v>
      </c>
      <c r="JS3">
        <v>47.670658111572266</v>
      </c>
      <c r="JT3">
        <v>47.664649963378906</v>
      </c>
      <c r="JU3">
        <v>47.4302978515625</v>
      </c>
      <c r="JV3">
        <v>47.426849365234375</v>
      </c>
      <c r="JW3">
        <v>48.28399658203125</v>
      </c>
      <c r="JX3">
        <v>49.164680480957031</v>
      </c>
      <c r="JY3">
        <v>50</v>
      </c>
      <c r="JZ3">
        <v>50</v>
      </c>
      <c r="KA3">
        <v>50</v>
      </c>
      <c r="KB3">
        <v>50</v>
      </c>
      <c r="KC3">
        <v>50</v>
      </c>
      <c r="KD3">
        <v>49.144588470458984</v>
      </c>
      <c r="KE3">
        <v>49.712570190429688</v>
      </c>
      <c r="KF3">
        <v>51.329341888427734</v>
      </c>
      <c r="KG3">
        <v>52.664669036865234</v>
      </c>
      <c r="KH3">
        <v>53</v>
      </c>
      <c r="KI3">
        <v>53</v>
      </c>
      <c r="KJ3">
        <v>51.860595703125</v>
      </c>
      <c r="KK3">
        <v>50.146305084228516</v>
      </c>
      <c r="KL3">
        <v>49</v>
      </c>
      <c r="KM3">
        <v>49</v>
      </c>
      <c r="KN3">
        <v>48.835338592529297</v>
      </c>
      <c r="KO3">
        <v>48</v>
      </c>
      <c r="KP3">
        <v>48</v>
      </c>
      <c r="KQ3">
        <v>47.858860015869141</v>
      </c>
      <c r="KR3">
        <v>47.001716613769531</v>
      </c>
      <c r="KS3">
        <v>47</v>
      </c>
      <c r="KT3">
        <v>46.287429809570313</v>
      </c>
      <c r="KU3">
        <v>46</v>
      </c>
      <c r="KV3">
        <v>46</v>
      </c>
      <c r="KW3">
        <v>46</v>
      </c>
      <c r="KX3">
        <v>45.335350036621094</v>
      </c>
      <c r="KY3">
        <v>45</v>
      </c>
      <c r="KZ3">
        <v>45</v>
      </c>
      <c r="LA3">
        <v>45.851993560791016</v>
      </c>
      <c r="LB3">
        <v>48</v>
      </c>
      <c r="LC3">
        <v>48</v>
      </c>
      <c r="LD3">
        <v>48.164661407470703</v>
      </c>
      <c r="LE3">
        <v>49</v>
      </c>
      <c r="LF3">
        <v>49.141139984130859</v>
      </c>
      <c r="LG3">
        <v>49.998283386230469</v>
      </c>
      <c r="LH3">
        <v>48.289176940917969</v>
      </c>
      <c r="LI3">
        <v>45.862293243408203</v>
      </c>
      <c r="LJ3">
        <v>44.335315704345703</v>
      </c>
      <c r="LK3">
        <v>44</v>
      </c>
      <c r="LL3">
        <v>42.860542297363281</v>
      </c>
      <c r="LM3">
        <v>40.719387054443359</v>
      </c>
      <c r="LN3">
        <v>38.668624877929688</v>
      </c>
      <c r="LO3">
        <v>36.579929351806641</v>
      </c>
      <c r="LP3">
        <v>32.341293334960938</v>
      </c>
      <c r="LQ3">
        <v>28.576528549194336</v>
      </c>
      <c r="LR3">
        <v>26.005100250244141</v>
      </c>
      <c r="LS3">
        <v>26</v>
      </c>
      <c r="LT3">
        <v>24.289113998413086</v>
      </c>
      <c r="LU3">
        <v>24</v>
      </c>
      <c r="LV3">
        <v>24</v>
      </c>
      <c r="LW3">
        <v>24</v>
      </c>
      <c r="LX3">
        <v>24</v>
      </c>
      <c r="LY3">
        <v>24</v>
      </c>
      <c r="LZ3">
        <v>24</v>
      </c>
      <c r="MA3">
        <v>24</v>
      </c>
      <c r="MB3">
        <v>24</v>
      </c>
      <c r="MC3">
        <v>24.998016357421875</v>
      </c>
      <c r="MD3">
        <v>25.855442047119141</v>
      </c>
      <c r="ME3">
        <v>27.425125122070313</v>
      </c>
      <c r="MF3">
        <v>28.569728851318359</v>
      </c>
      <c r="MG3">
        <v>28.573129653930664</v>
      </c>
      <c r="MH3">
        <v>28</v>
      </c>
      <c r="MI3">
        <v>28</v>
      </c>
      <c r="MJ3">
        <v>28</v>
      </c>
      <c r="MK3">
        <v>28</v>
      </c>
      <c r="ML3">
        <v>28</v>
      </c>
      <c r="MM3">
        <v>28.998016357421875</v>
      </c>
      <c r="MN3">
        <v>29</v>
      </c>
      <c r="MO3">
        <v>28.287437438964844</v>
      </c>
      <c r="MP3">
        <v>28</v>
      </c>
      <c r="MQ3">
        <v>27.573129653930664</v>
      </c>
      <c r="MR3">
        <v>26.668624877929688</v>
      </c>
      <c r="MS3">
        <v>26</v>
      </c>
      <c r="MT3">
        <v>26</v>
      </c>
      <c r="MU3">
        <v>26</v>
      </c>
      <c r="MV3">
        <v>26</v>
      </c>
      <c r="MW3">
        <v>26.998016357421875</v>
      </c>
      <c r="MX3">
        <v>27</v>
      </c>
      <c r="MY3">
        <v>27</v>
      </c>
      <c r="MZ3">
        <v>26.430271148681641</v>
      </c>
      <c r="NA3">
        <v>26</v>
      </c>
      <c r="NB3">
        <v>25.668624877929688</v>
      </c>
      <c r="NC3">
        <v>25</v>
      </c>
      <c r="ND3">
        <v>25</v>
      </c>
      <c r="NE3">
        <v>25.141157150268555</v>
      </c>
      <c r="NF3">
        <v>25.998300552368164</v>
      </c>
      <c r="NG3">
        <v>26.998016357421875</v>
      </c>
      <c r="NH3">
        <v>27.855442047119141</v>
      </c>
      <c r="NI3">
        <v>29.425125122070313</v>
      </c>
      <c r="NJ3">
        <v>30.569728851318359</v>
      </c>
      <c r="NK3">
        <v>31</v>
      </c>
      <c r="NL3">
        <v>31.331375122070313</v>
      </c>
      <c r="NM3">
        <v>32</v>
      </c>
      <c r="NN3">
        <v>32</v>
      </c>
      <c r="NO3">
        <v>32</v>
      </c>
      <c r="NP3">
        <v>32</v>
      </c>
      <c r="NQ3">
        <v>31.001983642578125</v>
      </c>
      <c r="NR3">
        <v>31</v>
      </c>
      <c r="NS3">
        <v>31</v>
      </c>
      <c r="NT3">
        <v>31</v>
      </c>
      <c r="NU3">
        <v>31</v>
      </c>
      <c r="NV3">
        <v>31</v>
      </c>
      <c r="NW3">
        <v>31</v>
      </c>
      <c r="NX3">
        <v>31</v>
      </c>
      <c r="NY3">
        <v>31</v>
      </c>
      <c r="NZ3">
        <v>31</v>
      </c>
      <c r="OA3">
        <v>30.001983642578125</v>
      </c>
    </row>
    <row r="4" spans="1:391">
      <c r="A4" t="s">
        <v>3</v>
      </c>
      <c r="B4">
        <v>78</v>
      </c>
      <c r="C4">
        <v>75.996002197265625</v>
      </c>
      <c r="D4">
        <v>76</v>
      </c>
      <c r="E4">
        <v>76.998001098632813</v>
      </c>
      <c r="F4">
        <v>76.144569396972656</v>
      </c>
      <c r="G4">
        <v>76</v>
      </c>
      <c r="H4">
        <v>76</v>
      </c>
      <c r="I4">
        <v>76.498001098632813</v>
      </c>
      <c r="J4">
        <v>77</v>
      </c>
      <c r="K4">
        <v>77</v>
      </c>
      <c r="L4">
        <v>77</v>
      </c>
      <c r="M4">
        <v>77</v>
      </c>
      <c r="N4">
        <v>77</v>
      </c>
      <c r="O4">
        <v>77</v>
      </c>
      <c r="P4">
        <v>76.835334777832031</v>
      </c>
      <c r="Q4">
        <v>76</v>
      </c>
      <c r="R4">
        <v>76</v>
      </c>
      <c r="S4">
        <v>76</v>
      </c>
      <c r="T4">
        <v>76.855430603027344</v>
      </c>
      <c r="U4">
        <v>77</v>
      </c>
      <c r="V4">
        <v>77</v>
      </c>
      <c r="W4">
        <v>77</v>
      </c>
      <c r="X4">
        <v>78.139427185058594</v>
      </c>
      <c r="Y4">
        <v>79.426856994628906</v>
      </c>
      <c r="Z4">
        <v>80</v>
      </c>
      <c r="AA4">
        <v>80.568000793457031</v>
      </c>
      <c r="AB4">
        <v>82.658660888671875</v>
      </c>
      <c r="AC4">
        <v>86.564567565917969</v>
      </c>
      <c r="AD4">
        <v>89.993141174316406</v>
      </c>
      <c r="AE4">
        <v>90</v>
      </c>
      <c r="AF4">
        <v>82.3011474609375</v>
      </c>
      <c r="AG4">
        <v>77.437149047851563</v>
      </c>
      <c r="AH4">
        <v>66.884574890136719</v>
      </c>
      <c r="AI4">
        <v>56.158287048339844</v>
      </c>
      <c r="AJ4">
        <v>45.367313385009766</v>
      </c>
      <c r="AK4">
        <v>35.419998168945313</v>
      </c>
      <c r="AL4">
        <v>40.152660369873047</v>
      </c>
      <c r="AM4">
        <v>47.693710327148438</v>
      </c>
      <c r="AN4">
        <v>57.979423522949219</v>
      </c>
      <c r="AO4">
        <v>53.010002136230469</v>
      </c>
      <c r="AP4">
        <v>46.156574249267578</v>
      </c>
      <c r="AQ4">
        <v>38.586845397949219</v>
      </c>
      <c r="AR4">
        <v>42.266864776611328</v>
      </c>
      <c r="AS4">
        <v>56.817779541015625</v>
      </c>
      <c r="AT4">
        <v>62.899940490722656</v>
      </c>
      <c r="AU4">
        <v>42.529945373535156</v>
      </c>
      <c r="AV4">
        <v>28.447427749633789</v>
      </c>
      <c r="AW4">
        <v>19.018836975097656</v>
      </c>
      <c r="AX4">
        <v>16.005992889404297</v>
      </c>
      <c r="AY4">
        <v>17.710865020751953</v>
      </c>
      <c r="AZ4">
        <v>3.0359916687011719</v>
      </c>
      <c r="BA4">
        <v>0</v>
      </c>
      <c r="BB4">
        <v>0</v>
      </c>
      <c r="BC4">
        <v>10.671501159667969</v>
      </c>
      <c r="BD4">
        <v>23.863990783691406</v>
      </c>
      <c r="BE4">
        <v>21.658681869506836</v>
      </c>
      <c r="BF4">
        <v>25.282285690307617</v>
      </c>
      <c r="BG4">
        <v>26.996574401855469</v>
      </c>
      <c r="BH4">
        <v>30.992008209228516</v>
      </c>
      <c r="BI4">
        <v>39.5543212890625</v>
      </c>
      <c r="BJ4">
        <v>50.144672393798828</v>
      </c>
      <c r="BK4">
        <v>69.10174560546875</v>
      </c>
      <c r="BL4">
        <v>80.557716369628906</v>
      </c>
      <c r="BM4">
        <v>81.011978149414063</v>
      </c>
      <c r="BN4">
        <v>75.579986572265625</v>
      </c>
      <c r="BO4">
        <v>69.529945373535156</v>
      </c>
      <c r="BP4">
        <v>55.165142059326172</v>
      </c>
      <c r="BQ4">
        <v>44.022262573242188</v>
      </c>
      <c r="BR4">
        <v>47.992008209228516</v>
      </c>
      <c r="BS4">
        <v>53.988025665283203</v>
      </c>
      <c r="BT4">
        <v>59.156669616699219</v>
      </c>
      <c r="BU4">
        <v>67.125724792480469</v>
      </c>
      <c r="BV4">
        <v>77.406295776367188</v>
      </c>
      <c r="BW4">
        <v>83</v>
      </c>
      <c r="BX4">
        <v>82.715995788574219</v>
      </c>
      <c r="BY4">
        <v>84.140716552734375</v>
      </c>
      <c r="BZ4">
        <v>94.153144836425781</v>
      </c>
      <c r="CA4">
        <v>89.010276794433594</v>
      </c>
      <c r="CB4">
        <v>84.009986877441406</v>
      </c>
      <c r="CC4">
        <v>77.156539916992188</v>
      </c>
      <c r="CD4">
        <v>68.161750793457031</v>
      </c>
      <c r="CE4">
        <v>61.011993408203125</v>
      </c>
      <c r="CF4">
        <v>55.510013580322266</v>
      </c>
      <c r="CG4">
        <v>65.947929382324219</v>
      </c>
      <c r="CH4">
        <v>60.218544006347656</v>
      </c>
      <c r="CI4">
        <v>25.059986114501953</v>
      </c>
      <c r="CJ4">
        <v>12.952011108398438</v>
      </c>
      <c r="CK4">
        <v>36.951805114746094</v>
      </c>
      <c r="CL4">
        <v>58.411392211914063</v>
      </c>
      <c r="CM4">
        <v>66.982833862304688</v>
      </c>
      <c r="CN4">
        <v>72.987983703613281</v>
      </c>
      <c r="CO4">
        <v>76.991989135742188</v>
      </c>
      <c r="CP4">
        <v>71.867431640625</v>
      </c>
      <c r="CQ4">
        <v>64.349327087402344</v>
      </c>
      <c r="CR4">
        <v>59.674701690673828</v>
      </c>
      <c r="CS4">
        <v>55.437171936035156</v>
      </c>
      <c r="CT4">
        <v>52.860569000244141</v>
      </c>
      <c r="CU4">
        <v>50.008010864257813</v>
      </c>
      <c r="CV4">
        <v>45.510013580322266</v>
      </c>
      <c r="CW4">
        <v>40.865741729736328</v>
      </c>
      <c r="CX4">
        <v>36.343330383300781</v>
      </c>
      <c r="CY4">
        <v>32.005996704101563</v>
      </c>
      <c r="CZ4">
        <v>30.283992767333984</v>
      </c>
      <c r="DA4">
        <v>30.153163909912109</v>
      </c>
      <c r="DB4">
        <v>25.010299682617188</v>
      </c>
      <c r="DC4">
        <v>3.0440597534179688</v>
      </c>
      <c r="DD4">
        <v>32.939918518066406</v>
      </c>
      <c r="DE4">
        <v>44.120555877685547</v>
      </c>
      <c r="DF4">
        <v>7.7586441040039063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8.1101751327514648</v>
      </c>
      <c r="EB4">
        <v>28.608680725097656</v>
      </c>
      <c r="EC4">
        <v>55.952011108398438</v>
      </c>
      <c r="ED4">
        <v>76.54388427734375</v>
      </c>
      <c r="EE4">
        <v>89.129112243652344</v>
      </c>
      <c r="EF4">
        <v>95.98626708984375</v>
      </c>
      <c r="EG4">
        <v>90.012016296386719</v>
      </c>
      <c r="EH4">
        <v>80.020027160644531</v>
      </c>
      <c r="EI4">
        <v>68.024017333984375</v>
      </c>
      <c r="EJ4">
        <v>55.192661285400391</v>
      </c>
      <c r="EK4">
        <v>43.02410888671875</v>
      </c>
      <c r="EL4">
        <v>37.437171936035156</v>
      </c>
      <c r="EM4">
        <v>35.430286407470703</v>
      </c>
      <c r="EN4">
        <v>33.506008148193359</v>
      </c>
      <c r="EO4">
        <v>32.497997283935547</v>
      </c>
      <c r="EP4">
        <v>33.853702545166016</v>
      </c>
      <c r="EQ4">
        <v>34.668666839599609</v>
      </c>
      <c r="ER4">
        <v>34.662666320800781</v>
      </c>
      <c r="ES4">
        <v>36.283992767333984</v>
      </c>
      <c r="ET4">
        <v>37.564556121826172</v>
      </c>
      <c r="EU4">
        <v>40.993133544921875</v>
      </c>
      <c r="EV4">
        <v>43.993991851806641</v>
      </c>
      <c r="EW4">
        <v>44</v>
      </c>
      <c r="EX4">
        <v>39.722862243652344</v>
      </c>
      <c r="EY4">
        <v>14.059986114501953</v>
      </c>
      <c r="EZ4">
        <v>1.5180816650390625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24.991794586181641</v>
      </c>
      <c r="FH4">
        <v>73.508171081542969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19.951932907104492</v>
      </c>
      <c r="GE4">
        <v>53.257469177246094</v>
      </c>
      <c r="GF4">
        <v>81.95208740234375</v>
      </c>
      <c r="GG4">
        <v>72.718574523925781</v>
      </c>
      <c r="GH4">
        <v>44.060462951660156</v>
      </c>
      <c r="GI4">
        <v>27.163568496704102</v>
      </c>
      <c r="GJ4">
        <v>12.609348297119141</v>
      </c>
      <c r="GK4">
        <v>3.6919693946838379</v>
      </c>
      <c r="GL4">
        <v>13.823399543762207</v>
      </c>
      <c r="GM4">
        <v>21.128555297851563</v>
      </c>
      <c r="GN4">
        <v>40.128555297851563</v>
      </c>
      <c r="GO4">
        <v>57.975929260253906</v>
      </c>
      <c r="GP4">
        <v>68</v>
      </c>
      <c r="GQ4">
        <v>68</v>
      </c>
      <c r="GR4">
        <v>72.277061462402344</v>
      </c>
      <c r="GS4">
        <v>75.137710571289063</v>
      </c>
      <c r="GT4">
        <v>79.323348999023438</v>
      </c>
      <c r="GU4">
        <v>77.011978149414063</v>
      </c>
      <c r="GV4">
        <v>67.023956298828125</v>
      </c>
      <c r="GW4">
        <v>51.036277770996094</v>
      </c>
      <c r="GX4">
        <v>27.908920288085938</v>
      </c>
      <c r="GY4">
        <v>8.5972824096679688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62.479007720947266</v>
      </c>
      <c r="HJ4">
        <v>31.520992279052734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1.8114783763885498</v>
      </c>
      <c r="IF4">
        <v>19.891681671142578</v>
      </c>
      <c r="IG4">
        <v>61.706783294677734</v>
      </c>
      <c r="IH4">
        <v>37.590263366699219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20.915542602539063</v>
      </c>
      <c r="IS4">
        <v>55.247947692871094</v>
      </c>
      <c r="IT4">
        <v>71</v>
      </c>
      <c r="IU4">
        <v>71.329322814941406</v>
      </c>
      <c r="IV4">
        <v>73</v>
      </c>
      <c r="IW4">
        <v>73.493980407714844</v>
      </c>
      <c r="IX4">
        <v>75.435447692871094</v>
      </c>
      <c r="IY4">
        <v>72.006866455078125</v>
      </c>
      <c r="IZ4">
        <v>54.891754150390625</v>
      </c>
      <c r="JA4">
        <v>29.910358428955078</v>
      </c>
      <c r="JB4">
        <v>7.0419235229492188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5.1044840812683105</v>
      </c>
      <c r="JL4">
        <v>31.493982315063477</v>
      </c>
      <c r="JM4">
        <v>29.201301574707031</v>
      </c>
      <c r="JN4">
        <v>5.83648681640625E-2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5.9818611145019531</v>
      </c>
      <c r="KJ4">
        <v>49.448886871337891</v>
      </c>
      <c r="KK4">
        <v>59.938152313232422</v>
      </c>
      <c r="KL4">
        <v>23.628078460693359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13.686595916748047</v>
      </c>
      <c r="KT4">
        <v>40.939918518066406</v>
      </c>
      <c r="KU4">
        <v>54.323352813720703</v>
      </c>
      <c r="KV4">
        <v>57.329341888427734</v>
      </c>
      <c r="KW4">
        <v>59.329341888427734</v>
      </c>
      <c r="KX4">
        <v>61.329303741455078</v>
      </c>
      <c r="KY4">
        <v>60.860595703125</v>
      </c>
      <c r="KZ4">
        <v>58.292610168457031</v>
      </c>
      <c r="LA4">
        <v>54.296012878417969</v>
      </c>
      <c r="LB4">
        <v>48.847240447998047</v>
      </c>
      <c r="LC4">
        <v>42.341358184814453</v>
      </c>
      <c r="LD4">
        <v>38.506015777587891</v>
      </c>
      <c r="LE4">
        <v>35.012035369873047</v>
      </c>
      <c r="LF4">
        <v>30.282276153564453</v>
      </c>
      <c r="LG4">
        <v>31.996566772460938</v>
      </c>
      <c r="LH4">
        <v>38.843299865722656</v>
      </c>
      <c r="LI4">
        <v>55.676521301269531</v>
      </c>
      <c r="LJ4">
        <v>58.01190185546875</v>
      </c>
      <c r="LK4">
        <v>62.646575927734375</v>
      </c>
      <c r="LL4">
        <v>67.709182739257813</v>
      </c>
      <c r="LM4">
        <v>68.146255493164063</v>
      </c>
      <c r="LN4">
        <v>66.668624877929688</v>
      </c>
      <c r="LO4">
        <v>66.568031311035156</v>
      </c>
      <c r="LP4">
        <v>68</v>
      </c>
      <c r="LQ4">
        <v>68</v>
      </c>
      <c r="LR4">
        <v>68</v>
      </c>
      <c r="LS4">
        <v>66.00396728515625</v>
      </c>
      <c r="LT4">
        <v>69.421768188476563</v>
      </c>
      <c r="LU4">
        <v>70</v>
      </c>
      <c r="LV4">
        <v>70.569725036621094</v>
      </c>
      <c r="LW4">
        <v>71.426872253417969</v>
      </c>
      <c r="LX4">
        <v>72</v>
      </c>
      <c r="LY4">
        <v>72.852043151855469</v>
      </c>
      <c r="LZ4">
        <v>75</v>
      </c>
      <c r="MA4">
        <v>75.141159057617188</v>
      </c>
      <c r="MB4">
        <v>75.998298645019531</v>
      </c>
      <c r="MC4">
        <v>78.994049072265625</v>
      </c>
      <c r="MD4">
        <v>78.144554138183594</v>
      </c>
      <c r="ME4">
        <v>77.287437438964844</v>
      </c>
      <c r="MF4">
        <v>75.290817260742188</v>
      </c>
      <c r="MG4">
        <v>69.304420471191406</v>
      </c>
      <c r="MH4">
        <v>59.02349853515625</v>
      </c>
      <c r="MI4">
        <v>48.443874359130859</v>
      </c>
      <c r="MJ4">
        <v>41.176616668701172</v>
      </c>
      <c r="MK4">
        <v>36.858844757080078</v>
      </c>
      <c r="ML4">
        <v>36.001701354980469</v>
      </c>
      <c r="MM4">
        <v>40.990081787109375</v>
      </c>
      <c r="MN4">
        <v>59.819736480712891</v>
      </c>
      <c r="MO4">
        <v>75.113555908203125</v>
      </c>
      <c r="MP4">
        <v>66.896247863769531</v>
      </c>
      <c r="MQ4">
        <v>56.573127746582031</v>
      </c>
      <c r="MR4">
        <v>55.005874633789063</v>
      </c>
      <c r="MS4">
        <v>49.875846862792969</v>
      </c>
      <c r="MT4">
        <v>40.188556671142578</v>
      </c>
      <c r="MU4">
        <v>29.164960861206055</v>
      </c>
      <c r="MV4">
        <v>18.022102355957031</v>
      </c>
      <c r="MW4">
        <v>14.0079345703125</v>
      </c>
      <c r="MX4">
        <v>16.566328048706055</v>
      </c>
      <c r="MY4">
        <v>26.263307571411133</v>
      </c>
      <c r="MZ4">
        <v>36.836738586425781</v>
      </c>
      <c r="NA4">
        <v>47.549324035644531</v>
      </c>
      <c r="NB4">
        <v>55.331375122070313</v>
      </c>
      <c r="NC4">
        <v>55.715984344482422</v>
      </c>
      <c r="ND4">
        <v>55.164676666259766</v>
      </c>
      <c r="NE4">
        <v>58.258510589599609</v>
      </c>
      <c r="NF4">
        <v>71.972793579101563</v>
      </c>
      <c r="NG4">
        <v>77.98809814453125</v>
      </c>
      <c r="NH4">
        <v>68.590133666992188</v>
      </c>
      <c r="NI4">
        <v>68.425125122070313</v>
      </c>
      <c r="NJ4">
        <v>65.581626892089844</v>
      </c>
      <c r="NK4">
        <v>60.865642547607422</v>
      </c>
      <c r="NL4">
        <v>63.964752197265625</v>
      </c>
      <c r="NM4">
        <v>73.443870544433594</v>
      </c>
      <c r="NN4">
        <v>66.835319519042969</v>
      </c>
      <c r="NO4">
        <v>66.282310485839844</v>
      </c>
      <c r="NP4">
        <v>67.996597290039063</v>
      </c>
      <c r="NQ4">
        <v>67.001983642578125</v>
      </c>
      <c r="NR4">
        <v>65.289115905761719</v>
      </c>
      <c r="NS4">
        <v>65</v>
      </c>
      <c r="NT4">
        <v>65</v>
      </c>
      <c r="NU4">
        <v>65</v>
      </c>
      <c r="NV4">
        <v>65</v>
      </c>
      <c r="NW4">
        <v>65.568031311035156</v>
      </c>
      <c r="NX4">
        <v>67</v>
      </c>
      <c r="NY4">
        <v>67.282310485839844</v>
      </c>
      <c r="NZ4">
        <v>68.996597290039063</v>
      </c>
      <c r="OA4">
        <v>69.998016357421875</v>
      </c>
    </row>
    <row r="5" spans="1:391">
      <c r="A5" t="s">
        <v>4</v>
      </c>
      <c r="B5">
        <v>10</v>
      </c>
      <c r="C5">
        <v>9</v>
      </c>
      <c r="D5">
        <v>9</v>
      </c>
      <c r="E5">
        <v>9</v>
      </c>
      <c r="F5">
        <v>9</v>
      </c>
      <c r="G5">
        <v>9</v>
      </c>
      <c r="H5">
        <v>9</v>
      </c>
      <c r="I5">
        <v>9</v>
      </c>
      <c r="J5">
        <v>9</v>
      </c>
      <c r="K5">
        <v>9</v>
      </c>
      <c r="L5">
        <v>9</v>
      </c>
      <c r="M5">
        <v>9</v>
      </c>
      <c r="N5">
        <v>9</v>
      </c>
      <c r="O5">
        <v>9</v>
      </c>
      <c r="P5">
        <v>9</v>
      </c>
      <c r="Q5">
        <v>9</v>
      </c>
      <c r="R5">
        <v>9</v>
      </c>
      <c r="S5">
        <v>9</v>
      </c>
      <c r="T5">
        <v>9</v>
      </c>
      <c r="U5">
        <v>9</v>
      </c>
      <c r="V5">
        <v>9</v>
      </c>
      <c r="W5">
        <v>9</v>
      </c>
      <c r="X5">
        <v>9</v>
      </c>
      <c r="Y5">
        <v>9</v>
      </c>
      <c r="Z5">
        <v>9</v>
      </c>
      <c r="AA5">
        <v>9</v>
      </c>
      <c r="AB5">
        <v>9</v>
      </c>
      <c r="AC5">
        <v>9</v>
      </c>
      <c r="AD5">
        <v>9</v>
      </c>
      <c r="AE5">
        <v>9</v>
      </c>
      <c r="AF5">
        <v>9</v>
      </c>
      <c r="AG5">
        <v>9</v>
      </c>
      <c r="AH5">
        <v>9</v>
      </c>
      <c r="AI5">
        <v>9</v>
      </c>
      <c r="AJ5">
        <v>9</v>
      </c>
      <c r="AK5">
        <v>9</v>
      </c>
      <c r="AL5">
        <v>9</v>
      </c>
      <c r="AM5">
        <v>9</v>
      </c>
      <c r="AN5">
        <v>9</v>
      </c>
      <c r="AO5">
        <v>9</v>
      </c>
      <c r="AP5">
        <v>9</v>
      </c>
      <c r="AQ5">
        <v>9</v>
      </c>
      <c r="AR5">
        <v>9</v>
      </c>
      <c r="AS5">
        <v>9</v>
      </c>
      <c r="AT5">
        <v>9</v>
      </c>
      <c r="AU5">
        <v>9</v>
      </c>
      <c r="AV5">
        <v>9</v>
      </c>
      <c r="AW5">
        <v>9</v>
      </c>
      <c r="AX5">
        <v>9</v>
      </c>
      <c r="AY5">
        <v>9</v>
      </c>
      <c r="AZ5">
        <v>9</v>
      </c>
      <c r="BA5">
        <v>9</v>
      </c>
      <c r="BB5">
        <v>9</v>
      </c>
      <c r="BC5">
        <v>9</v>
      </c>
      <c r="BD5">
        <v>9</v>
      </c>
      <c r="BE5">
        <v>9</v>
      </c>
      <c r="BF5">
        <v>9</v>
      </c>
      <c r="BG5">
        <v>9</v>
      </c>
      <c r="BH5">
        <v>9</v>
      </c>
      <c r="BI5">
        <v>9</v>
      </c>
      <c r="BJ5">
        <v>9</v>
      </c>
      <c r="BK5">
        <v>9</v>
      </c>
      <c r="BL5">
        <v>9</v>
      </c>
      <c r="BM5">
        <v>9</v>
      </c>
      <c r="BN5">
        <v>9</v>
      </c>
      <c r="BO5">
        <v>9</v>
      </c>
      <c r="BP5">
        <v>9</v>
      </c>
      <c r="BQ5">
        <v>9</v>
      </c>
      <c r="BR5">
        <v>9</v>
      </c>
      <c r="BS5">
        <v>9</v>
      </c>
      <c r="BT5">
        <v>9</v>
      </c>
      <c r="BU5">
        <v>9</v>
      </c>
      <c r="BV5">
        <v>9</v>
      </c>
      <c r="BW5">
        <v>9</v>
      </c>
      <c r="BX5">
        <v>9</v>
      </c>
      <c r="BY5">
        <v>9</v>
      </c>
      <c r="BZ5">
        <v>8.8588571548461914</v>
      </c>
      <c r="CA5">
        <v>8.0017127990722656</v>
      </c>
      <c r="CB5">
        <v>7.0019979476928711</v>
      </c>
      <c r="CC5">
        <v>7</v>
      </c>
      <c r="CD5">
        <v>7</v>
      </c>
      <c r="CE5">
        <v>7.5697154998779297</v>
      </c>
      <c r="CF5">
        <v>8.4979972839355469</v>
      </c>
      <c r="CG5">
        <v>10.493991851806641</v>
      </c>
      <c r="CH5">
        <v>13.280553817749023</v>
      </c>
      <c r="CI5">
        <v>15.662667274475098</v>
      </c>
      <c r="CJ5">
        <v>17.331333160400391</v>
      </c>
      <c r="CK5">
        <v>18.283992767333984</v>
      </c>
      <c r="CL5">
        <v>18.858860015869141</v>
      </c>
      <c r="CM5">
        <v>18.001716613769531</v>
      </c>
      <c r="CN5">
        <v>18</v>
      </c>
      <c r="CO5">
        <v>18</v>
      </c>
      <c r="CP5">
        <v>17.144573211669922</v>
      </c>
      <c r="CQ5">
        <v>17</v>
      </c>
      <c r="CR5">
        <v>16.168676376342773</v>
      </c>
      <c r="CS5">
        <v>16</v>
      </c>
      <c r="CT5">
        <v>15.43028450012207</v>
      </c>
      <c r="CU5">
        <v>15</v>
      </c>
      <c r="CV5">
        <v>15</v>
      </c>
      <c r="CW5">
        <v>14.573148727416992</v>
      </c>
      <c r="CX5">
        <v>14</v>
      </c>
      <c r="CY5">
        <v>14</v>
      </c>
      <c r="CZ5">
        <v>14</v>
      </c>
      <c r="DA5">
        <v>14</v>
      </c>
      <c r="DB5">
        <v>14</v>
      </c>
      <c r="DC5">
        <v>14</v>
      </c>
      <c r="DD5">
        <v>14.997997283935547</v>
      </c>
      <c r="DE5">
        <v>16.710855484008789</v>
      </c>
      <c r="DF5">
        <v>18.662668228149414</v>
      </c>
      <c r="DG5">
        <v>21.493972778320313</v>
      </c>
      <c r="DH5">
        <v>24.137697219848633</v>
      </c>
      <c r="DI5">
        <v>26.709146499633789</v>
      </c>
      <c r="DJ5">
        <v>28.995994567871094</v>
      </c>
      <c r="DK5">
        <v>30.995994567871094</v>
      </c>
      <c r="DL5">
        <v>33.280555725097656</v>
      </c>
      <c r="DM5">
        <v>35.331333160400391</v>
      </c>
      <c r="DN5">
        <v>36.662666320800781</v>
      </c>
      <c r="DO5">
        <v>38</v>
      </c>
      <c r="DP5">
        <v>38</v>
      </c>
      <c r="DQ5">
        <v>38</v>
      </c>
      <c r="DR5">
        <v>37.002002716064453</v>
      </c>
      <c r="DS5">
        <v>36.002002716064453</v>
      </c>
      <c r="DT5">
        <v>34.289146423339844</v>
      </c>
      <c r="DU5">
        <v>32.337333679199219</v>
      </c>
      <c r="DV5">
        <v>29.506027221679688</v>
      </c>
      <c r="DW5">
        <v>26.862302780151367</v>
      </c>
      <c r="DX5">
        <v>24.290853500366211</v>
      </c>
      <c r="DY5">
        <v>22.004005432128906</v>
      </c>
      <c r="DZ5">
        <v>20.004005432128906</v>
      </c>
      <c r="EA5">
        <v>18.146297454833984</v>
      </c>
      <c r="EB5">
        <v>17</v>
      </c>
      <c r="EC5">
        <v>16.668666839599609</v>
      </c>
      <c r="ED5">
        <v>15.716007232666016</v>
      </c>
      <c r="EE5">
        <v>15</v>
      </c>
      <c r="EF5">
        <v>15</v>
      </c>
      <c r="EG5">
        <v>15</v>
      </c>
      <c r="EH5">
        <v>15</v>
      </c>
      <c r="EI5">
        <v>15</v>
      </c>
      <c r="EJ5">
        <v>14.168665885925293</v>
      </c>
      <c r="EK5">
        <v>14</v>
      </c>
      <c r="EL5">
        <v>14.712565422058105</v>
      </c>
      <c r="EM5">
        <v>15</v>
      </c>
      <c r="EN5">
        <v>15</v>
      </c>
      <c r="EO5">
        <v>15</v>
      </c>
      <c r="EP5">
        <v>15</v>
      </c>
      <c r="EQ5">
        <v>15</v>
      </c>
      <c r="ER5">
        <v>15</v>
      </c>
      <c r="ES5">
        <v>15</v>
      </c>
      <c r="ET5">
        <v>15</v>
      </c>
      <c r="EU5">
        <v>15</v>
      </c>
      <c r="EV5">
        <v>15</v>
      </c>
      <c r="EW5">
        <v>15</v>
      </c>
      <c r="EX5">
        <v>14.144572257995605</v>
      </c>
      <c r="EY5">
        <v>14</v>
      </c>
      <c r="EZ5">
        <v>14</v>
      </c>
      <c r="FA5">
        <v>14</v>
      </c>
      <c r="FB5">
        <v>14</v>
      </c>
      <c r="FC5">
        <v>14</v>
      </c>
      <c r="FD5">
        <v>14</v>
      </c>
      <c r="FE5">
        <v>14</v>
      </c>
      <c r="FF5">
        <v>14</v>
      </c>
      <c r="FG5">
        <v>14.567995071411133</v>
      </c>
      <c r="FH5">
        <v>16.32935905456543</v>
      </c>
      <c r="FI5">
        <v>18.329320907592773</v>
      </c>
      <c r="FJ5">
        <v>20.493982315063477</v>
      </c>
      <c r="FK5">
        <v>23.329320907592773</v>
      </c>
      <c r="FL5">
        <v>25.42341423034668</v>
      </c>
      <c r="FM5">
        <v>27.994850158691406</v>
      </c>
      <c r="FN5">
        <v>30.56623649597168</v>
      </c>
      <c r="FO5">
        <v>32.425136566162109</v>
      </c>
      <c r="FP5">
        <v>34.329341888427734</v>
      </c>
      <c r="FQ5">
        <v>35.664669036865234</v>
      </c>
      <c r="FR5">
        <v>36.664669036865234</v>
      </c>
      <c r="FS5">
        <v>37</v>
      </c>
      <c r="FT5">
        <v>37</v>
      </c>
      <c r="FU5">
        <v>36.573150634765625</v>
      </c>
      <c r="FV5">
        <v>35.432003021240234</v>
      </c>
      <c r="FW5">
        <v>33.670639038085938</v>
      </c>
      <c r="FX5">
        <v>31.506017684936523</v>
      </c>
      <c r="FY5">
        <v>28.670679092407227</v>
      </c>
      <c r="FZ5">
        <v>26.506017684936523</v>
      </c>
      <c r="GA5">
        <v>23.57658576965332</v>
      </c>
      <c r="GB5">
        <v>21.005149841308594</v>
      </c>
      <c r="GC5">
        <v>18.43376350402832</v>
      </c>
      <c r="GD5">
        <v>17.287431716918945</v>
      </c>
      <c r="GE5">
        <v>16.335329055786133</v>
      </c>
      <c r="GF5">
        <v>15.335330009460449</v>
      </c>
      <c r="GG5">
        <v>15</v>
      </c>
      <c r="GH5">
        <v>15</v>
      </c>
      <c r="GI5">
        <v>14.4302978515625</v>
      </c>
      <c r="GJ5">
        <v>14</v>
      </c>
      <c r="GK5">
        <v>14</v>
      </c>
      <c r="GL5">
        <v>14</v>
      </c>
      <c r="GM5">
        <v>14</v>
      </c>
      <c r="GN5">
        <v>14</v>
      </c>
      <c r="GO5">
        <v>14.164660453796387</v>
      </c>
      <c r="GP5">
        <v>15</v>
      </c>
      <c r="GQ5">
        <v>15</v>
      </c>
      <c r="GR5">
        <v>15</v>
      </c>
      <c r="GS5">
        <v>15</v>
      </c>
      <c r="GT5">
        <v>15</v>
      </c>
      <c r="GU5">
        <v>15</v>
      </c>
      <c r="GV5">
        <v>15</v>
      </c>
      <c r="GW5">
        <v>14.335349082946777</v>
      </c>
      <c r="GX5">
        <v>14</v>
      </c>
      <c r="GY5">
        <v>14</v>
      </c>
      <c r="GZ5">
        <v>14</v>
      </c>
      <c r="HA5">
        <v>14</v>
      </c>
      <c r="HB5">
        <v>14</v>
      </c>
      <c r="HC5">
        <v>14</v>
      </c>
      <c r="HD5">
        <v>14</v>
      </c>
      <c r="HE5">
        <v>14</v>
      </c>
      <c r="HF5">
        <v>14</v>
      </c>
      <c r="HG5">
        <v>14</v>
      </c>
      <c r="HH5">
        <v>14.712569236755371</v>
      </c>
      <c r="HI5">
        <v>15.664669990539551</v>
      </c>
      <c r="HJ5">
        <v>17.329339981079102</v>
      </c>
      <c r="HK5">
        <v>19.329339981079102</v>
      </c>
      <c r="HL5">
        <v>21.993953704833984</v>
      </c>
      <c r="HM5">
        <v>24.709108352661133</v>
      </c>
      <c r="HN5">
        <v>27.280544281005859</v>
      </c>
      <c r="HO5">
        <v>29.851993560791016</v>
      </c>
      <c r="HP5">
        <v>32.329360961914063</v>
      </c>
      <c r="HQ5">
        <v>34.164661407470703</v>
      </c>
      <c r="HR5">
        <v>35.164661407470703</v>
      </c>
      <c r="HS5">
        <v>36.164661407470703</v>
      </c>
      <c r="HT5">
        <v>37.141139984130859</v>
      </c>
      <c r="HU5">
        <v>37.998283386230469</v>
      </c>
      <c r="HV5">
        <v>38</v>
      </c>
      <c r="HW5">
        <v>38</v>
      </c>
      <c r="HX5">
        <v>36.670658111572266</v>
      </c>
      <c r="HY5">
        <v>35.335330963134766</v>
      </c>
      <c r="HZ5">
        <v>33.005989074707031</v>
      </c>
      <c r="IA5">
        <v>30.006046295166016</v>
      </c>
      <c r="IB5">
        <v>27.290891647338867</v>
      </c>
      <c r="IC5">
        <v>24.719455718994141</v>
      </c>
      <c r="ID5">
        <v>22.148006439208984</v>
      </c>
      <c r="IE5">
        <v>19.67064094543457</v>
      </c>
      <c r="IF5">
        <v>17.670679092407227</v>
      </c>
      <c r="IG5">
        <v>15.835339546203613</v>
      </c>
      <c r="IH5">
        <v>15</v>
      </c>
      <c r="II5">
        <v>14.858861923217773</v>
      </c>
      <c r="IJ5">
        <v>14.001716613769531</v>
      </c>
      <c r="IK5">
        <v>14</v>
      </c>
      <c r="IL5">
        <v>14</v>
      </c>
      <c r="IM5">
        <v>14</v>
      </c>
      <c r="IN5">
        <v>14</v>
      </c>
      <c r="IO5">
        <v>14</v>
      </c>
      <c r="IP5">
        <v>14</v>
      </c>
      <c r="IQ5">
        <v>14</v>
      </c>
      <c r="IR5">
        <v>14</v>
      </c>
      <c r="IS5">
        <v>14</v>
      </c>
      <c r="IT5">
        <v>14</v>
      </c>
      <c r="IU5">
        <v>14.164660453796387</v>
      </c>
      <c r="IV5">
        <v>15</v>
      </c>
      <c r="IW5">
        <v>15</v>
      </c>
      <c r="IX5">
        <v>14.858861923217773</v>
      </c>
      <c r="IY5">
        <v>14.001716613769531</v>
      </c>
      <c r="IZ5">
        <v>14</v>
      </c>
      <c r="JA5">
        <v>14</v>
      </c>
      <c r="JB5">
        <v>14</v>
      </c>
      <c r="JC5">
        <v>14</v>
      </c>
      <c r="JD5">
        <v>14</v>
      </c>
      <c r="JE5">
        <v>13.335349082946777</v>
      </c>
      <c r="JF5">
        <v>13</v>
      </c>
      <c r="JG5">
        <v>13</v>
      </c>
      <c r="JH5">
        <v>13</v>
      </c>
      <c r="JI5">
        <v>13</v>
      </c>
      <c r="JJ5">
        <v>13.164660453796387</v>
      </c>
      <c r="JK5">
        <v>14.164660453796387</v>
      </c>
      <c r="JL5">
        <v>15.164660453796387</v>
      </c>
      <c r="JM5">
        <v>16.42341423034668</v>
      </c>
      <c r="JN5">
        <v>18.994850158691406</v>
      </c>
      <c r="JO5">
        <v>20.710824966430664</v>
      </c>
      <c r="JP5">
        <v>23.137706756591797</v>
      </c>
      <c r="JQ5">
        <v>25.994010925292969</v>
      </c>
      <c r="JR5">
        <v>28.329339981079102</v>
      </c>
      <c r="JS5">
        <v>30.329339981079102</v>
      </c>
      <c r="JT5">
        <v>32.329303741455078</v>
      </c>
      <c r="JU5">
        <v>34.139404296875</v>
      </c>
      <c r="JV5">
        <v>35.426849365234375</v>
      </c>
      <c r="JW5">
        <v>36.28399658203125</v>
      </c>
      <c r="JX5">
        <v>37</v>
      </c>
      <c r="JY5">
        <v>37</v>
      </c>
      <c r="JZ5">
        <v>36.835338592529297</v>
      </c>
      <c r="KA5">
        <v>35.835338592529297</v>
      </c>
      <c r="KB5">
        <v>34.717723846435547</v>
      </c>
      <c r="KC5">
        <v>33.003433227539063</v>
      </c>
      <c r="KD5">
        <v>30.43376350402832</v>
      </c>
      <c r="KE5">
        <v>27.862293243408203</v>
      </c>
      <c r="KF5">
        <v>25.005989074707031</v>
      </c>
      <c r="KG5">
        <v>22.005989074707031</v>
      </c>
      <c r="KH5">
        <v>19.670660018920898</v>
      </c>
      <c r="KI5">
        <v>17.670698165893555</v>
      </c>
      <c r="KJ5">
        <v>16.4302978515625</v>
      </c>
      <c r="KK5">
        <v>15.573152542114258</v>
      </c>
      <c r="KL5">
        <v>14.716002464294434</v>
      </c>
      <c r="KM5">
        <v>14</v>
      </c>
      <c r="KN5">
        <v>14</v>
      </c>
      <c r="KO5">
        <v>14</v>
      </c>
      <c r="KP5">
        <v>14</v>
      </c>
      <c r="KQ5">
        <v>14</v>
      </c>
      <c r="KR5">
        <v>14</v>
      </c>
      <c r="KS5">
        <v>14</v>
      </c>
      <c r="KT5">
        <v>14</v>
      </c>
      <c r="KU5">
        <v>14</v>
      </c>
      <c r="KV5">
        <v>14</v>
      </c>
      <c r="KW5">
        <v>14</v>
      </c>
      <c r="KX5">
        <v>14</v>
      </c>
      <c r="KY5">
        <v>14</v>
      </c>
      <c r="KZ5">
        <v>14</v>
      </c>
      <c r="LA5">
        <v>14</v>
      </c>
      <c r="LB5">
        <v>14</v>
      </c>
      <c r="LC5">
        <v>14</v>
      </c>
      <c r="LD5">
        <v>14</v>
      </c>
      <c r="LE5">
        <v>14</v>
      </c>
      <c r="LF5">
        <v>13.858861923217773</v>
      </c>
      <c r="LG5">
        <v>13.001716613769531</v>
      </c>
      <c r="LH5">
        <v>12.144587516784668</v>
      </c>
      <c r="LI5">
        <v>10.574861526489258</v>
      </c>
      <c r="LJ5">
        <v>9.3353166580200195</v>
      </c>
      <c r="LK5">
        <v>9</v>
      </c>
      <c r="LL5">
        <v>9</v>
      </c>
      <c r="LM5">
        <v>9</v>
      </c>
      <c r="LN5">
        <v>9</v>
      </c>
      <c r="LO5">
        <v>9.2840137481689453</v>
      </c>
      <c r="LP5">
        <v>10</v>
      </c>
      <c r="LQ5">
        <v>9.8588428497314453</v>
      </c>
      <c r="LR5">
        <v>9.0017004013061523</v>
      </c>
      <c r="LS5">
        <v>9.998016357421875</v>
      </c>
      <c r="LT5">
        <v>9.144556999206543</v>
      </c>
      <c r="LU5">
        <v>9</v>
      </c>
      <c r="LV5">
        <v>9</v>
      </c>
      <c r="LW5">
        <v>9.4268712997436523</v>
      </c>
      <c r="LX5">
        <v>10</v>
      </c>
      <c r="LY5">
        <v>10</v>
      </c>
      <c r="LZ5">
        <v>10</v>
      </c>
      <c r="MA5">
        <v>10</v>
      </c>
      <c r="MB5">
        <v>10</v>
      </c>
      <c r="MC5">
        <v>10</v>
      </c>
      <c r="MD5">
        <v>10</v>
      </c>
      <c r="ME5">
        <v>10</v>
      </c>
      <c r="MF5">
        <v>10</v>
      </c>
      <c r="MG5">
        <v>10</v>
      </c>
      <c r="MH5">
        <v>9.6686248779296875</v>
      </c>
      <c r="MI5">
        <v>9</v>
      </c>
      <c r="MJ5">
        <v>9</v>
      </c>
      <c r="MK5">
        <v>9</v>
      </c>
      <c r="ML5">
        <v>9</v>
      </c>
      <c r="MM5">
        <v>9</v>
      </c>
      <c r="MN5">
        <v>8.144556999206543</v>
      </c>
      <c r="MO5">
        <v>8</v>
      </c>
      <c r="MP5">
        <v>8.569727897644043</v>
      </c>
      <c r="MQ5">
        <v>9</v>
      </c>
      <c r="MR5">
        <v>9</v>
      </c>
      <c r="MS5">
        <v>9</v>
      </c>
      <c r="MT5">
        <v>9</v>
      </c>
      <c r="MU5">
        <v>9</v>
      </c>
      <c r="MV5">
        <v>9</v>
      </c>
      <c r="MW5">
        <v>9</v>
      </c>
      <c r="MX5">
        <v>9</v>
      </c>
      <c r="MY5">
        <v>9</v>
      </c>
      <c r="MZ5">
        <v>9</v>
      </c>
      <c r="NA5">
        <v>9</v>
      </c>
      <c r="NB5">
        <v>9</v>
      </c>
      <c r="NC5">
        <v>9</v>
      </c>
      <c r="ND5">
        <v>9</v>
      </c>
      <c r="NE5">
        <v>9</v>
      </c>
      <c r="NF5">
        <v>9</v>
      </c>
      <c r="NG5">
        <v>9</v>
      </c>
      <c r="NH5">
        <v>9</v>
      </c>
      <c r="NI5">
        <v>9</v>
      </c>
      <c r="NJ5">
        <v>9</v>
      </c>
      <c r="NK5">
        <v>9</v>
      </c>
      <c r="NL5">
        <v>9</v>
      </c>
      <c r="NM5">
        <v>9</v>
      </c>
      <c r="NN5">
        <v>9</v>
      </c>
      <c r="NO5">
        <v>9</v>
      </c>
      <c r="NP5">
        <v>9</v>
      </c>
      <c r="NQ5">
        <v>9</v>
      </c>
      <c r="NR5">
        <v>9</v>
      </c>
      <c r="NS5">
        <v>9</v>
      </c>
      <c r="NT5">
        <v>9</v>
      </c>
      <c r="NU5">
        <v>9</v>
      </c>
      <c r="NV5">
        <v>9</v>
      </c>
      <c r="NW5">
        <v>9</v>
      </c>
      <c r="NX5">
        <v>9</v>
      </c>
      <c r="NY5">
        <v>9</v>
      </c>
      <c r="NZ5">
        <v>9</v>
      </c>
      <c r="OA5">
        <v>9</v>
      </c>
    </row>
    <row r="6" spans="1:391">
      <c r="A6" t="s">
        <v>5</v>
      </c>
      <c r="B6">
        <v>26</v>
      </c>
      <c r="C6">
        <v>26</v>
      </c>
      <c r="D6">
        <v>25.00200080871582</v>
      </c>
      <c r="E6">
        <v>25</v>
      </c>
      <c r="F6">
        <v>25.855428695678711</v>
      </c>
      <c r="G6">
        <v>26</v>
      </c>
      <c r="H6">
        <v>26</v>
      </c>
      <c r="I6">
        <v>26</v>
      </c>
      <c r="J6">
        <v>26</v>
      </c>
      <c r="K6">
        <v>26</v>
      </c>
      <c r="L6">
        <v>26</v>
      </c>
      <c r="M6">
        <v>26</v>
      </c>
      <c r="N6">
        <v>26</v>
      </c>
      <c r="O6">
        <v>26</v>
      </c>
      <c r="P6">
        <v>26</v>
      </c>
      <c r="Q6">
        <v>26</v>
      </c>
      <c r="R6">
        <v>26</v>
      </c>
      <c r="S6">
        <v>26</v>
      </c>
      <c r="T6">
        <v>25.144573211669922</v>
      </c>
      <c r="U6">
        <v>25</v>
      </c>
      <c r="V6">
        <v>25</v>
      </c>
      <c r="W6">
        <v>25</v>
      </c>
      <c r="X6">
        <v>25</v>
      </c>
      <c r="Y6">
        <v>25</v>
      </c>
      <c r="Z6">
        <v>24.668664932250977</v>
      </c>
      <c r="AA6">
        <v>24</v>
      </c>
      <c r="AB6">
        <v>23.835334777832031</v>
      </c>
      <c r="AC6">
        <v>23.282285690307617</v>
      </c>
      <c r="AD6">
        <v>24.996570587158203</v>
      </c>
      <c r="AE6">
        <v>25</v>
      </c>
      <c r="AF6">
        <v>25</v>
      </c>
      <c r="AG6">
        <v>27.13770866394043</v>
      </c>
      <c r="AH6">
        <v>28</v>
      </c>
      <c r="AI6">
        <v>28</v>
      </c>
      <c r="AJ6">
        <v>28.331335067749023</v>
      </c>
      <c r="AK6">
        <v>29.284000396728516</v>
      </c>
      <c r="AL6">
        <v>30.164665222167969</v>
      </c>
      <c r="AM6">
        <v>31</v>
      </c>
      <c r="AN6">
        <v>31</v>
      </c>
      <c r="AO6">
        <v>31.99799919128418</v>
      </c>
      <c r="AP6">
        <v>31.144571304321289</v>
      </c>
      <c r="AQ6">
        <v>31</v>
      </c>
      <c r="AR6">
        <v>30.43028450012207</v>
      </c>
      <c r="AS6">
        <v>29.573139190673828</v>
      </c>
      <c r="AT6">
        <v>29.568004608154297</v>
      </c>
      <c r="AU6">
        <v>31</v>
      </c>
      <c r="AV6">
        <v>30.858856201171875</v>
      </c>
      <c r="AW6">
        <v>30.001712799072266</v>
      </c>
      <c r="AX6">
        <v>30</v>
      </c>
      <c r="AY6">
        <v>27.433704376220703</v>
      </c>
      <c r="AZ6">
        <v>23.674665451049805</v>
      </c>
      <c r="BA6">
        <v>20.862281799316406</v>
      </c>
      <c r="BB6">
        <v>17.721139907836914</v>
      </c>
      <c r="BC6">
        <v>16.853719711303711</v>
      </c>
      <c r="BD6">
        <v>18</v>
      </c>
      <c r="BE6">
        <v>17.835329055786133</v>
      </c>
      <c r="BF6">
        <v>17</v>
      </c>
      <c r="BG6">
        <v>17</v>
      </c>
      <c r="BH6">
        <v>17.998001098632813</v>
      </c>
      <c r="BI6">
        <v>17.144567489624023</v>
      </c>
      <c r="BJ6">
        <v>17</v>
      </c>
      <c r="BK6">
        <v>17.71257209777832</v>
      </c>
      <c r="BL6">
        <v>17.43028450012207</v>
      </c>
      <c r="BM6">
        <v>17</v>
      </c>
      <c r="BN6">
        <v>17.284002304077148</v>
      </c>
      <c r="BO6">
        <v>18.164670944213867</v>
      </c>
      <c r="BP6">
        <v>18.858856201171875</v>
      </c>
      <c r="BQ6">
        <v>18.001712799072266</v>
      </c>
      <c r="BR6">
        <v>20.994007110595703</v>
      </c>
      <c r="BS6">
        <v>21.855432510375977</v>
      </c>
      <c r="BT6">
        <v>22</v>
      </c>
      <c r="BU6">
        <v>22.71257209777832</v>
      </c>
      <c r="BV6">
        <v>22.43028450012207</v>
      </c>
      <c r="BW6">
        <v>22</v>
      </c>
      <c r="BX6">
        <v>20.863990783691406</v>
      </c>
      <c r="BY6">
        <v>19.317361831665039</v>
      </c>
      <c r="BZ6">
        <v>26.846857070922852</v>
      </c>
      <c r="CA6">
        <v>31.989725112915039</v>
      </c>
      <c r="CB6">
        <v>36.990009307861328</v>
      </c>
      <c r="CC6">
        <v>34.433704376220703</v>
      </c>
      <c r="CD6">
        <v>30.437160491943359</v>
      </c>
      <c r="CE6">
        <v>25.011991500854492</v>
      </c>
      <c r="CF6">
        <v>19.012016296386719</v>
      </c>
      <c r="CG6">
        <v>16</v>
      </c>
      <c r="CH6">
        <v>16</v>
      </c>
      <c r="CI6">
        <v>16</v>
      </c>
      <c r="CJ6">
        <v>16</v>
      </c>
      <c r="CK6">
        <v>16</v>
      </c>
      <c r="CL6">
        <v>16</v>
      </c>
      <c r="CM6">
        <v>16</v>
      </c>
      <c r="CN6">
        <v>16</v>
      </c>
      <c r="CO6">
        <v>16</v>
      </c>
      <c r="CP6">
        <v>16</v>
      </c>
      <c r="CQ6">
        <v>16</v>
      </c>
      <c r="CR6">
        <v>16</v>
      </c>
      <c r="CS6">
        <v>16</v>
      </c>
      <c r="CT6">
        <v>16</v>
      </c>
      <c r="CU6">
        <v>16</v>
      </c>
      <c r="CV6">
        <v>16</v>
      </c>
      <c r="CW6">
        <v>16</v>
      </c>
      <c r="CX6">
        <v>16</v>
      </c>
      <c r="CY6">
        <v>16</v>
      </c>
      <c r="CZ6">
        <v>16</v>
      </c>
      <c r="DA6">
        <v>16</v>
      </c>
      <c r="DB6">
        <v>16</v>
      </c>
      <c r="DC6">
        <v>16</v>
      </c>
      <c r="DD6">
        <v>16</v>
      </c>
      <c r="DE6">
        <v>16</v>
      </c>
      <c r="DF6">
        <v>16</v>
      </c>
      <c r="DG6">
        <v>16</v>
      </c>
      <c r="DH6">
        <v>16</v>
      </c>
      <c r="DI6">
        <v>16</v>
      </c>
      <c r="DJ6">
        <v>16</v>
      </c>
      <c r="DK6">
        <v>18.987983703613281</v>
      </c>
      <c r="DL6">
        <v>26.268512725830078</v>
      </c>
      <c r="DM6">
        <v>33.325336456298828</v>
      </c>
      <c r="DN6">
        <v>38.3193359375</v>
      </c>
      <c r="DO6">
        <v>42.432014465332031</v>
      </c>
      <c r="DP6">
        <v>41.705696105957031</v>
      </c>
      <c r="DQ6">
        <v>45.991416931152344</v>
      </c>
      <c r="DR6">
        <v>39.014019012451172</v>
      </c>
      <c r="DS6">
        <v>36.006008148193359</v>
      </c>
      <c r="DT6">
        <v>32.578289031982422</v>
      </c>
      <c r="DU6">
        <v>24.517995834350586</v>
      </c>
      <c r="DV6">
        <v>17.180728912353516</v>
      </c>
      <c r="DW6">
        <v>16</v>
      </c>
      <c r="DX6">
        <v>16</v>
      </c>
      <c r="DY6">
        <v>16</v>
      </c>
      <c r="DZ6">
        <v>16</v>
      </c>
      <c r="EA6">
        <v>16</v>
      </c>
      <c r="EB6">
        <v>16</v>
      </c>
      <c r="EC6">
        <v>16</v>
      </c>
      <c r="ED6">
        <v>16</v>
      </c>
      <c r="EE6">
        <v>16</v>
      </c>
      <c r="EF6">
        <v>16</v>
      </c>
      <c r="EG6">
        <v>16</v>
      </c>
      <c r="EH6">
        <v>16</v>
      </c>
      <c r="EI6">
        <v>16</v>
      </c>
      <c r="EJ6">
        <v>16</v>
      </c>
      <c r="EK6">
        <v>16</v>
      </c>
      <c r="EL6">
        <v>16</v>
      </c>
      <c r="EM6">
        <v>16</v>
      </c>
      <c r="EN6">
        <v>16</v>
      </c>
      <c r="EO6">
        <v>16</v>
      </c>
      <c r="EP6">
        <v>16</v>
      </c>
      <c r="EQ6">
        <v>16</v>
      </c>
      <c r="ER6">
        <v>16</v>
      </c>
      <c r="ES6">
        <v>16</v>
      </c>
      <c r="ET6">
        <v>16</v>
      </c>
      <c r="EU6">
        <v>16</v>
      </c>
      <c r="EV6">
        <v>16</v>
      </c>
      <c r="EW6">
        <v>16</v>
      </c>
      <c r="EX6">
        <v>16</v>
      </c>
      <c r="EY6">
        <v>16</v>
      </c>
      <c r="EZ6">
        <v>16</v>
      </c>
      <c r="FA6">
        <v>16</v>
      </c>
      <c r="FB6">
        <v>16</v>
      </c>
      <c r="FC6">
        <v>16</v>
      </c>
      <c r="FD6">
        <v>16</v>
      </c>
      <c r="FE6">
        <v>16</v>
      </c>
      <c r="FF6">
        <v>16</v>
      </c>
      <c r="FG6">
        <v>16</v>
      </c>
      <c r="FH6">
        <v>16</v>
      </c>
      <c r="FI6">
        <v>16</v>
      </c>
      <c r="FJ6">
        <v>16</v>
      </c>
      <c r="FK6">
        <v>16</v>
      </c>
      <c r="FL6">
        <v>16</v>
      </c>
      <c r="FM6">
        <v>16</v>
      </c>
      <c r="FN6">
        <v>21.987884521484375</v>
      </c>
      <c r="FO6">
        <v>32.975967407226563</v>
      </c>
      <c r="FP6">
        <v>41.652690887451172</v>
      </c>
      <c r="FQ6">
        <v>47.988021850585938</v>
      </c>
      <c r="FR6">
        <v>54.652690887451172</v>
      </c>
      <c r="FS6">
        <v>57.664649963378906</v>
      </c>
      <c r="FT6">
        <v>56.2908935546875</v>
      </c>
      <c r="FU6">
        <v>53.292610168457031</v>
      </c>
      <c r="FV6">
        <v>49.012016296386719</v>
      </c>
      <c r="FW6">
        <v>42.023841857910156</v>
      </c>
      <c r="FX6">
        <v>30.188732147216797</v>
      </c>
      <c r="FY6">
        <v>20.17669677734375</v>
      </c>
      <c r="FZ6">
        <v>16</v>
      </c>
      <c r="GA6">
        <v>16</v>
      </c>
      <c r="GB6">
        <v>16</v>
      </c>
      <c r="GC6">
        <v>16</v>
      </c>
      <c r="GD6">
        <v>16</v>
      </c>
      <c r="GE6">
        <v>16</v>
      </c>
      <c r="GF6">
        <v>16</v>
      </c>
      <c r="GG6">
        <v>16</v>
      </c>
      <c r="GH6">
        <v>16</v>
      </c>
      <c r="GI6">
        <v>16</v>
      </c>
      <c r="GJ6">
        <v>16</v>
      </c>
      <c r="GK6">
        <v>16</v>
      </c>
      <c r="GL6">
        <v>16</v>
      </c>
      <c r="GM6">
        <v>16</v>
      </c>
      <c r="GN6">
        <v>16</v>
      </c>
      <c r="GO6">
        <v>16</v>
      </c>
      <c r="GP6">
        <v>16</v>
      </c>
      <c r="GQ6">
        <v>16</v>
      </c>
      <c r="GR6">
        <v>16</v>
      </c>
      <c r="GS6">
        <v>16</v>
      </c>
      <c r="GT6">
        <v>16</v>
      </c>
      <c r="GU6">
        <v>16</v>
      </c>
      <c r="GV6">
        <v>16</v>
      </c>
      <c r="GW6">
        <v>16</v>
      </c>
      <c r="GX6">
        <v>16</v>
      </c>
      <c r="GY6">
        <v>16</v>
      </c>
      <c r="GZ6">
        <v>16</v>
      </c>
      <c r="HA6">
        <v>16</v>
      </c>
      <c r="HB6">
        <v>16</v>
      </c>
      <c r="HC6">
        <v>16</v>
      </c>
      <c r="HD6">
        <v>16</v>
      </c>
      <c r="HE6">
        <v>16.141138076782227</v>
      </c>
      <c r="HF6">
        <v>16.998283386230469</v>
      </c>
      <c r="HG6">
        <v>16.144588470458984</v>
      </c>
      <c r="HH6">
        <v>16</v>
      </c>
      <c r="HI6">
        <v>16</v>
      </c>
      <c r="HJ6">
        <v>16</v>
      </c>
      <c r="HK6">
        <v>16</v>
      </c>
      <c r="HL6">
        <v>16</v>
      </c>
      <c r="HM6">
        <v>16</v>
      </c>
      <c r="HN6">
        <v>16.426847457885742</v>
      </c>
      <c r="HO6">
        <v>20.975967407226563</v>
      </c>
      <c r="HP6">
        <v>32.317440032958984</v>
      </c>
      <c r="HQ6">
        <v>40.152626037597656</v>
      </c>
      <c r="HR6">
        <v>46.82330322265625</v>
      </c>
      <c r="HS6">
        <v>51.987964630126953</v>
      </c>
      <c r="HT6">
        <v>57.141139984130859</v>
      </c>
      <c r="HU6">
        <v>57.998283386230469</v>
      </c>
      <c r="HV6">
        <v>59.710823059082031</v>
      </c>
      <c r="HW6">
        <v>55.724586486816406</v>
      </c>
      <c r="HX6">
        <v>50.011978149414063</v>
      </c>
      <c r="HY6">
        <v>43.347309112548828</v>
      </c>
      <c r="HZ6">
        <v>33.688625335693359</v>
      </c>
      <c r="IA6">
        <v>23.353488922119141</v>
      </c>
      <c r="IB6">
        <v>17.721189498901367</v>
      </c>
      <c r="IC6">
        <v>16</v>
      </c>
      <c r="ID6">
        <v>16</v>
      </c>
      <c r="IE6">
        <v>16</v>
      </c>
      <c r="IF6">
        <v>16</v>
      </c>
      <c r="IG6">
        <v>16</v>
      </c>
      <c r="IH6">
        <v>16</v>
      </c>
      <c r="II6">
        <v>16</v>
      </c>
      <c r="IJ6">
        <v>16</v>
      </c>
      <c r="IK6">
        <v>16</v>
      </c>
      <c r="IL6">
        <v>16</v>
      </c>
      <c r="IM6">
        <v>16</v>
      </c>
      <c r="IN6">
        <v>16</v>
      </c>
      <c r="IO6">
        <v>16</v>
      </c>
      <c r="IP6">
        <v>16</v>
      </c>
      <c r="IQ6">
        <v>16</v>
      </c>
      <c r="IR6">
        <v>16</v>
      </c>
      <c r="IS6">
        <v>16</v>
      </c>
      <c r="IT6">
        <v>16</v>
      </c>
      <c r="IU6">
        <v>16</v>
      </c>
      <c r="IV6">
        <v>16</v>
      </c>
      <c r="IW6">
        <v>16</v>
      </c>
      <c r="IX6">
        <v>16</v>
      </c>
      <c r="IY6">
        <v>16</v>
      </c>
      <c r="IZ6">
        <v>16</v>
      </c>
      <c r="JA6">
        <v>16</v>
      </c>
      <c r="JB6">
        <v>16</v>
      </c>
      <c r="JC6">
        <v>16</v>
      </c>
      <c r="JD6">
        <v>16</v>
      </c>
      <c r="JE6">
        <v>16</v>
      </c>
      <c r="JF6">
        <v>16</v>
      </c>
      <c r="JG6">
        <v>16</v>
      </c>
      <c r="JH6">
        <v>16</v>
      </c>
      <c r="JI6">
        <v>16</v>
      </c>
      <c r="JJ6">
        <v>16</v>
      </c>
      <c r="JK6">
        <v>16</v>
      </c>
      <c r="JL6">
        <v>16</v>
      </c>
      <c r="JM6">
        <v>16</v>
      </c>
      <c r="JN6">
        <v>16</v>
      </c>
      <c r="JO6">
        <v>16</v>
      </c>
      <c r="JP6">
        <v>16</v>
      </c>
      <c r="JQ6">
        <v>16</v>
      </c>
      <c r="JR6">
        <v>17.329339981079102</v>
      </c>
      <c r="JS6">
        <v>25.976043701171875</v>
      </c>
      <c r="JT6">
        <v>33.323257446289063</v>
      </c>
      <c r="JU6">
        <v>39.557621002197266</v>
      </c>
      <c r="JV6">
        <v>46.414783477783203</v>
      </c>
      <c r="JW6">
        <v>51.851993560791016</v>
      </c>
      <c r="JX6">
        <v>54.164680480957031</v>
      </c>
      <c r="JY6">
        <v>55</v>
      </c>
      <c r="JZ6">
        <v>54.341358184814453</v>
      </c>
      <c r="KA6">
        <v>50.17669677734375</v>
      </c>
      <c r="KB6">
        <v>44.588619232177734</v>
      </c>
      <c r="KC6">
        <v>36.017166137695313</v>
      </c>
      <c r="KD6">
        <v>24.879640579223633</v>
      </c>
      <c r="KE6">
        <v>18.012016296386719</v>
      </c>
      <c r="KF6">
        <v>16</v>
      </c>
      <c r="KG6">
        <v>16</v>
      </c>
      <c r="KH6">
        <v>16</v>
      </c>
      <c r="KI6">
        <v>16</v>
      </c>
      <c r="KJ6">
        <v>16</v>
      </c>
      <c r="KK6">
        <v>16</v>
      </c>
      <c r="KL6">
        <v>16</v>
      </c>
      <c r="KM6">
        <v>16</v>
      </c>
      <c r="KN6">
        <v>16</v>
      </c>
      <c r="KO6">
        <v>16</v>
      </c>
      <c r="KP6">
        <v>16</v>
      </c>
      <c r="KQ6">
        <v>16</v>
      </c>
      <c r="KR6">
        <v>16</v>
      </c>
      <c r="KS6">
        <v>16</v>
      </c>
      <c r="KT6">
        <v>16</v>
      </c>
      <c r="KU6">
        <v>16</v>
      </c>
      <c r="KV6">
        <v>16</v>
      </c>
      <c r="KW6">
        <v>16</v>
      </c>
      <c r="KX6">
        <v>16</v>
      </c>
      <c r="KY6">
        <v>16</v>
      </c>
      <c r="KZ6">
        <v>16</v>
      </c>
      <c r="LA6">
        <v>16</v>
      </c>
      <c r="LB6">
        <v>16</v>
      </c>
      <c r="LC6">
        <v>16</v>
      </c>
      <c r="LD6">
        <v>16</v>
      </c>
      <c r="LE6">
        <v>16</v>
      </c>
      <c r="LF6">
        <v>16</v>
      </c>
      <c r="LG6">
        <v>16</v>
      </c>
      <c r="LH6">
        <v>16</v>
      </c>
      <c r="LI6">
        <v>16</v>
      </c>
      <c r="LJ6">
        <v>16</v>
      </c>
      <c r="LK6">
        <v>19.323287963867188</v>
      </c>
      <c r="LL6">
        <v>22.139455795288086</v>
      </c>
      <c r="LM6">
        <v>25.134355545043945</v>
      </c>
      <c r="LN6">
        <v>28.662750244140625</v>
      </c>
      <c r="LO6">
        <v>30</v>
      </c>
      <c r="LP6">
        <v>30</v>
      </c>
      <c r="LQ6">
        <v>30.141157150268555</v>
      </c>
      <c r="LR6">
        <v>30.998300552368164</v>
      </c>
      <c r="LS6">
        <v>33.994049072265625</v>
      </c>
      <c r="LT6">
        <v>34</v>
      </c>
      <c r="LU6">
        <v>35.425125122070313</v>
      </c>
      <c r="LV6">
        <v>36.569728851318359</v>
      </c>
      <c r="LW6">
        <v>37</v>
      </c>
      <c r="LX6">
        <v>37</v>
      </c>
      <c r="LY6">
        <v>37.284015655517578</v>
      </c>
      <c r="LZ6">
        <v>38.164676666259766</v>
      </c>
      <c r="MA6">
        <v>39.282314300537109</v>
      </c>
      <c r="MB6">
        <v>40.996601104736328</v>
      </c>
      <c r="MC6">
        <v>45.990081787109375</v>
      </c>
      <c r="MD6">
        <v>51.132656097412109</v>
      </c>
      <c r="ME6">
        <v>54.850250244140625</v>
      </c>
      <c r="MF6">
        <v>56.569728851318359</v>
      </c>
      <c r="MG6">
        <v>56.573127746582031</v>
      </c>
      <c r="MH6">
        <v>55.337249755859375</v>
      </c>
      <c r="MI6">
        <v>53.147956848144531</v>
      </c>
      <c r="MJ6">
        <v>50.670646667480469</v>
      </c>
      <c r="MK6">
        <v>48.576530456542969</v>
      </c>
      <c r="ML6">
        <v>46.005100250244141</v>
      </c>
      <c r="MM6">
        <v>44.00396728515625</v>
      </c>
      <c r="MN6">
        <v>42.289115905761719</v>
      </c>
      <c r="MO6">
        <v>41.287437438964844</v>
      </c>
      <c r="MP6">
        <v>40.430271148681641</v>
      </c>
      <c r="MQ6">
        <v>39.146259307861328</v>
      </c>
      <c r="MR6">
        <v>37.337249755859375</v>
      </c>
      <c r="MS6">
        <v>35.715984344482422</v>
      </c>
      <c r="MT6">
        <v>35</v>
      </c>
      <c r="MU6">
        <v>35.141155242919922</v>
      </c>
      <c r="MV6">
        <v>35.998298645019531</v>
      </c>
      <c r="MW6">
        <v>36</v>
      </c>
      <c r="MX6">
        <v>38.566326141357422</v>
      </c>
      <c r="MY6">
        <v>40.425125122070313</v>
      </c>
      <c r="MZ6">
        <v>42.709186553955078</v>
      </c>
      <c r="NA6">
        <v>44.426872253417969</v>
      </c>
      <c r="NB6">
        <v>44.337249755859375</v>
      </c>
      <c r="NC6">
        <v>42.431972503662109</v>
      </c>
      <c r="ND6">
        <v>40.505970001220703</v>
      </c>
      <c r="NE6">
        <v>37.858844757080078</v>
      </c>
      <c r="NF6">
        <v>37.001701354980469</v>
      </c>
      <c r="NG6">
        <v>37.998016357421875</v>
      </c>
      <c r="NH6">
        <v>36.289115905761719</v>
      </c>
      <c r="NI6">
        <v>34.574874877929688</v>
      </c>
      <c r="NJ6">
        <v>33.430271148681641</v>
      </c>
      <c r="NK6">
        <v>32.573127746582031</v>
      </c>
      <c r="NL6">
        <v>32</v>
      </c>
      <c r="NM6">
        <v>32</v>
      </c>
      <c r="NN6">
        <v>31.835323333740234</v>
      </c>
      <c r="NO6">
        <v>30.858842849731445</v>
      </c>
      <c r="NP6">
        <v>30.001699447631836</v>
      </c>
      <c r="NQ6">
        <v>30</v>
      </c>
      <c r="NR6">
        <v>30</v>
      </c>
      <c r="NS6">
        <v>29.287437438964844</v>
      </c>
      <c r="NT6">
        <v>29</v>
      </c>
      <c r="NU6">
        <v>29</v>
      </c>
      <c r="NV6">
        <v>29.331375122070313</v>
      </c>
      <c r="NW6">
        <v>29.715986251831055</v>
      </c>
      <c r="NX6">
        <v>29.164676666259766</v>
      </c>
      <c r="NY6">
        <v>30</v>
      </c>
      <c r="NZ6">
        <v>30</v>
      </c>
      <c r="OA6">
        <v>30</v>
      </c>
    </row>
    <row r="7" spans="1:391">
      <c r="A7" t="s">
        <v>6</v>
      </c>
      <c r="B7">
        <v>0.31998836994171143</v>
      </c>
      <c r="C7">
        <v>0.34885352849960327</v>
      </c>
      <c r="D7">
        <v>0.34764233231544495</v>
      </c>
      <c r="E7">
        <v>0.34771889448165894</v>
      </c>
      <c r="F7">
        <v>0.34747430682182312</v>
      </c>
      <c r="G7">
        <v>0.34746024012565613</v>
      </c>
      <c r="H7">
        <v>0.34762406349182129</v>
      </c>
      <c r="I7">
        <v>0.34776943922042847</v>
      </c>
      <c r="J7">
        <v>0.34783726930618286</v>
      </c>
      <c r="K7">
        <v>0.34756553173065186</v>
      </c>
      <c r="L7">
        <v>0.34691843390464783</v>
      </c>
      <c r="M7">
        <v>0.34616300463676453</v>
      </c>
      <c r="N7">
        <v>0.3455275297164917</v>
      </c>
      <c r="O7">
        <v>0.34601694345474243</v>
      </c>
      <c r="P7">
        <v>0.34799230098724365</v>
      </c>
      <c r="Q7">
        <v>0.35745173692703247</v>
      </c>
      <c r="R7">
        <v>0.35747933387756348</v>
      </c>
      <c r="S7">
        <v>0.35736775398254395</v>
      </c>
      <c r="T7">
        <v>0.35930666327476501</v>
      </c>
      <c r="U7">
        <v>0.36005967855453491</v>
      </c>
      <c r="V7">
        <v>0.36101946234703064</v>
      </c>
      <c r="W7">
        <v>0.3691270649433136</v>
      </c>
      <c r="X7">
        <v>0.37246644496917725</v>
      </c>
      <c r="Y7">
        <v>0.37669855356216431</v>
      </c>
      <c r="Z7">
        <v>0.38336920738220215</v>
      </c>
      <c r="AA7">
        <v>0.38638359308242798</v>
      </c>
      <c r="AB7">
        <v>0.39245319366455078</v>
      </c>
      <c r="AC7">
        <v>0.39685931801795959</v>
      </c>
      <c r="AD7">
        <v>0.4033581018447876</v>
      </c>
      <c r="AE7">
        <v>0.396710604429245</v>
      </c>
      <c r="AF7">
        <v>0.38868227601051331</v>
      </c>
      <c r="AG7">
        <v>0.40861877799034119</v>
      </c>
      <c r="AH7">
        <v>0.41780593991279602</v>
      </c>
      <c r="AI7">
        <v>0.42570057511329651</v>
      </c>
      <c r="AJ7">
        <v>0.44325080513954163</v>
      </c>
      <c r="AK7">
        <v>0.46697357296943665</v>
      </c>
      <c r="AL7">
        <v>0.49029120802879333</v>
      </c>
      <c r="AM7">
        <v>0.49910685420036316</v>
      </c>
      <c r="AN7">
        <v>0.49222883582115173</v>
      </c>
      <c r="AO7">
        <v>0.49148321151733398</v>
      </c>
      <c r="AP7">
        <v>0.4826129674911499</v>
      </c>
      <c r="AQ7">
        <v>0.47383865714073181</v>
      </c>
      <c r="AR7">
        <v>0.46760910749435425</v>
      </c>
      <c r="AS7">
        <v>0.45905482769012451</v>
      </c>
      <c r="AT7">
        <v>0.44941076636314392</v>
      </c>
      <c r="AU7">
        <v>0.44527700543403625</v>
      </c>
      <c r="AV7">
        <v>0.44158744812011719</v>
      </c>
      <c r="AW7">
        <v>0.43006131052970886</v>
      </c>
      <c r="AX7">
        <v>0.4292428195476532</v>
      </c>
      <c r="AY7">
        <v>0.42561408877372742</v>
      </c>
      <c r="AZ7">
        <v>0.40244165062904358</v>
      </c>
      <c r="BA7">
        <v>0.39237645268440247</v>
      </c>
      <c r="BB7">
        <v>0.37963506579399109</v>
      </c>
      <c r="BC7">
        <v>0.37477385997772217</v>
      </c>
      <c r="BD7">
        <v>0.37669909000396729</v>
      </c>
      <c r="BE7">
        <v>0.37094289064407349</v>
      </c>
      <c r="BF7">
        <v>0.37041571736335754</v>
      </c>
      <c r="BG7">
        <v>0.37184217572212219</v>
      </c>
      <c r="BH7">
        <v>0.3606223464012146</v>
      </c>
      <c r="BI7">
        <v>0.35192233324050903</v>
      </c>
      <c r="BJ7">
        <v>0.34491592645645142</v>
      </c>
      <c r="BK7">
        <v>0.34290230274200439</v>
      </c>
      <c r="BL7">
        <v>0.33482560515403748</v>
      </c>
      <c r="BM7">
        <v>0.32548999786376953</v>
      </c>
      <c r="BN7">
        <v>0.31978556513786316</v>
      </c>
      <c r="BO7">
        <v>0.31574729084968567</v>
      </c>
      <c r="BP7">
        <v>0.30355632305145264</v>
      </c>
      <c r="BQ7">
        <v>0.27655473351478577</v>
      </c>
      <c r="BR7">
        <v>0.2948603630065918</v>
      </c>
      <c r="BS7">
        <v>0.30687263607978821</v>
      </c>
      <c r="BT7">
        <v>0.28349855542182922</v>
      </c>
      <c r="BU7">
        <v>0.27157324552536011</v>
      </c>
      <c r="BV7">
        <v>0.27493250370025635</v>
      </c>
      <c r="BW7">
        <v>0.28825786709785461</v>
      </c>
      <c r="BX7">
        <v>0.30454105138778687</v>
      </c>
      <c r="BY7">
        <v>0.32663136720657349</v>
      </c>
      <c r="BZ7">
        <v>0.38924777507781982</v>
      </c>
      <c r="CA7">
        <v>0.4437791109085083</v>
      </c>
      <c r="CB7">
        <v>0.4697701632976532</v>
      </c>
      <c r="CC7">
        <v>0.49773511290550232</v>
      </c>
      <c r="CD7">
        <v>0.49804601073265076</v>
      </c>
      <c r="CE7">
        <v>0.45789483189582825</v>
      </c>
      <c r="CF7">
        <v>0.34469205141067505</v>
      </c>
      <c r="CG7">
        <v>0.16673815250396729</v>
      </c>
      <c r="CH7">
        <v>0.10591650754213333</v>
      </c>
      <c r="CI7">
        <v>0.15863688290119171</v>
      </c>
      <c r="CJ7">
        <v>0.17859524488449097</v>
      </c>
      <c r="CK7">
        <v>0.19435544312000275</v>
      </c>
      <c r="CL7">
        <v>0.22585929930210114</v>
      </c>
      <c r="CM7">
        <v>0.26669418811798096</v>
      </c>
      <c r="CN7">
        <v>0.26790457963943481</v>
      </c>
      <c r="CO7">
        <v>0.21799048781394958</v>
      </c>
      <c r="CP7">
        <v>0.14954021573066711</v>
      </c>
      <c r="CQ7">
        <v>0.1248459592461586</v>
      </c>
      <c r="CR7">
        <v>0.15167833864688873</v>
      </c>
      <c r="CS7">
        <v>0.18231453001499176</v>
      </c>
      <c r="CT7">
        <v>0.17071229219436646</v>
      </c>
      <c r="CU7">
        <v>0.13878431916236877</v>
      </c>
      <c r="CV7">
        <v>0.10822800546884537</v>
      </c>
      <c r="CW7">
        <v>9.6666097640991211E-2</v>
      </c>
      <c r="CX7">
        <v>8.6983837187290192E-2</v>
      </c>
      <c r="CY7">
        <v>4.7630835324525833E-2</v>
      </c>
      <c r="CZ7">
        <v>2.1797394379973412E-2</v>
      </c>
      <c r="DA7">
        <v>2.0957596600055695E-2</v>
      </c>
      <c r="DB7">
        <v>7.8185871243476868E-2</v>
      </c>
      <c r="DC7">
        <v>0.19745916128158569</v>
      </c>
      <c r="DD7">
        <v>0.28908395767211914</v>
      </c>
      <c r="DE7">
        <v>0.41913986206054688</v>
      </c>
      <c r="DF7">
        <v>0.59225469827651978</v>
      </c>
      <c r="DG7">
        <v>0.7203248143196106</v>
      </c>
      <c r="DH7">
        <v>0.79546594619750977</v>
      </c>
      <c r="DI7">
        <v>0.85588067770004272</v>
      </c>
      <c r="DJ7">
        <v>0.88149887323379517</v>
      </c>
      <c r="DK7">
        <v>0.89859050512313843</v>
      </c>
      <c r="DL7">
        <v>0.94554984569549561</v>
      </c>
      <c r="DM7">
        <v>0.99615871906280518</v>
      </c>
      <c r="DN7">
        <v>1.0391398668289185</v>
      </c>
      <c r="DO7">
        <v>1.0713495016098022</v>
      </c>
      <c r="DP7">
        <v>1.0880886316299438</v>
      </c>
      <c r="DQ7">
        <v>1.0910110473632813</v>
      </c>
      <c r="DR7">
        <v>1.104435920715332</v>
      </c>
      <c r="DS7">
        <v>1.1034575700759888</v>
      </c>
      <c r="DT7">
        <v>1.0556272268295288</v>
      </c>
      <c r="DU7">
        <v>0.99303078651428223</v>
      </c>
      <c r="DV7">
        <v>0.90957438945770264</v>
      </c>
      <c r="DW7">
        <v>0.84490460157394409</v>
      </c>
      <c r="DX7">
        <v>0.7780335545539856</v>
      </c>
      <c r="DY7">
        <v>0.67134559154510498</v>
      </c>
      <c r="DZ7">
        <v>0.52955317497253418</v>
      </c>
      <c r="EA7">
        <v>0.40023612976074219</v>
      </c>
      <c r="EB7">
        <v>0.29028299450874329</v>
      </c>
      <c r="EC7">
        <v>0.20472119748592377</v>
      </c>
      <c r="ED7">
        <v>0.14118477702140808</v>
      </c>
      <c r="EE7">
        <v>8.9812368154525757E-2</v>
      </c>
      <c r="EF7">
        <v>2.7617000043392181E-2</v>
      </c>
      <c r="EG7">
        <v>5.505979061126709E-5</v>
      </c>
      <c r="EH7">
        <v>0</v>
      </c>
      <c r="EI7">
        <v>0</v>
      </c>
      <c r="EJ7">
        <v>0</v>
      </c>
      <c r="EK7">
        <v>0</v>
      </c>
      <c r="EL7">
        <v>2.7425521984696388E-2</v>
      </c>
      <c r="EM7">
        <v>6.0609027743339539E-2</v>
      </c>
      <c r="EN7">
        <v>8.6649611592292786E-2</v>
      </c>
      <c r="EO7">
        <v>0.10383163392543793</v>
      </c>
      <c r="EP7">
        <v>0.1212334930896759</v>
      </c>
      <c r="EQ7">
        <v>0.13553297519683838</v>
      </c>
      <c r="ER7">
        <v>0.1384807825088501</v>
      </c>
      <c r="ES7">
        <v>0.14158698916435242</v>
      </c>
      <c r="ET7">
        <v>0.14834855496883392</v>
      </c>
      <c r="EU7">
        <v>0.14222274720668793</v>
      </c>
      <c r="EV7">
        <v>0.11568206548690796</v>
      </c>
      <c r="EW7">
        <v>8.1096865236759186E-2</v>
      </c>
      <c r="EX7">
        <v>4.7065328806638718E-2</v>
      </c>
      <c r="EY7">
        <v>2.6790453121066093E-2</v>
      </c>
      <c r="EZ7">
        <v>4.0214806795120239E-3</v>
      </c>
      <c r="FA7">
        <v>0</v>
      </c>
      <c r="FB7">
        <v>0</v>
      </c>
      <c r="FC7">
        <v>0</v>
      </c>
      <c r="FD7">
        <v>0</v>
      </c>
      <c r="FE7">
        <v>2.5167275220155716E-2</v>
      </c>
      <c r="FF7">
        <v>0.10591818392276764</v>
      </c>
      <c r="FG7">
        <v>0.25406226515769958</v>
      </c>
      <c r="FH7">
        <v>0.41326028108596802</v>
      </c>
      <c r="FI7">
        <v>0.56361913681030273</v>
      </c>
      <c r="FJ7">
        <v>0.70999687910079956</v>
      </c>
      <c r="FK7">
        <v>0.80226123332977295</v>
      </c>
      <c r="FL7">
        <v>0.83213067054748535</v>
      </c>
      <c r="FM7">
        <v>0.87610363960266113</v>
      </c>
      <c r="FN7">
        <v>0.93742221593856812</v>
      </c>
      <c r="FO7">
        <v>0.98127281665802002</v>
      </c>
      <c r="FP7">
        <v>1.0435343980789185</v>
      </c>
      <c r="FQ7">
        <v>1.0938642024993896</v>
      </c>
      <c r="FR7">
        <v>1.1450564861297607</v>
      </c>
      <c r="FS7">
        <v>1.1472289562225342</v>
      </c>
      <c r="FT7">
        <v>1.1654330492019653</v>
      </c>
      <c r="FU7">
        <v>1.1793270111083984</v>
      </c>
      <c r="FV7">
        <v>1.1633578538894653</v>
      </c>
      <c r="FW7">
        <v>1.1155400276184082</v>
      </c>
      <c r="FX7">
        <v>0.95592993497848511</v>
      </c>
      <c r="FY7">
        <v>0.89578300714492798</v>
      </c>
      <c r="FZ7">
        <v>0.88602745532989502</v>
      </c>
      <c r="GA7">
        <v>0.81659126281738281</v>
      </c>
      <c r="GB7">
        <v>0.67719686031341553</v>
      </c>
      <c r="GC7">
        <v>0.52944707870483398</v>
      </c>
      <c r="GD7">
        <v>0.39271074533462524</v>
      </c>
      <c r="GE7">
        <v>0.27127951383590698</v>
      </c>
      <c r="GF7">
        <v>0.1932159811258316</v>
      </c>
      <c r="GG7">
        <v>0.13284114003181458</v>
      </c>
      <c r="GH7">
        <v>9.5660865306854248E-2</v>
      </c>
      <c r="GI7">
        <v>7.7759213745594025E-2</v>
      </c>
      <c r="GJ7">
        <v>6.596885621547699E-2</v>
      </c>
      <c r="GK7">
        <v>5.9157177805900574E-2</v>
      </c>
      <c r="GL7">
        <v>5.7161122560501099E-2</v>
      </c>
      <c r="GM7">
        <v>5.8516111224889755E-2</v>
      </c>
      <c r="GN7">
        <v>8.0821886658668518E-2</v>
      </c>
      <c r="GO7">
        <v>7.4357166886329651E-2</v>
      </c>
      <c r="GP7">
        <v>5.61094731092453E-2</v>
      </c>
      <c r="GQ7">
        <v>5.4093152284622192E-2</v>
      </c>
      <c r="GR7">
        <v>5.4287683218717575E-2</v>
      </c>
      <c r="GS7">
        <v>6.6072195768356323E-2</v>
      </c>
      <c r="GT7">
        <v>4.8685260117053986E-2</v>
      </c>
      <c r="GU7">
        <v>3.7232097238302231E-2</v>
      </c>
      <c r="GV7">
        <v>6.9823667407035828E-2</v>
      </c>
      <c r="GW7">
        <v>7.8796118497848511E-2</v>
      </c>
      <c r="GX7">
        <v>6.6163510084152222E-2</v>
      </c>
      <c r="GY7">
        <v>4.8434950411319733E-2</v>
      </c>
      <c r="GZ7">
        <v>2.716519683599472E-2</v>
      </c>
      <c r="HA7">
        <v>9.1794133186340332E-3</v>
      </c>
      <c r="HB7">
        <v>0</v>
      </c>
      <c r="HC7">
        <v>0</v>
      </c>
      <c r="HD7">
        <v>0</v>
      </c>
      <c r="HE7">
        <v>0</v>
      </c>
      <c r="HF7">
        <v>0</v>
      </c>
      <c r="HG7">
        <v>4.3523848056793213E-2</v>
      </c>
      <c r="HH7">
        <v>0.18065166473388672</v>
      </c>
      <c r="HI7">
        <v>0.3249262273311615</v>
      </c>
      <c r="HJ7">
        <v>0.46557775139808655</v>
      </c>
      <c r="HK7">
        <v>0.61285638809204102</v>
      </c>
      <c r="HL7">
        <v>0.72103846073150635</v>
      </c>
      <c r="HM7">
        <v>0.78637444972991943</v>
      </c>
      <c r="HN7">
        <v>0.83420610427856445</v>
      </c>
      <c r="HO7">
        <v>0.8779643177986145</v>
      </c>
      <c r="HP7">
        <v>0.92701202630996704</v>
      </c>
      <c r="HQ7">
        <v>0.97572827339172363</v>
      </c>
      <c r="HR7">
        <v>1.0169459581375122</v>
      </c>
      <c r="HS7">
        <v>1.0554195642471313</v>
      </c>
      <c r="HT7">
        <v>1.0888767242431641</v>
      </c>
      <c r="HU7">
        <v>1.1198798418045044</v>
      </c>
      <c r="HV7">
        <v>1.1194865703582764</v>
      </c>
      <c r="HW7">
        <v>1.0824986696243286</v>
      </c>
      <c r="HX7">
        <v>1.0536645650863647</v>
      </c>
      <c r="HY7">
        <v>1.0231879949569702</v>
      </c>
      <c r="HZ7">
        <v>0.97380119562149048</v>
      </c>
      <c r="IA7">
        <v>0.92498064041137695</v>
      </c>
      <c r="IB7">
        <v>0.88761639595031738</v>
      </c>
      <c r="IC7">
        <v>0.82403308153152466</v>
      </c>
      <c r="ID7">
        <v>0.71352159976959229</v>
      </c>
      <c r="IE7">
        <v>0.56641054153442383</v>
      </c>
      <c r="IF7">
        <v>0.40682274103164673</v>
      </c>
      <c r="IG7">
        <v>0.26561081409454346</v>
      </c>
      <c r="IH7">
        <v>0.15069380402565002</v>
      </c>
      <c r="II7">
        <v>7.001834362745285E-2</v>
      </c>
      <c r="IJ7">
        <v>3.5512577742338181E-2</v>
      </c>
      <c r="IK7">
        <v>6.8832799792289734E-2</v>
      </c>
      <c r="IL7">
        <v>4.1665546596050262E-2</v>
      </c>
      <c r="IM7">
        <v>1.8554056063294411E-2</v>
      </c>
      <c r="IN7">
        <v>1.3867172412574291E-2</v>
      </c>
      <c r="IO7">
        <v>1.462145522236824E-2</v>
      </c>
      <c r="IP7">
        <v>1.8074257299304008E-2</v>
      </c>
      <c r="IQ7">
        <v>1.9082587212324142E-2</v>
      </c>
      <c r="IR7">
        <v>2.3460101336240768E-2</v>
      </c>
      <c r="IS7">
        <v>3.7379954010248184E-2</v>
      </c>
      <c r="IT7">
        <v>6.4686402678489685E-2</v>
      </c>
      <c r="IU7">
        <v>0.10895925015211105</v>
      </c>
      <c r="IV7">
        <v>0.1146211251616478</v>
      </c>
      <c r="IW7">
        <v>0.11476004123687744</v>
      </c>
      <c r="IX7">
        <v>0.11047247797250748</v>
      </c>
      <c r="IY7">
        <v>0.10329683125019073</v>
      </c>
      <c r="IZ7">
        <v>8.7978243827819824E-2</v>
      </c>
      <c r="JA7">
        <v>6.236470490694046E-2</v>
      </c>
      <c r="JB7">
        <v>2.5505665689706802E-2</v>
      </c>
      <c r="JC7">
        <v>3.8885176181793213E-3</v>
      </c>
      <c r="JD7">
        <v>0</v>
      </c>
      <c r="JE7">
        <v>0</v>
      </c>
      <c r="JF7">
        <v>0</v>
      </c>
      <c r="JG7">
        <v>0</v>
      </c>
      <c r="JH7">
        <v>0</v>
      </c>
      <c r="JI7">
        <v>1.6082017100416124E-4</v>
      </c>
      <c r="JJ7">
        <v>2.6309167966246605E-2</v>
      </c>
      <c r="JK7">
        <v>0.17786499857902527</v>
      </c>
      <c r="JL7">
        <v>0.32793599367141724</v>
      </c>
      <c r="JM7">
        <v>0.5205499529838562</v>
      </c>
      <c r="JN7">
        <v>0.66803288459777832</v>
      </c>
      <c r="JO7">
        <v>0.74814522266387939</v>
      </c>
      <c r="JP7">
        <v>0.78875577449798584</v>
      </c>
      <c r="JQ7">
        <v>0.8483814001083374</v>
      </c>
      <c r="JR7">
        <v>0.89533472061157227</v>
      </c>
      <c r="JS7">
        <v>0.92629092931747437</v>
      </c>
      <c r="JT7">
        <v>0.97152483463287354</v>
      </c>
      <c r="JU7">
        <v>1.013872504234314</v>
      </c>
      <c r="JV7">
        <v>1.057955265045166</v>
      </c>
      <c r="JW7">
        <v>1.1052173376083374</v>
      </c>
      <c r="JX7">
        <v>1.1368861198425293</v>
      </c>
      <c r="JY7">
        <v>1.1312059164047241</v>
      </c>
      <c r="JZ7">
        <v>1.125133752822876</v>
      </c>
      <c r="KA7">
        <v>1.1089456081390381</v>
      </c>
      <c r="KB7">
        <v>1.0761924982070923</v>
      </c>
      <c r="KC7">
        <v>1.0204102993011475</v>
      </c>
      <c r="KD7">
        <v>0.9566916823387146</v>
      </c>
      <c r="KE7">
        <v>0.90529167652130127</v>
      </c>
      <c r="KF7">
        <v>0.85495370626449585</v>
      </c>
      <c r="KG7">
        <v>0.75322020053863525</v>
      </c>
      <c r="KH7">
        <v>0.60469841957092285</v>
      </c>
      <c r="KI7">
        <v>0.44439378380775452</v>
      </c>
      <c r="KJ7">
        <v>0.29329100251197815</v>
      </c>
      <c r="KK7">
        <v>0.1636652797460556</v>
      </c>
      <c r="KL7">
        <v>7.7284514904022217E-2</v>
      </c>
      <c r="KM7">
        <v>4.2796086519956589E-2</v>
      </c>
      <c r="KN7">
        <v>5.6811287067830563E-3</v>
      </c>
      <c r="KO7">
        <v>0</v>
      </c>
      <c r="KP7">
        <v>0</v>
      </c>
      <c r="KQ7">
        <v>1.0496864560991526E-3</v>
      </c>
      <c r="KR7">
        <v>7.4245287105441093E-3</v>
      </c>
      <c r="KS7">
        <v>1.3785619288682938E-2</v>
      </c>
      <c r="KT7">
        <v>4.2708376422524452E-3</v>
      </c>
      <c r="KU7">
        <v>8.8525013998150826E-3</v>
      </c>
      <c r="KV7">
        <v>2.4464033544063568E-2</v>
      </c>
      <c r="KW7">
        <v>4.0648225694894791E-2</v>
      </c>
      <c r="KX7">
        <v>5.6486591696739197E-2</v>
      </c>
      <c r="KY7">
        <v>7.5288482010364532E-2</v>
      </c>
      <c r="KZ7">
        <v>9.1288544237613678E-2</v>
      </c>
      <c r="LA7">
        <v>0.11025367677211761</v>
      </c>
      <c r="LB7">
        <v>0.13877838850021362</v>
      </c>
      <c r="LC7">
        <v>0.13567501306533813</v>
      </c>
      <c r="LD7">
        <v>0.11107372492551804</v>
      </c>
      <c r="LE7">
        <v>0.10438232123851776</v>
      </c>
      <c r="LF7">
        <v>6.7849598824977875E-2</v>
      </c>
      <c r="LG7">
        <v>0.11444754898548126</v>
      </c>
      <c r="LH7">
        <v>0.14354202151298523</v>
      </c>
      <c r="LI7">
        <v>0.17397581040859222</v>
      </c>
      <c r="LJ7">
        <v>0.23529881238937378</v>
      </c>
      <c r="LK7">
        <v>0.31016635894775391</v>
      </c>
      <c r="LL7">
        <v>0.34197261929512024</v>
      </c>
      <c r="LM7">
        <v>0.3461323082447052</v>
      </c>
      <c r="LN7">
        <v>0.34877520799636841</v>
      </c>
      <c r="LO7">
        <v>0.35139629244804382</v>
      </c>
      <c r="LP7">
        <v>0.33129939436912537</v>
      </c>
      <c r="LQ7">
        <v>0.30040168762207031</v>
      </c>
      <c r="LR7">
        <v>0.2810242772102356</v>
      </c>
      <c r="LS7">
        <v>0.36789366602897644</v>
      </c>
      <c r="LT7">
        <v>0.34994626045227051</v>
      </c>
      <c r="LU7">
        <v>0.35180506110191345</v>
      </c>
      <c r="LV7">
        <v>0.37408345937728882</v>
      </c>
      <c r="LW7">
        <v>0.39448511600494385</v>
      </c>
      <c r="LX7">
        <v>0.40231510996818542</v>
      </c>
      <c r="LY7">
        <v>0.40985435247421265</v>
      </c>
      <c r="LZ7">
        <v>0.42517220973968506</v>
      </c>
      <c r="MA7">
        <v>0.44030940532684326</v>
      </c>
      <c r="MB7">
        <v>0.48676133155822754</v>
      </c>
      <c r="MC7">
        <v>0.54994529485702515</v>
      </c>
      <c r="MD7">
        <v>0.62257581949234009</v>
      </c>
      <c r="ME7">
        <v>0.69342893362045288</v>
      </c>
      <c r="MF7">
        <v>0.72852945327758789</v>
      </c>
      <c r="MG7">
        <v>0.72733134031295776</v>
      </c>
      <c r="MH7">
        <v>0.69873565435409546</v>
      </c>
      <c r="MI7">
        <v>0.65051907300949097</v>
      </c>
      <c r="MJ7">
        <v>0.60202199220657349</v>
      </c>
      <c r="MK7">
        <v>0.5715901255607605</v>
      </c>
      <c r="ML7">
        <v>0.54392826557159424</v>
      </c>
      <c r="MM7">
        <v>0.52960628271102905</v>
      </c>
      <c r="MN7">
        <v>0.52842962741851807</v>
      </c>
      <c r="MO7">
        <v>0.51884943246841431</v>
      </c>
      <c r="MP7">
        <v>0.49876126646995544</v>
      </c>
      <c r="MQ7">
        <v>0.47774091362953186</v>
      </c>
      <c r="MR7">
        <v>0.45948123931884766</v>
      </c>
      <c r="MS7">
        <v>0.43981042504310608</v>
      </c>
      <c r="MT7">
        <v>0.42242604494094849</v>
      </c>
      <c r="MU7">
        <v>0.41658037900924683</v>
      </c>
      <c r="MV7">
        <v>0.41801315546035767</v>
      </c>
      <c r="MW7">
        <v>0.40803852677345276</v>
      </c>
      <c r="MX7">
        <v>0.41354250907897949</v>
      </c>
      <c r="MY7">
        <v>0.4305681586265564</v>
      </c>
      <c r="MZ7">
        <v>0.46668875217437744</v>
      </c>
      <c r="NA7">
        <v>0.50181549787521362</v>
      </c>
      <c r="NB7">
        <v>0.51536554098129272</v>
      </c>
      <c r="NC7">
        <v>0.49424159526824951</v>
      </c>
      <c r="ND7">
        <v>0.45099815726280212</v>
      </c>
      <c r="NE7">
        <v>0.40721824765205383</v>
      </c>
      <c r="NF7">
        <v>0.39219421148300171</v>
      </c>
      <c r="NG7">
        <v>0.40097275376319885</v>
      </c>
      <c r="NH7">
        <v>0.3830641508102417</v>
      </c>
      <c r="NI7">
        <v>0.38282835483551025</v>
      </c>
      <c r="NJ7">
        <v>0.37101539969444275</v>
      </c>
      <c r="NK7">
        <v>0.36066073179244995</v>
      </c>
      <c r="NL7">
        <v>0.36738499999046326</v>
      </c>
      <c r="NM7">
        <v>0.38368237018585205</v>
      </c>
      <c r="NN7">
        <v>0.38603636622428894</v>
      </c>
      <c r="NO7">
        <v>0.38358473777770996</v>
      </c>
      <c r="NP7">
        <v>0.38567036390304565</v>
      </c>
      <c r="NQ7">
        <v>0.38689786195755005</v>
      </c>
      <c r="NR7">
        <v>0.38659095764160156</v>
      </c>
      <c r="NS7">
        <v>0.38554161787033081</v>
      </c>
      <c r="NT7">
        <v>0.38498640060424805</v>
      </c>
      <c r="NU7">
        <v>0.38520234823226929</v>
      </c>
      <c r="NV7">
        <v>0.38650143146514893</v>
      </c>
      <c r="NW7">
        <v>0.38847261667251587</v>
      </c>
      <c r="NX7">
        <v>0.38968572020530701</v>
      </c>
      <c r="NY7">
        <v>0.39322978258132935</v>
      </c>
      <c r="NZ7">
        <v>0.39664387702941895</v>
      </c>
      <c r="OA7">
        <v>0.40331214666366577</v>
      </c>
    </row>
    <row r="8" spans="1:391">
      <c r="A8" t="s">
        <v>7</v>
      </c>
      <c r="B8">
        <v>6.3575476408004761E-2</v>
      </c>
      <c r="C8">
        <v>5.0903618335723877E-2</v>
      </c>
      <c r="D8">
        <v>5.4076090455055237E-2</v>
      </c>
      <c r="E8">
        <v>5.4135296493768692E-2</v>
      </c>
      <c r="F8">
        <v>5.3733173757791519E-2</v>
      </c>
      <c r="G8">
        <v>5.3738761693239212E-2</v>
      </c>
      <c r="H8">
        <v>5.3903989493846893E-2</v>
      </c>
      <c r="I8">
        <v>5.3983256220817566E-2</v>
      </c>
      <c r="J8">
        <v>5.3894393146038055E-2</v>
      </c>
      <c r="K8">
        <v>5.3577713668346405E-2</v>
      </c>
      <c r="L8">
        <v>5.3269073367118835E-2</v>
      </c>
      <c r="M8">
        <v>5.380726233124733E-2</v>
      </c>
      <c r="N8">
        <v>5.4945357143878937E-2</v>
      </c>
      <c r="O8">
        <v>5.4540514945983887E-2</v>
      </c>
      <c r="P8">
        <v>5.5589489638805389E-2</v>
      </c>
      <c r="Q8">
        <v>6.123785674571991E-2</v>
      </c>
      <c r="R8">
        <v>6.1179991811513901E-2</v>
      </c>
      <c r="S8">
        <v>6.1036128550767899E-2</v>
      </c>
      <c r="T8">
        <v>5.8660618960857391E-2</v>
      </c>
      <c r="U8">
        <v>5.8545604348182678E-2</v>
      </c>
      <c r="V8">
        <v>5.8331325650215149E-2</v>
      </c>
      <c r="W8">
        <v>6.069767102599144E-2</v>
      </c>
      <c r="X8">
        <v>5.4356221109628677E-2</v>
      </c>
      <c r="Y8">
        <v>4.7758657485246658E-2</v>
      </c>
      <c r="Z8">
        <v>4.471886157989502E-2</v>
      </c>
      <c r="AA8">
        <v>3.8717947900295258E-2</v>
      </c>
      <c r="AB8">
        <v>3.1671967357397079E-2</v>
      </c>
      <c r="AC8">
        <v>2.104632556438446E-2</v>
      </c>
      <c r="AD8">
        <v>6.5526310354471207E-3</v>
      </c>
      <c r="AE8">
        <v>3.5762554034590721E-4</v>
      </c>
      <c r="AF8">
        <v>6.0739330947399139E-3</v>
      </c>
      <c r="AG8">
        <v>1.2191985733807087E-2</v>
      </c>
      <c r="AH8">
        <v>2.8967481106519699E-2</v>
      </c>
      <c r="AI8">
        <v>4.4816877692937851E-2</v>
      </c>
      <c r="AJ8">
        <v>6.1165105551481247E-2</v>
      </c>
      <c r="AK8">
        <v>7.8653901815414429E-2</v>
      </c>
      <c r="AL8">
        <v>7.3585674166679382E-2</v>
      </c>
      <c r="AM8">
        <v>8.1123083829879761E-2</v>
      </c>
      <c r="AN8">
        <v>7.8231558203697205E-2</v>
      </c>
      <c r="AO8">
        <v>8.9533329010009766E-2</v>
      </c>
      <c r="AP8">
        <v>9.0378798544406891E-2</v>
      </c>
      <c r="AQ8">
        <v>7.779461145401001E-2</v>
      </c>
      <c r="AR8">
        <v>6.479211151599884E-2</v>
      </c>
      <c r="AS8">
        <v>4.5990362763404846E-2</v>
      </c>
      <c r="AT8">
        <v>3.03341094404459E-2</v>
      </c>
      <c r="AU8">
        <v>4.1946094483137131E-2</v>
      </c>
      <c r="AV8">
        <v>8.3400607109069824E-2</v>
      </c>
      <c r="AW8">
        <v>0.10226832330226898</v>
      </c>
      <c r="AX8">
        <v>0.11708385497331619</v>
      </c>
      <c r="AY8">
        <v>0.10956946015357971</v>
      </c>
      <c r="AZ8">
        <v>0.10434287041425705</v>
      </c>
      <c r="BA8">
        <v>9.5259837806224823E-2</v>
      </c>
      <c r="BB8">
        <v>0.10147406160831451</v>
      </c>
      <c r="BC8">
        <v>0.10945660620927811</v>
      </c>
      <c r="BD8">
        <v>0.10826262086629868</v>
      </c>
      <c r="BE8">
        <v>0.10482196509838104</v>
      </c>
      <c r="BF8">
        <v>0.11010608077049255</v>
      </c>
      <c r="BG8">
        <v>7.5548134744167328E-2</v>
      </c>
      <c r="BH8">
        <v>7.7482238411903381E-2</v>
      </c>
      <c r="BI8">
        <v>8.4656953811645508E-2</v>
      </c>
      <c r="BJ8">
        <v>8.9988738298416138E-2</v>
      </c>
      <c r="BK8">
        <v>7.938731461763382E-2</v>
      </c>
      <c r="BL8">
        <v>5.4970346391201019E-2</v>
      </c>
      <c r="BM8">
        <v>3.4877888858318329E-2</v>
      </c>
      <c r="BN8">
        <v>2.0402265712618828E-2</v>
      </c>
      <c r="BO8">
        <v>4.4576609507203102E-3</v>
      </c>
      <c r="BP8">
        <v>2.2730316966772079E-2</v>
      </c>
      <c r="BQ8">
        <v>3.6172211170196533E-2</v>
      </c>
      <c r="BR8">
        <v>1.1711755767464638E-2</v>
      </c>
      <c r="BS8">
        <v>4.0862392634153366E-2</v>
      </c>
      <c r="BT8">
        <v>5.9312306344509125E-2</v>
      </c>
      <c r="BU8">
        <v>5.4193947464227676E-2</v>
      </c>
      <c r="BV8">
        <v>3.9427604526281357E-2</v>
      </c>
      <c r="BW8">
        <v>2.9963746666908264E-2</v>
      </c>
      <c r="BX8">
        <v>4.4812675565481186E-2</v>
      </c>
      <c r="BY8">
        <v>8.5500285029411316E-2</v>
      </c>
      <c r="BZ8">
        <v>8.7538957595825195E-2</v>
      </c>
      <c r="CA8">
        <v>7.3362588882446289E-2</v>
      </c>
      <c r="CB8">
        <v>7.985745370388031E-2</v>
      </c>
      <c r="CC8">
        <v>9.2701807618141174E-2</v>
      </c>
      <c r="CD8">
        <v>8.1003159284591675E-2</v>
      </c>
      <c r="CE8">
        <v>5.5806480348110199E-2</v>
      </c>
      <c r="CF8">
        <v>3.5227540880441666E-2</v>
      </c>
      <c r="CG8">
        <v>2.3622412234544754E-2</v>
      </c>
      <c r="CH8">
        <v>3.0596492812037468E-2</v>
      </c>
      <c r="CI8">
        <v>4.6968359500169754E-2</v>
      </c>
      <c r="CJ8">
        <v>4.6862281858921051E-2</v>
      </c>
      <c r="CK8">
        <v>5.7184062898159027E-2</v>
      </c>
      <c r="CL8">
        <v>7.5191766023635864E-2</v>
      </c>
      <c r="CM8">
        <v>7.4552245438098907E-2</v>
      </c>
      <c r="CN8">
        <v>7.2483323514461517E-2</v>
      </c>
      <c r="CO8">
        <v>8.7226353585720062E-2</v>
      </c>
      <c r="CP8">
        <v>9.6499979496002197E-2</v>
      </c>
      <c r="CQ8">
        <v>0.10251438617706299</v>
      </c>
      <c r="CR8">
        <v>9.2705249786376953E-2</v>
      </c>
      <c r="CS8">
        <v>9.5129147171974182E-2</v>
      </c>
      <c r="CT8">
        <v>7.0740699768066406E-2</v>
      </c>
      <c r="CU8">
        <v>5.6196819990873337E-2</v>
      </c>
      <c r="CV8">
        <v>6.9814853370189667E-2</v>
      </c>
      <c r="CW8">
        <v>7.4484609067440033E-2</v>
      </c>
      <c r="CX8">
        <v>6.3724994659423828E-2</v>
      </c>
      <c r="CY8">
        <v>5.205405130982399E-2</v>
      </c>
      <c r="CZ8">
        <v>5.2419871091842651E-2</v>
      </c>
      <c r="DA8">
        <v>5.1104649901390076E-2</v>
      </c>
      <c r="DB8">
        <v>3.8360279053449631E-2</v>
      </c>
      <c r="DC8">
        <v>4.3124474585056305E-2</v>
      </c>
      <c r="DD8">
        <v>7.3541209101676941E-2</v>
      </c>
      <c r="DE8">
        <v>8.895401656627655E-2</v>
      </c>
      <c r="DF8">
        <v>8.7494462728500366E-2</v>
      </c>
      <c r="DG8">
        <v>8.0622211098670959E-2</v>
      </c>
      <c r="DH8">
        <v>8.3055146038532257E-2</v>
      </c>
      <c r="DI8">
        <v>8.3331085741519928E-2</v>
      </c>
      <c r="DJ8">
        <v>8.1108234822750092E-2</v>
      </c>
      <c r="DK8">
        <v>8.5597649216651917E-2</v>
      </c>
      <c r="DL8">
        <v>8.8901512324810028E-2</v>
      </c>
      <c r="DM8">
        <v>8.1852562725543976E-2</v>
      </c>
      <c r="DN8">
        <v>5.195985734462738E-2</v>
      </c>
      <c r="DO8">
        <v>2.5561358779668808E-2</v>
      </c>
      <c r="DP8">
        <v>6.6229328513145447E-2</v>
      </c>
      <c r="DQ8">
        <v>1.9018489867448807E-2</v>
      </c>
      <c r="DR8">
        <v>8.0005228519439697E-3</v>
      </c>
      <c r="DS8">
        <v>5.321764200925827E-2</v>
      </c>
      <c r="DT8">
        <v>0.10980386286973953</v>
      </c>
      <c r="DU8">
        <v>0.13547895848751068</v>
      </c>
      <c r="DV8">
        <v>0.14861477911472321</v>
      </c>
      <c r="DW8">
        <v>0.12480974942445755</v>
      </c>
      <c r="DX8">
        <v>0.11072650551795959</v>
      </c>
      <c r="DY8">
        <v>0.10005219280719757</v>
      </c>
      <c r="DZ8">
        <v>9.1676659882068634E-2</v>
      </c>
      <c r="EA8">
        <v>9.3498937785625458E-2</v>
      </c>
      <c r="EB8">
        <v>0.1022808775305748</v>
      </c>
      <c r="EC8">
        <v>0.11294881999492645</v>
      </c>
      <c r="ED8">
        <v>0.11009947210550308</v>
      </c>
      <c r="EE8">
        <v>0.10922360420227051</v>
      </c>
      <c r="EF8">
        <v>0.11690201610326767</v>
      </c>
      <c r="EG8">
        <v>0.11370982974767685</v>
      </c>
      <c r="EH8">
        <v>0.11353392153978348</v>
      </c>
      <c r="EI8">
        <v>0.11120690405368805</v>
      </c>
      <c r="EJ8">
        <v>0.10960494726896286</v>
      </c>
      <c r="EK8">
        <v>0.12316225469112396</v>
      </c>
      <c r="EL8">
        <v>0.10604322701692581</v>
      </c>
      <c r="EM8">
        <v>9.4669349491596222E-2</v>
      </c>
      <c r="EN8">
        <v>9.1755092144012451E-2</v>
      </c>
      <c r="EO8">
        <v>8.6311556398868561E-2</v>
      </c>
      <c r="EP8">
        <v>7.6559834182262421E-2</v>
      </c>
      <c r="EQ8">
        <v>7.3912389576435089E-2</v>
      </c>
      <c r="ER8">
        <v>8.0673716962337494E-2</v>
      </c>
      <c r="ES8">
        <v>7.7202565968036652E-2</v>
      </c>
      <c r="ET8">
        <v>6.8643473088741302E-2</v>
      </c>
      <c r="EU8">
        <v>5.3354699164628983E-2</v>
      </c>
      <c r="EV8">
        <v>5.1663141697645187E-2</v>
      </c>
      <c r="EW8">
        <v>3.619878739118576E-2</v>
      </c>
      <c r="EX8">
        <v>2.1213557571172714E-2</v>
      </c>
      <c r="EY8">
        <v>1.878928579390049E-2</v>
      </c>
      <c r="EZ8">
        <v>3.0568405985832214E-2</v>
      </c>
      <c r="FA8">
        <v>2.8648514300584793E-2</v>
      </c>
      <c r="FB8">
        <v>2.3984769359230995E-2</v>
      </c>
      <c r="FC8">
        <v>1.8660511821508408E-2</v>
      </c>
      <c r="FD8">
        <v>1.6344379633665085E-2</v>
      </c>
      <c r="FE8">
        <v>1.438311580568552E-2</v>
      </c>
      <c r="FF8">
        <v>1.0551720857620239E-2</v>
      </c>
      <c r="FG8">
        <v>7.960897870361805E-3</v>
      </c>
      <c r="FH8">
        <v>1.8136858707293868E-3</v>
      </c>
      <c r="FI8">
        <v>2.7269776910543442E-3</v>
      </c>
      <c r="FJ8">
        <v>9.3587832525372505E-3</v>
      </c>
      <c r="FK8">
        <v>1.3325006701052189E-2</v>
      </c>
      <c r="FL8">
        <v>1.8501132726669312E-2</v>
      </c>
      <c r="FM8">
        <v>5.6577205657958984E-2</v>
      </c>
      <c r="FN8">
        <v>8.2160040736198425E-2</v>
      </c>
      <c r="FO8">
        <v>8.0692462623119354E-2</v>
      </c>
      <c r="FP8">
        <v>3.9099760353565216E-2</v>
      </c>
      <c r="FQ8">
        <v>1.9556300714612007E-2</v>
      </c>
      <c r="FR8">
        <v>3.5964213311672211E-2</v>
      </c>
      <c r="FS8">
        <v>1.5840250998735428E-2</v>
      </c>
      <c r="FT8">
        <v>6.5235592424869537E-2</v>
      </c>
      <c r="FU8">
        <v>0.14463320374488831</v>
      </c>
      <c r="FV8">
        <v>0.20290000736713409</v>
      </c>
      <c r="FW8">
        <v>0.23338623344898224</v>
      </c>
      <c r="FX8">
        <v>0.17987039685249329</v>
      </c>
      <c r="FY8">
        <v>0.16870157420635223</v>
      </c>
      <c r="FZ8">
        <v>0.11436835676431656</v>
      </c>
      <c r="GA8">
        <v>7.8213430941104889E-2</v>
      </c>
      <c r="GB8">
        <v>5.7540163397789001E-2</v>
      </c>
      <c r="GC8">
        <v>4.8216227442026138E-2</v>
      </c>
      <c r="GD8">
        <v>4.1194286197423935E-2</v>
      </c>
      <c r="GE8">
        <v>4.0466133505105972E-2</v>
      </c>
      <c r="GF8">
        <v>5.675438791513443E-2</v>
      </c>
      <c r="GG8">
        <v>7.519647479057312E-2</v>
      </c>
      <c r="GH8">
        <v>9.9508784711360931E-2</v>
      </c>
      <c r="GI8">
        <v>0.10927033424377441</v>
      </c>
      <c r="GJ8">
        <v>0.10240642726421356</v>
      </c>
      <c r="GK8">
        <v>9.4441413879394531E-2</v>
      </c>
      <c r="GL8">
        <v>0.10090138018131256</v>
      </c>
      <c r="GM8">
        <v>0.11340388655662537</v>
      </c>
      <c r="GN8">
        <v>0.10222605615854263</v>
      </c>
      <c r="GO8">
        <v>8.7504565715789795E-2</v>
      </c>
      <c r="GP8">
        <v>7.4242912232875824E-2</v>
      </c>
      <c r="GQ8">
        <v>9.5364466309547424E-2</v>
      </c>
      <c r="GR8">
        <v>9.2550210654735565E-2</v>
      </c>
      <c r="GS8">
        <v>8.9952193200588226E-2</v>
      </c>
      <c r="GT8">
        <v>0.11217129230499268</v>
      </c>
      <c r="GU8">
        <v>0.11876760423183441</v>
      </c>
      <c r="GV8">
        <v>8.4819570183753967E-2</v>
      </c>
      <c r="GW8">
        <v>6.4554765820503235E-2</v>
      </c>
      <c r="GX8">
        <v>5.7951804250478745E-2</v>
      </c>
      <c r="GY8">
        <v>4.6596556901931763E-2</v>
      </c>
      <c r="GZ8">
        <v>2.6441313326358795E-2</v>
      </c>
      <c r="HA8">
        <v>4.9011921510100365E-3</v>
      </c>
      <c r="HB8">
        <v>1.5372704714536667E-2</v>
      </c>
      <c r="HC8">
        <v>1.7954939976334572E-2</v>
      </c>
      <c r="HD8">
        <v>2.3760855197906494E-2</v>
      </c>
      <c r="HE8">
        <v>2.1506482735276222E-2</v>
      </c>
      <c r="HF8">
        <v>2.3658998310565948E-2</v>
      </c>
      <c r="HG8">
        <v>1.8870215862989426E-2</v>
      </c>
      <c r="HH8">
        <v>1.1681667529046535E-2</v>
      </c>
      <c r="HI8">
        <v>2.0899116992950439E-2</v>
      </c>
      <c r="HJ8">
        <v>2.8652556240558624E-2</v>
      </c>
      <c r="HK8">
        <v>3.2518878579139709E-2</v>
      </c>
      <c r="HL8">
        <v>3.9741665124893188E-2</v>
      </c>
      <c r="HM8">
        <v>5.6285560131072998E-2</v>
      </c>
      <c r="HN8">
        <v>7.5082048773765564E-2</v>
      </c>
      <c r="HO8">
        <v>8.9568644762039185E-2</v>
      </c>
      <c r="HP8">
        <v>9.2182651162147522E-2</v>
      </c>
      <c r="HQ8">
        <v>6.4314648509025574E-2</v>
      </c>
      <c r="HR8">
        <v>4.8561863601207733E-2</v>
      </c>
      <c r="HS8">
        <v>9.3069067224860191E-3</v>
      </c>
      <c r="HT8">
        <v>1.3422713615000248E-2</v>
      </c>
      <c r="HU8">
        <v>3.1304985284805298E-2</v>
      </c>
      <c r="HV8">
        <v>1.2505855411291122E-2</v>
      </c>
      <c r="HW8">
        <v>2.8896380215883255E-2</v>
      </c>
      <c r="HX8">
        <v>7.1188658475875854E-2</v>
      </c>
      <c r="HY8">
        <v>0.11870981752872467</v>
      </c>
      <c r="HZ8">
        <v>0.1415800005197525</v>
      </c>
      <c r="IA8">
        <v>0.1243380680680275</v>
      </c>
      <c r="IB8">
        <v>9.9428117275238037E-2</v>
      </c>
      <c r="IC8">
        <v>8.336426317691803E-2</v>
      </c>
      <c r="ID8">
        <v>7.1818284690380096E-2</v>
      </c>
      <c r="IE8">
        <v>5.9386130422353745E-2</v>
      </c>
      <c r="IF8">
        <v>5.3169667720794678E-2</v>
      </c>
      <c r="IG8">
        <v>5.3530067205429077E-2</v>
      </c>
      <c r="IH8">
        <v>5.5002205073833466E-2</v>
      </c>
      <c r="II8">
        <v>6.5580405294895172E-2</v>
      </c>
      <c r="IJ8">
        <v>0.10688012838363647</v>
      </c>
      <c r="IK8">
        <v>8.7896831333637238E-2</v>
      </c>
      <c r="IL8">
        <v>8.9352995157241821E-2</v>
      </c>
      <c r="IM8">
        <v>9.0614870190620422E-2</v>
      </c>
      <c r="IN8">
        <v>8.908911794424057E-2</v>
      </c>
      <c r="IO8">
        <v>8.4983177483081818E-2</v>
      </c>
      <c r="IP8">
        <v>8.0274805426597595E-2</v>
      </c>
      <c r="IQ8">
        <v>8.0857552587985992E-2</v>
      </c>
      <c r="IR8">
        <v>0.10385423898696899</v>
      </c>
      <c r="IS8">
        <v>0.12887203693389893</v>
      </c>
      <c r="IT8">
        <v>0.11598514765501022</v>
      </c>
      <c r="IU8">
        <v>9.8122313618659973E-2</v>
      </c>
      <c r="IV8">
        <v>9.4636440277099609E-2</v>
      </c>
      <c r="IW8">
        <v>9.2278137803077698E-2</v>
      </c>
      <c r="IX8">
        <v>8.7743319571018219E-2</v>
      </c>
      <c r="IY8">
        <v>7.9697400331497192E-2</v>
      </c>
      <c r="IZ8">
        <v>7.0526398718357086E-2</v>
      </c>
      <c r="JA8">
        <v>5.6809380650520325E-2</v>
      </c>
      <c r="JB8">
        <v>4.7807402908802032E-2</v>
      </c>
      <c r="JC8">
        <v>4.7281216830015182E-2</v>
      </c>
      <c r="JD8">
        <v>4.1030645370483398E-2</v>
      </c>
      <c r="JE8">
        <v>3.6310914903879166E-2</v>
      </c>
      <c r="JF8">
        <v>3.0898008495569229E-2</v>
      </c>
      <c r="JG8">
        <v>1.9593542441725731E-2</v>
      </c>
      <c r="JH8">
        <v>9.6959704533219337E-3</v>
      </c>
      <c r="JI8">
        <v>1.0186642408370972E-2</v>
      </c>
      <c r="JJ8">
        <v>9.825180284678936E-3</v>
      </c>
      <c r="JK8">
        <v>2.2280529141426086E-2</v>
      </c>
      <c r="JL8">
        <v>2.8847318142652512E-2</v>
      </c>
      <c r="JM8">
        <v>2.2926032543182373E-2</v>
      </c>
      <c r="JN8">
        <v>7.1578249335289001E-3</v>
      </c>
      <c r="JO8">
        <v>4.6234047040343285E-3</v>
      </c>
      <c r="JP8">
        <v>2.2218510508537292E-2</v>
      </c>
      <c r="JQ8">
        <v>4.7625362873077393E-2</v>
      </c>
      <c r="JR8">
        <v>7.4968703091144562E-2</v>
      </c>
      <c r="JS8">
        <v>9.2849865555763245E-2</v>
      </c>
      <c r="JT8">
        <v>8.7041519582271576E-2</v>
      </c>
      <c r="JU8">
        <v>5.1294811069965363E-2</v>
      </c>
      <c r="JV8">
        <v>1.6874566674232483E-2</v>
      </c>
      <c r="JW8">
        <v>1.3651162385940552E-2</v>
      </c>
      <c r="JX8">
        <v>4.6222876757383347E-2</v>
      </c>
      <c r="JY8">
        <v>5.5004999041557312E-2</v>
      </c>
      <c r="JZ8">
        <v>3.5288482904434204E-2</v>
      </c>
      <c r="KA8">
        <v>3.0819138512015343E-2</v>
      </c>
      <c r="KB8">
        <v>6.9065891206264496E-2</v>
      </c>
      <c r="KC8">
        <v>0.1248001828789711</v>
      </c>
      <c r="KD8">
        <v>0.13970895111560822</v>
      </c>
      <c r="KE8">
        <v>0.11942595988512039</v>
      </c>
      <c r="KF8">
        <v>9.0142086148262024E-2</v>
      </c>
      <c r="KG8">
        <v>7.5687237083911896E-2</v>
      </c>
      <c r="KH8">
        <v>6.3138805329799652E-2</v>
      </c>
      <c r="KI8">
        <v>5.9171773493289948E-2</v>
      </c>
      <c r="KJ8">
        <v>5.7752765715122223E-2</v>
      </c>
      <c r="KK8">
        <v>5.7934515178203583E-2</v>
      </c>
      <c r="KL8">
        <v>7.1910105645656586E-2</v>
      </c>
      <c r="KM8">
        <v>9.9696241319179535E-2</v>
      </c>
      <c r="KN8">
        <v>9.1825202107429504E-2</v>
      </c>
      <c r="KO8">
        <v>9.2230618000030518E-2</v>
      </c>
      <c r="KP8">
        <v>9.0822309255599976E-2</v>
      </c>
      <c r="KQ8">
        <v>8.7690599262714386E-2</v>
      </c>
      <c r="KR8">
        <v>8.8816285133361816E-2</v>
      </c>
      <c r="KS8">
        <v>7.720668613910675E-2</v>
      </c>
      <c r="KT8">
        <v>8.3755552768707275E-2</v>
      </c>
      <c r="KU8">
        <v>9.089554101228714E-2</v>
      </c>
      <c r="KV8">
        <v>9.1310136020183563E-2</v>
      </c>
      <c r="KW8">
        <v>7.8894771635532379E-2</v>
      </c>
      <c r="KX8">
        <v>7.2295248508453369E-2</v>
      </c>
      <c r="KY8">
        <v>6.941300630569458E-2</v>
      </c>
      <c r="KZ8">
        <v>6.4366921782493591E-2</v>
      </c>
      <c r="LA8">
        <v>5.9697486460208893E-2</v>
      </c>
      <c r="LB8">
        <v>5.8541975915431976E-2</v>
      </c>
      <c r="LC8">
        <v>5.6516092270612717E-2</v>
      </c>
      <c r="LD8">
        <v>4.7865577042102814E-2</v>
      </c>
      <c r="LE8">
        <v>6.457587331533432E-2</v>
      </c>
      <c r="LF8">
        <v>0.10648450255393982</v>
      </c>
      <c r="LG8">
        <v>7.1437910199165344E-2</v>
      </c>
      <c r="LH8">
        <v>4.8870138823986053E-2</v>
      </c>
      <c r="LI8">
        <v>3.7330228835344315E-2</v>
      </c>
      <c r="LJ8">
        <v>3.036542609333992E-2</v>
      </c>
      <c r="LK8">
        <v>3.0598539859056473E-2</v>
      </c>
      <c r="LL8">
        <v>2.4865327402949333E-2</v>
      </c>
      <c r="LM8">
        <v>1.2407824397087097E-2</v>
      </c>
      <c r="LN8">
        <v>7.6604709029197693E-3</v>
      </c>
      <c r="LO8">
        <v>2.2199012339115143E-2</v>
      </c>
      <c r="LP8">
        <v>3.0814334750175476E-2</v>
      </c>
      <c r="LQ8">
        <v>1.9298868253827095E-2</v>
      </c>
      <c r="LR8">
        <v>2.1117419004440308E-2</v>
      </c>
      <c r="LS8">
        <v>2.0213685929775238E-3</v>
      </c>
      <c r="LT8">
        <v>2.3498732596635818E-2</v>
      </c>
      <c r="LU8">
        <v>2.6975750923156738E-2</v>
      </c>
      <c r="LV8">
        <v>2.1282192319631577E-2</v>
      </c>
      <c r="LW8">
        <v>1.5293118543922901E-2</v>
      </c>
      <c r="LX8">
        <v>1.2506505474448204E-2</v>
      </c>
      <c r="LY8">
        <v>8.6090601980686188E-3</v>
      </c>
      <c r="LZ8">
        <v>1.2386522721499205E-3</v>
      </c>
      <c r="MA8">
        <v>2.7418872341513634E-3</v>
      </c>
      <c r="MB8">
        <v>7.34757911413908E-3</v>
      </c>
      <c r="MC8">
        <v>2.9687788337469101E-2</v>
      </c>
      <c r="MD8">
        <v>6.3301116228103638E-2</v>
      </c>
      <c r="ME8">
        <v>7.430538535118103E-2</v>
      </c>
      <c r="MF8">
        <v>7.8532285988330841E-2</v>
      </c>
      <c r="MG8">
        <v>7.9218938946723938E-2</v>
      </c>
      <c r="MH8">
        <v>7.4605762958526611E-2</v>
      </c>
      <c r="MI8">
        <v>6.2803223729133606E-2</v>
      </c>
      <c r="MJ8">
        <v>4.9590155482292175E-2</v>
      </c>
      <c r="MK8">
        <v>4.0998522192239761E-2</v>
      </c>
      <c r="ML8">
        <v>1.6725130379199982E-2</v>
      </c>
      <c r="MM8">
        <v>1.186993345618248E-2</v>
      </c>
      <c r="MN8">
        <v>2.3150268942117691E-2</v>
      </c>
      <c r="MO8">
        <v>1.772153377532959E-2</v>
      </c>
      <c r="MP8">
        <v>1.4771261252462864E-2</v>
      </c>
      <c r="MQ8">
        <v>8.8308332487940788E-3</v>
      </c>
      <c r="MR8">
        <v>7.5588449835777283E-3</v>
      </c>
      <c r="MS8">
        <v>1.9494583830237389E-2</v>
      </c>
      <c r="MT8">
        <v>1.5887463465332985E-2</v>
      </c>
      <c r="MU8">
        <v>2.3521861061453819E-2</v>
      </c>
      <c r="MV8">
        <v>5.6008137762546539E-2</v>
      </c>
      <c r="MW8">
        <v>8.4433652460575104E-2</v>
      </c>
      <c r="MX8">
        <v>9.4482801854610443E-2</v>
      </c>
      <c r="MY8">
        <v>0.10442264378070831</v>
      </c>
      <c r="MZ8">
        <v>0.10294898599386215</v>
      </c>
      <c r="NA8">
        <v>9.9490843713283539E-2</v>
      </c>
      <c r="NB8">
        <v>9.7629398107528687E-2</v>
      </c>
      <c r="NC8">
        <v>8.7222740054130554E-2</v>
      </c>
      <c r="ND8">
        <v>6.1330195516347885E-2</v>
      </c>
      <c r="NE8">
        <v>1.2721572071313858E-2</v>
      </c>
      <c r="NF8">
        <v>3.4105777740478516E-2</v>
      </c>
      <c r="NG8">
        <v>4.3990705162286758E-3</v>
      </c>
      <c r="NH8">
        <v>2.3049799725413322E-2</v>
      </c>
      <c r="NI8">
        <v>2.2736290469765663E-2</v>
      </c>
      <c r="NJ8">
        <v>3.6346457898616791E-2</v>
      </c>
      <c r="NK8">
        <v>5.1107626408338547E-2</v>
      </c>
      <c r="NL8">
        <v>4.3937422335147858E-2</v>
      </c>
      <c r="NM8">
        <v>2.3206178098917007E-2</v>
      </c>
      <c r="NN8">
        <v>3.2687894999980927E-2</v>
      </c>
      <c r="NO8">
        <v>4.1984889656305313E-2</v>
      </c>
      <c r="NP8">
        <v>4.0220551192760468E-2</v>
      </c>
      <c r="NQ8">
        <v>4.4523853808641434E-2</v>
      </c>
      <c r="NR8">
        <v>4.355316236615181E-2</v>
      </c>
      <c r="NS8">
        <v>4.2676437646150589E-2</v>
      </c>
      <c r="NT8">
        <v>4.0977153927087784E-2</v>
      </c>
      <c r="NU8">
        <v>3.895728662610054E-2</v>
      </c>
      <c r="NV8">
        <v>3.7221908569335938E-2</v>
      </c>
      <c r="NW8">
        <v>3.4241259098052979E-2</v>
      </c>
      <c r="NX8">
        <v>2.8990475460886955E-2</v>
      </c>
      <c r="NY8">
        <v>2.8541117906570435E-2</v>
      </c>
      <c r="NZ8">
        <v>2.747720293700695E-2</v>
      </c>
      <c r="OA8">
        <v>2.7806557714939117E-2</v>
      </c>
    </row>
    <row r="9" spans="1:391">
      <c r="A9" t="s">
        <v>8</v>
      </c>
      <c r="B9">
        <v>0.13673059642314911</v>
      </c>
      <c r="C9">
        <v>0.11962028592824936</v>
      </c>
      <c r="D9">
        <v>0.13041028380393982</v>
      </c>
      <c r="E9">
        <v>0.12987510859966278</v>
      </c>
      <c r="F9">
        <v>0.12915435433387756</v>
      </c>
      <c r="G9">
        <v>0.12912377715110779</v>
      </c>
      <c r="H9">
        <v>0.12876716256141663</v>
      </c>
      <c r="I9">
        <v>0.1284225732088089</v>
      </c>
      <c r="J9">
        <v>0.12876832485198975</v>
      </c>
      <c r="K9">
        <v>0.12915033102035522</v>
      </c>
      <c r="L9">
        <v>0.12917135655879974</v>
      </c>
      <c r="M9">
        <v>0.12899723649024963</v>
      </c>
      <c r="N9">
        <v>0.12830217182636261</v>
      </c>
      <c r="O9">
        <v>0.12806794047355652</v>
      </c>
      <c r="P9">
        <v>0.12885016202926636</v>
      </c>
      <c r="Q9">
        <v>0.13259109854698181</v>
      </c>
      <c r="R9">
        <v>0.13241297006607056</v>
      </c>
      <c r="S9">
        <v>0.13169041275978088</v>
      </c>
      <c r="T9">
        <v>0.12943021953105927</v>
      </c>
      <c r="U9">
        <v>0.12878838181495667</v>
      </c>
      <c r="V9">
        <v>0.12800188362598419</v>
      </c>
      <c r="W9">
        <v>0.1243339329957962</v>
      </c>
      <c r="X9">
        <v>0.13002870976924896</v>
      </c>
      <c r="Y9">
        <v>0.13061448931694031</v>
      </c>
      <c r="Z9">
        <v>0.12392669171094894</v>
      </c>
      <c r="AA9">
        <v>0.12243293225765228</v>
      </c>
      <c r="AB9">
        <v>0.12017271667718887</v>
      </c>
      <c r="AC9">
        <v>0.13037055730819702</v>
      </c>
      <c r="AD9">
        <v>0.14568714797496796</v>
      </c>
      <c r="AE9">
        <v>0.15155209600925446</v>
      </c>
      <c r="AF9">
        <v>0.16560740768909454</v>
      </c>
      <c r="AG9">
        <v>0.19909389317035675</v>
      </c>
      <c r="AH9">
        <v>0.20304040610790253</v>
      </c>
      <c r="AI9">
        <v>0.18983183801174164</v>
      </c>
      <c r="AJ9">
        <v>0.17156076431274414</v>
      </c>
      <c r="AK9">
        <v>0.13710622489452362</v>
      </c>
      <c r="AL9">
        <v>9.1407120227813721E-2</v>
      </c>
      <c r="AM9">
        <v>6.0731146484613419E-2</v>
      </c>
      <c r="AN9">
        <v>5.7820063084363937E-2</v>
      </c>
      <c r="AO9">
        <v>4.114917665719986E-2</v>
      </c>
      <c r="AP9">
        <v>2.9923036694526672E-2</v>
      </c>
      <c r="AQ9">
        <v>3.1142702326178551E-2</v>
      </c>
      <c r="AR9">
        <v>2.8952151536941528E-2</v>
      </c>
      <c r="AS9">
        <v>1.5431709587574005E-2</v>
      </c>
      <c r="AT9">
        <v>1.1960191652178764E-2</v>
      </c>
      <c r="AU9">
        <v>4.6844050288200378E-2</v>
      </c>
      <c r="AV9">
        <v>8.2925543189048767E-2</v>
      </c>
      <c r="AW9">
        <v>9.6338115632534027E-2</v>
      </c>
      <c r="AX9">
        <v>8.9330501854419708E-2</v>
      </c>
      <c r="AY9">
        <v>6.001746654510498E-2</v>
      </c>
      <c r="AZ9">
        <v>1.0936636477708817E-2</v>
      </c>
      <c r="BA9">
        <v>1.1528791859745979E-2</v>
      </c>
      <c r="BB9">
        <v>9.7646499052643776E-3</v>
      </c>
      <c r="BC9">
        <v>4.5552916824817657E-2</v>
      </c>
      <c r="BD9">
        <v>0.10575687140226364</v>
      </c>
      <c r="BE9">
        <v>0.12156349420547485</v>
      </c>
      <c r="BF9">
        <v>0.12106706947088242</v>
      </c>
      <c r="BG9">
        <v>0.13267239928245544</v>
      </c>
      <c r="BH9">
        <v>0.14270009100437164</v>
      </c>
      <c r="BI9">
        <v>0.1529790461063385</v>
      </c>
      <c r="BJ9">
        <v>0.14540921151638031</v>
      </c>
      <c r="BK9">
        <v>0.14835795760154724</v>
      </c>
      <c r="BL9">
        <v>0.16170293092727661</v>
      </c>
      <c r="BM9">
        <v>0.16902598738670349</v>
      </c>
      <c r="BN9">
        <v>0.16976334154605865</v>
      </c>
      <c r="BO9">
        <v>0.17733959853649139</v>
      </c>
      <c r="BP9">
        <v>0.18621289730072021</v>
      </c>
      <c r="BQ9">
        <v>0.19771505892276764</v>
      </c>
      <c r="BR9">
        <v>0.18328031897544861</v>
      </c>
      <c r="BS9">
        <v>0.18576341867446899</v>
      </c>
      <c r="BT9">
        <v>0.1718149334192276</v>
      </c>
      <c r="BU9">
        <v>0.16897009313106537</v>
      </c>
      <c r="BV9">
        <v>0.16109424829483032</v>
      </c>
      <c r="BW9">
        <v>0.14800398051738739</v>
      </c>
      <c r="BX9">
        <v>0.14112569391727448</v>
      </c>
      <c r="BY9">
        <v>0.150835782289505</v>
      </c>
      <c r="BZ9">
        <v>0.1561872661113739</v>
      </c>
      <c r="CA9">
        <v>9.7851969301700592E-2</v>
      </c>
      <c r="CB9">
        <v>6.9428861141204834E-2</v>
      </c>
      <c r="CC9">
        <v>5.4672360420227051E-2</v>
      </c>
      <c r="CD9">
        <v>6.1731863766908646E-2</v>
      </c>
      <c r="CE9">
        <v>7.4815273284912109E-2</v>
      </c>
      <c r="CF9">
        <v>5.0466734915971756E-2</v>
      </c>
      <c r="CG9">
        <v>5.472034215927124E-2</v>
      </c>
      <c r="CH9">
        <v>0.1070503443479538</v>
      </c>
      <c r="CI9">
        <v>0.11561110615730286</v>
      </c>
      <c r="CJ9">
        <v>7.1863189339637756E-2</v>
      </c>
      <c r="CK9">
        <v>3.2505907118320465E-2</v>
      </c>
      <c r="CL9">
        <v>2.8504360467195511E-2</v>
      </c>
      <c r="CM9">
        <v>7.8789643943309784E-2</v>
      </c>
      <c r="CN9">
        <v>8.4749050438404083E-2</v>
      </c>
      <c r="CO9">
        <v>0.13412801921367645</v>
      </c>
      <c r="CP9">
        <v>0.13079428672790527</v>
      </c>
      <c r="CQ9">
        <v>0.12021172791719437</v>
      </c>
      <c r="CR9">
        <v>0.14336271584033966</v>
      </c>
      <c r="CS9">
        <v>0.16493123769760132</v>
      </c>
      <c r="CT9">
        <v>0.15874719619750977</v>
      </c>
      <c r="CU9">
        <v>0.16540734469890594</v>
      </c>
      <c r="CV9">
        <v>0.19140005111694336</v>
      </c>
      <c r="CW9">
        <v>0.19450069963932037</v>
      </c>
      <c r="CX9">
        <v>0.1836855560541153</v>
      </c>
      <c r="CY9">
        <v>0.17848189175128937</v>
      </c>
      <c r="CZ9">
        <v>0.17833913862705231</v>
      </c>
      <c r="DA9">
        <v>0.1801428347826004</v>
      </c>
      <c r="DB9">
        <v>0.16333022713661194</v>
      </c>
      <c r="DC9">
        <v>0.13402189314365387</v>
      </c>
      <c r="DD9">
        <v>0.12832638621330261</v>
      </c>
      <c r="DE9">
        <v>0.13261702656745911</v>
      </c>
      <c r="DF9">
        <v>0.12381141632795334</v>
      </c>
      <c r="DG9">
        <v>0.10457482933998108</v>
      </c>
      <c r="DH9">
        <v>0.12718300521373749</v>
      </c>
      <c r="DI9">
        <v>0.15884077548980713</v>
      </c>
      <c r="DJ9">
        <v>0.19818359613418579</v>
      </c>
      <c r="DK9">
        <v>0.21848462522029877</v>
      </c>
      <c r="DL9">
        <v>0.20870935916900635</v>
      </c>
      <c r="DM9">
        <v>0.20001353323459625</v>
      </c>
      <c r="DN9">
        <v>0.21474519371986389</v>
      </c>
      <c r="DO9">
        <v>0.23991289734840393</v>
      </c>
      <c r="DP9">
        <v>0.22148197889328003</v>
      </c>
      <c r="DQ9">
        <v>0.17978966236114502</v>
      </c>
      <c r="DR9">
        <v>0.18400885164737701</v>
      </c>
      <c r="DS9">
        <v>0.17894271016120911</v>
      </c>
      <c r="DT9">
        <v>0.18192172050476074</v>
      </c>
      <c r="DU9">
        <v>0.1962110847234726</v>
      </c>
      <c r="DV9">
        <v>0.22140857577323914</v>
      </c>
      <c r="DW9">
        <v>0.22291618585586548</v>
      </c>
      <c r="DX9">
        <v>0.2032385915517807</v>
      </c>
      <c r="DY9">
        <v>0.18411129713058472</v>
      </c>
      <c r="DZ9">
        <v>0.17747227847576141</v>
      </c>
      <c r="EA9">
        <v>0.17794510722160339</v>
      </c>
      <c r="EB9">
        <v>0.17414857447147369</v>
      </c>
      <c r="EC9">
        <v>0.16465078294277191</v>
      </c>
      <c r="ED9">
        <v>0.16776746511459351</v>
      </c>
      <c r="EE9">
        <v>0.16480068862438202</v>
      </c>
      <c r="EF9">
        <v>0.20062300562858582</v>
      </c>
      <c r="EG9">
        <v>0.2148980051279068</v>
      </c>
      <c r="EH9">
        <v>0.21684534847736359</v>
      </c>
      <c r="EI9">
        <v>0.20879001915454865</v>
      </c>
      <c r="EJ9">
        <v>0.21247576177120209</v>
      </c>
      <c r="EK9">
        <v>0.22850330173969269</v>
      </c>
      <c r="EL9">
        <v>0.1831212043762207</v>
      </c>
      <c r="EM9">
        <v>0.15720555186271667</v>
      </c>
      <c r="EN9">
        <v>0.14809362590312958</v>
      </c>
      <c r="EO9">
        <v>0.13266272842884064</v>
      </c>
      <c r="EP9">
        <v>0.11427360773086548</v>
      </c>
      <c r="EQ9">
        <v>0.1044965535402298</v>
      </c>
      <c r="ER9">
        <v>0.10140164196491241</v>
      </c>
      <c r="ES9">
        <v>9.7999542951583862E-2</v>
      </c>
      <c r="ET9">
        <v>0.10364759713411331</v>
      </c>
      <c r="EU9">
        <v>0.10158916562795639</v>
      </c>
      <c r="EV9">
        <v>8.4767095744609833E-2</v>
      </c>
      <c r="EW9">
        <v>6.761728972196579E-2</v>
      </c>
      <c r="EX9">
        <v>4.692559689283371E-2</v>
      </c>
      <c r="EY9">
        <v>2.9133422300219536E-2</v>
      </c>
      <c r="EZ9">
        <v>2.1240068599581718E-2</v>
      </c>
      <c r="FA9">
        <v>9.1512501239776611E-3</v>
      </c>
      <c r="FB9">
        <v>7.4628992006182671E-3</v>
      </c>
      <c r="FC9">
        <v>8.3573842421174049E-3</v>
      </c>
      <c r="FD9">
        <v>8.8462205603718758E-3</v>
      </c>
      <c r="FE9">
        <v>1.0897627100348473E-2</v>
      </c>
      <c r="FF9">
        <v>1.9349072128534317E-2</v>
      </c>
      <c r="FG9">
        <v>3.7519987672567368E-2</v>
      </c>
      <c r="FH9">
        <v>4.8494633287191391E-2</v>
      </c>
      <c r="FI9">
        <v>7.9994000494480133E-2</v>
      </c>
      <c r="FJ9">
        <v>9.1144241392612457E-2</v>
      </c>
      <c r="FK9">
        <v>0.10924024879932404</v>
      </c>
      <c r="FL9">
        <v>0.14080502092838287</v>
      </c>
      <c r="FM9">
        <v>0.18761207163333893</v>
      </c>
      <c r="FN9">
        <v>0.21293613314628601</v>
      </c>
      <c r="FO9">
        <v>0.22223260998725891</v>
      </c>
      <c r="FP9">
        <v>0.22123296558856964</v>
      </c>
      <c r="FQ9">
        <v>0.21801464259624481</v>
      </c>
      <c r="FR9">
        <v>0.19322702288627625</v>
      </c>
      <c r="FS9">
        <v>0.16630661487579346</v>
      </c>
      <c r="FT9">
        <v>0.18378186225891113</v>
      </c>
      <c r="FU9">
        <v>0.20012710988521576</v>
      </c>
      <c r="FV9">
        <v>0.19690051674842834</v>
      </c>
      <c r="FW9">
        <v>0.19951158761978149</v>
      </c>
      <c r="FX9">
        <v>0.21279329061508179</v>
      </c>
      <c r="FY9">
        <v>0.21661995351314545</v>
      </c>
      <c r="FZ9">
        <v>0.18394559621810913</v>
      </c>
      <c r="GA9">
        <v>0.16922400891780853</v>
      </c>
      <c r="GB9">
        <v>0.1826145201921463</v>
      </c>
      <c r="GC9">
        <v>0.18846890330314636</v>
      </c>
      <c r="GD9">
        <v>0.17900556325912476</v>
      </c>
      <c r="GE9">
        <v>0.18138021230697632</v>
      </c>
      <c r="GF9">
        <v>0.18622675538063049</v>
      </c>
      <c r="GG9">
        <v>0.20166471600532532</v>
      </c>
      <c r="GH9">
        <v>0.20241734385490417</v>
      </c>
      <c r="GI9">
        <v>0.18466292321681976</v>
      </c>
      <c r="GJ9">
        <v>0.1657453179359436</v>
      </c>
      <c r="GK9">
        <v>0.1527925580739975</v>
      </c>
      <c r="GL9">
        <v>0.1388489156961441</v>
      </c>
      <c r="GM9">
        <v>0.10032551735639572</v>
      </c>
      <c r="GN9">
        <v>0.12228551506996155</v>
      </c>
      <c r="GO9">
        <v>0.11404520273208618</v>
      </c>
      <c r="GP9">
        <v>0.1149548664689064</v>
      </c>
      <c r="GQ9">
        <v>0.12598387897014618</v>
      </c>
      <c r="GR9">
        <v>0.1272415965795517</v>
      </c>
      <c r="GS9">
        <v>0.1214740052819252</v>
      </c>
      <c r="GT9">
        <v>0.11050239950418472</v>
      </c>
      <c r="GU9">
        <v>0.11355466395616531</v>
      </c>
      <c r="GV9">
        <v>0.12734216451644897</v>
      </c>
      <c r="GW9">
        <v>0.1381794661283493</v>
      </c>
      <c r="GX9">
        <v>0.13504546880722046</v>
      </c>
      <c r="GY9">
        <v>0.12368706613779068</v>
      </c>
      <c r="GZ9">
        <v>0.11157016456127167</v>
      </c>
      <c r="HA9">
        <v>0.10069858282804489</v>
      </c>
      <c r="HB9">
        <v>8.3549268543720245E-2</v>
      </c>
      <c r="HC9">
        <v>7.8946396708488464E-2</v>
      </c>
      <c r="HD9">
        <v>6.2626570463180542E-2</v>
      </c>
      <c r="HE9">
        <v>6.4423322677612305E-2</v>
      </c>
      <c r="HF9">
        <v>5.0168894231319427E-2</v>
      </c>
      <c r="HG9">
        <v>2.3072274401783943E-2</v>
      </c>
      <c r="HH9">
        <v>3.999757394194603E-2</v>
      </c>
      <c r="HI9">
        <v>6.0998618602752686E-2</v>
      </c>
      <c r="HJ9">
        <v>7.6671794056892395E-2</v>
      </c>
      <c r="HK9">
        <v>8.7111495435237885E-2</v>
      </c>
      <c r="HL9">
        <v>8.6620181798934937E-2</v>
      </c>
      <c r="HM9">
        <v>0.10550463199615479</v>
      </c>
      <c r="HN9">
        <v>0.14333926141262054</v>
      </c>
      <c r="HO9">
        <v>0.17950031161308289</v>
      </c>
      <c r="HP9">
        <v>0.19698531925678253</v>
      </c>
      <c r="HQ9">
        <v>0.20064288377761841</v>
      </c>
      <c r="HR9">
        <v>0.17063914239406586</v>
      </c>
      <c r="HS9">
        <v>0.15347567200660706</v>
      </c>
      <c r="HT9">
        <v>0.13220386207103729</v>
      </c>
      <c r="HU9">
        <v>0.13485409319400787</v>
      </c>
      <c r="HV9">
        <v>0.11318530142307281</v>
      </c>
      <c r="HW9">
        <v>0.12523847818374634</v>
      </c>
      <c r="HX9">
        <v>0.13520549237728119</v>
      </c>
      <c r="HY9">
        <v>0.15368744730949402</v>
      </c>
      <c r="HZ9">
        <v>0.20532040297985077</v>
      </c>
      <c r="IA9">
        <v>0.23452769219875336</v>
      </c>
      <c r="IB9">
        <v>0.2527586817741394</v>
      </c>
      <c r="IC9">
        <v>0.25290262699127197</v>
      </c>
      <c r="ID9">
        <v>0.22801913321018219</v>
      </c>
      <c r="IE9">
        <v>0.20093232393264771</v>
      </c>
      <c r="IF9">
        <v>0.19724839925765991</v>
      </c>
      <c r="IG9">
        <v>0.2023046463727951</v>
      </c>
      <c r="IH9">
        <v>0.2005009651184082</v>
      </c>
      <c r="II9">
        <v>0.19674214720726013</v>
      </c>
      <c r="IJ9">
        <v>0.17073088884353638</v>
      </c>
      <c r="IK9">
        <v>0.15299431979656219</v>
      </c>
      <c r="IL9">
        <v>0.15808434784412384</v>
      </c>
      <c r="IM9">
        <v>0.15999774634838104</v>
      </c>
      <c r="IN9">
        <v>0.15480463206768036</v>
      </c>
      <c r="IO9">
        <v>0.15351273119449615</v>
      </c>
      <c r="IP9">
        <v>0.15370969474315643</v>
      </c>
      <c r="IQ9">
        <v>0.14433459937572479</v>
      </c>
      <c r="IR9">
        <v>0.1378413587808609</v>
      </c>
      <c r="IS9">
        <v>0.14515562355518341</v>
      </c>
      <c r="IT9">
        <v>0.16079923510551453</v>
      </c>
      <c r="IU9">
        <v>0.15384259819984436</v>
      </c>
      <c r="IV9">
        <v>0.1522059291601181</v>
      </c>
      <c r="IW9">
        <v>0.16543728113174438</v>
      </c>
      <c r="IX9">
        <v>0.15727461874485016</v>
      </c>
      <c r="IY9">
        <v>0.15694521367549896</v>
      </c>
      <c r="IZ9">
        <v>0.1573149561882019</v>
      </c>
      <c r="JA9">
        <v>0.15324918925762177</v>
      </c>
      <c r="JB9">
        <v>0.14291688799858093</v>
      </c>
      <c r="JC9">
        <v>0.12740370631217957</v>
      </c>
      <c r="JD9">
        <v>7.1181312203407288E-2</v>
      </c>
      <c r="JE9">
        <v>4.8420414328575134E-2</v>
      </c>
      <c r="JF9">
        <v>5.2371829748153687E-2</v>
      </c>
      <c r="JG9">
        <v>4.9376487731933594E-2</v>
      </c>
      <c r="JH9">
        <v>3.9941065013408661E-2</v>
      </c>
      <c r="JI9">
        <v>3.2165482640266418E-2</v>
      </c>
      <c r="JJ9">
        <v>3.06704081594944E-2</v>
      </c>
      <c r="JK9">
        <v>4.7047872096300125E-2</v>
      </c>
      <c r="JL9">
        <v>8.750249445438385E-2</v>
      </c>
      <c r="JM9">
        <v>0.11320684105157852</v>
      </c>
      <c r="JN9">
        <v>0.11379306018352509</v>
      </c>
      <c r="JO9">
        <v>9.3785695731639862E-2</v>
      </c>
      <c r="JP9">
        <v>0.10710473358631134</v>
      </c>
      <c r="JQ9">
        <v>0.14114618301391602</v>
      </c>
      <c r="JR9">
        <v>0.16738520562648773</v>
      </c>
      <c r="JS9">
        <v>0.18268501758575439</v>
      </c>
      <c r="JT9">
        <v>0.2037128210067749</v>
      </c>
      <c r="JU9">
        <v>0.21469795703887939</v>
      </c>
      <c r="JV9">
        <v>0.20597884058952332</v>
      </c>
      <c r="JW9">
        <v>0.19780096411705017</v>
      </c>
      <c r="JX9">
        <v>0.21346165239810944</v>
      </c>
      <c r="JY9">
        <v>0.21316155791282654</v>
      </c>
      <c r="JZ9">
        <v>0.21167822182178497</v>
      </c>
      <c r="KA9">
        <v>0.20589718222618103</v>
      </c>
      <c r="KB9">
        <v>0.21726682782173157</v>
      </c>
      <c r="KC9">
        <v>0.21265168488025665</v>
      </c>
      <c r="KD9">
        <v>0.25763782858848572</v>
      </c>
      <c r="KE9">
        <v>0.25247162580490112</v>
      </c>
      <c r="KF9">
        <v>0.22680264711380005</v>
      </c>
      <c r="KG9">
        <v>0.2176986038684845</v>
      </c>
      <c r="KH9">
        <v>0.23727512359619141</v>
      </c>
      <c r="KI9">
        <v>0.24271361529827118</v>
      </c>
      <c r="KJ9">
        <v>0.23379555344581604</v>
      </c>
      <c r="KK9">
        <v>0.23084715008735657</v>
      </c>
      <c r="KL9">
        <v>0.22595514357089996</v>
      </c>
      <c r="KM9">
        <v>0.20710642635822296</v>
      </c>
      <c r="KN9">
        <v>0.21203243732452393</v>
      </c>
      <c r="KO9">
        <v>0.20824259519577026</v>
      </c>
      <c r="KP9">
        <v>0.19040979444980621</v>
      </c>
      <c r="KQ9">
        <v>0.18233951926231384</v>
      </c>
      <c r="KR9">
        <v>0.16805365681648254</v>
      </c>
      <c r="KS9">
        <v>0.17414629459381104</v>
      </c>
      <c r="KT9">
        <v>0.17109426856040955</v>
      </c>
      <c r="KU9">
        <v>0.16560491919517517</v>
      </c>
      <c r="KV9">
        <v>0.16556599736213684</v>
      </c>
      <c r="KW9">
        <v>0.1580633670091629</v>
      </c>
      <c r="KX9">
        <v>0.14346849918365479</v>
      </c>
      <c r="KY9">
        <v>0.13724632561206818</v>
      </c>
      <c r="KZ9">
        <v>0.12761415541172028</v>
      </c>
      <c r="LA9">
        <v>0.12106569111347198</v>
      </c>
      <c r="LB9">
        <v>0.13544696569442749</v>
      </c>
      <c r="LC9">
        <v>0.13750122487545013</v>
      </c>
      <c r="LD9">
        <v>0.12671495974063873</v>
      </c>
      <c r="LE9">
        <v>0.11245855689048767</v>
      </c>
      <c r="LF9">
        <v>1.0484844446182251E-2</v>
      </c>
      <c r="LG9">
        <v>1.7662042751908302E-2</v>
      </c>
      <c r="LH9">
        <v>1.3646088540554047E-2</v>
      </c>
      <c r="LI9">
        <v>3.4194421023130417E-2</v>
      </c>
      <c r="LJ9">
        <v>5.4632551968097687E-2</v>
      </c>
      <c r="LK9">
        <v>5.1802746951580048E-2</v>
      </c>
      <c r="LL9">
        <v>3.4821894019842148E-2</v>
      </c>
      <c r="LM9">
        <v>8.6154699325561523E-2</v>
      </c>
      <c r="LN9">
        <v>0.17561957240104675</v>
      </c>
      <c r="LO9">
        <v>0.18743719160556793</v>
      </c>
      <c r="LP9">
        <v>0.17484322190284729</v>
      </c>
      <c r="LQ9">
        <v>0.15875555574893951</v>
      </c>
      <c r="LR9">
        <v>0.13856881856918335</v>
      </c>
      <c r="LS9">
        <v>0.15320330858230591</v>
      </c>
      <c r="LT9">
        <v>0.14962103962898254</v>
      </c>
      <c r="LU9">
        <v>0.14072449505329132</v>
      </c>
      <c r="LV9">
        <v>0.13534867763519287</v>
      </c>
      <c r="LW9">
        <v>0.13461780548095703</v>
      </c>
      <c r="LX9">
        <v>0.13468052446842194</v>
      </c>
      <c r="LY9">
        <v>0.1259472519159317</v>
      </c>
      <c r="LZ9">
        <v>0.11012172698974609</v>
      </c>
      <c r="MA9">
        <v>0.11290469020605087</v>
      </c>
      <c r="MB9">
        <v>9.8568685352802277E-2</v>
      </c>
      <c r="MC9">
        <v>0.1115414947271347</v>
      </c>
      <c r="MD9">
        <v>0.11203742772340775</v>
      </c>
      <c r="ME9">
        <v>0.12376457452774048</v>
      </c>
      <c r="MF9">
        <v>0.12798522412776947</v>
      </c>
      <c r="MG9">
        <v>0.13116273283958435</v>
      </c>
      <c r="MH9">
        <v>0.14005084335803986</v>
      </c>
      <c r="MI9">
        <v>0.15565621852874756</v>
      </c>
      <c r="MJ9">
        <v>0.17852222919464111</v>
      </c>
      <c r="MK9">
        <v>0.20209532976150513</v>
      </c>
      <c r="ML9">
        <v>0.20445692539215088</v>
      </c>
      <c r="MM9">
        <v>0.20835241675376892</v>
      </c>
      <c r="MN9">
        <v>0.23394952714443207</v>
      </c>
      <c r="MO9">
        <v>0.22785180807113647</v>
      </c>
      <c r="MP9">
        <v>0.22125296294689178</v>
      </c>
      <c r="MQ9">
        <v>0.22585283219814301</v>
      </c>
      <c r="MR9">
        <v>0.24356412887573242</v>
      </c>
      <c r="MS9">
        <v>0.26505327224731445</v>
      </c>
      <c r="MT9">
        <v>0.26581335067749023</v>
      </c>
      <c r="MU9">
        <v>0.20816072821617126</v>
      </c>
      <c r="MV9">
        <v>7.6419517397880554E-2</v>
      </c>
      <c r="MW9">
        <v>3.938756138086319E-2</v>
      </c>
      <c r="MX9">
        <v>1.2411892414093018E-2</v>
      </c>
      <c r="MY9">
        <v>1.8565824255347252E-2</v>
      </c>
      <c r="MZ9">
        <v>3.280302882194519E-2</v>
      </c>
      <c r="NA9">
        <v>3.2506592571735382E-2</v>
      </c>
      <c r="NB9">
        <v>1.867436058819294E-2</v>
      </c>
      <c r="NC9">
        <v>1.6760820522904396E-2</v>
      </c>
      <c r="ND9">
        <v>3.4711346030235291E-2</v>
      </c>
      <c r="NE9">
        <v>6.8389430642127991E-2</v>
      </c>
      <c r="NF9">
        <v>0.10011292994022369</v>
      </c>
      <c r="NG9">
        <v>0.12991288304328918</v>
      </c>
      <c r="NH9">
        <v>0.1500125527381897</v>
      </c>
      <c r="NI9">
        <v>0.16147391498088837</v>
      </c>
      <c r="NJ9">
        <v>0.16134598851203918</v>
      </c>
      <c r="NK9">
        <v>0.16123186051845551</v>
      </c>
      <c r="NL9">
        <v>0.16822607815265656</v>
      </c>
      <c r="NM9">
        <v>0.17614564299583435</v>
      </c>
      <c r="NN9">
        <v>0.17715469002723694</v>
      </c>
      <c r="NO9">
        <v>0.1767926961183548</v>
      </c>
      <c r="NP9">
        <v>0.17642286419868469</v>
      </c>
      <c r="NQ9">
        <v>0.17344231903553009</v>
      </c>
      <c r="NR9">
        <v>0.17261421680450439</v>
      </c>
      <c r="NS9">
        <v>0.17190180718898773</v>
      </c>
      <c r="NT9">
        <v>0.1712842583656311</v>
      </c>
      <c r="NU9">
        <v>0.17077004909515381</v>
      </c>
      <c r="NV9">
        <v>0.17025746405124664</v>
      </c>
      <c r="NW9">
        <v>0.16831541061401367</v>
      </c>
      <c r="NX9">
        <v>0.16457483172416687</v>
      </c>
      <c r="NY9">
        <v>0.16448087990283966</v>
      </c>
      <c r="NZ9">
        <v>0.16182498633861542</v>
      </c>
      <c r="OA9">
        <v>0.14537808299064636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A57"/>
  <sheetViews>
    <sheetView workbookViewId="0"/>
  </sheetViews>
  <sheetFormatPr defaultRowHeight="15"/>
  <sheetData>
    <row r="1" spans="1:391">
      <c r="A1" t="s">
        <v>194</v>
      </c>
    </row>
    <row r="2" spans="1:391">
      <c r="A2" t="s">
        <v>1</v>
      </c>
      <c r="B2">
        <v>0</v>
      </c>
      <c r="C2">
        <v>5.000000074505806E-2</v>
      </c>
      <c r="D2">
        <v>0.10000000149011612</v>
      </c>
      <c r="E2">
        <v>0.15000000596046448</v>
      </c>
      <c r="F2">
        <v>0.20000000298023224</v>
      </c>
      <c r="G2">
        <v>0.25</v>
      </c>
      <c r="H2">
        <v>0.30000001192092896</v>
      </c>
      <c r="I2">
        <v>0.34999999403953552</v>
      </c>
      <c r="J2">
        <v>0.40000000596046448</v>
      </c>
      <c r="K2">
        <v>0.44999998807907104</v>
      </c>
      <c r="L2">
        <v>0.5</v>
      </c>
      <c r="M2">
        <v>0.55000001192092896</v>
      </c>
      <c r="N2">
        <v>0.60000002384185791</v>
      </c>
      <c r="O2">
        <v>0.64999997615814209</v>
      </c>
      <c r="P2">
        <v>0.69999998807907104</v>
      </c>
      <c r="Q2">
        <v>0.75</v>
      </c>
      <c r="R2">
        <v>0.80000001192092896</v>
      </c>
      <c r="S2">
        <v>0.85000002384185791</v>
      </c>
      <c r="T2">
        <v>0.89999997615814209</v>
      </c>
      <c r="U2">
        <v>0.94999998807907104</v>
      </c>
      <c r="V2">
        <v>1</v>
      </c>
      <c r="W2">
        <v>1.0499999523162842</v>
      </c>
      <c r="X2">
        <v>1.1000000238418579</v>
      </c>
      <c r="Y2">
        <v>1.1499999761581421</v>
      </c>
      <c r="Z2">
        <v>1.2000000476837158</v>
      </c>
      <c r="AA2">
        <v>1.25</v>
      </c>
      <c r="AB2">
        <v>1.2999999523162842</v>
      </c>
      <c r="AC2">
        <v>1.3500000238418579</v>
      </c>
      <c r="AD2">
        <v>1.3999999761581421</v>
      </c>
      <c r="AE2">
        <v>1.4500000476837158</v>
      </c>
      <c r="AF2">
        <v>1.5</v>
      </c>
      <c r="AG2">
        <v>1.5499999523162842</v>
      </c>
      <c r="AH2">
        <v>1.6000000238418579</v>
      </c>
      <c r="AI2">
        <v>1.6499999761581421</v>
      </c>
      <c r="AJ2">
        <v>1.7000000476837158</v>
      </c>
      <c r="AK2">
        <v>1.75</v>
      </c>
      <c r="AL2">
        <v>1.7999999523162842</v>
      </c>
      <c r="AM2">
        <v>1.8500000238418579</v>
      </c>
      <c r="AN2">
        <v>1.8999999761581421</v>
      </c>
      <c r="AO2">
        <v>1.9500000476837158</v>
      </c>
      <c r="AP2">
        <v>2</v>
      </c>
      <c r="AQ2">
        <v>2.0499999523162842</v>
      </c>
      <c r="AR2">
        <v>2.0999999046325684</v>
      </c>
      <c r="AS2">
        <v>2.1500000953674316</v>
      </c>
      <c r="AT2">
        <v>2.2000000476837158</v>
      </c>
      <c r="AU2">
        <v>2.25</v>
      </c>
      <c r="AV2">
        <v>2.2999999523162842</v>
      </c>
      <c r="AW2">
        <v>2.3499999046325684</v>
      </c>
      <c r="AX2">
        <v>2.4000000953674316</v>
      </c>
      <c r="AY2">
        <v>2.4500000476837158</v>
      </c>
      <c r="AZ2">
        <v>2.5</v>
      </c>
      <c r="BA2">
        <v>2.5499999523162842</v>
      </c>
      <c r="BB2">
        <v>2.5999999046325684</v>
      </c>
      <c r="BC2">
        <v>2.6500000953674316</v>
      </c>
      <c r="BD2">
        <v>2.7000000476837158</v>
      </c>
      <c r="BE2">
        <v>2.75</v>
      </c>
      <c r="BF2">
        <v>2.7999999523162842</v>
      </c>
      <c r="BG2">
        <v>2.8499999046325684</v>
      </c>
      <c r="BH2">
        <v>2.9000000953674316</v>
      </c>
      <c r="BI2">
        <v>2.9500000476837158</v>
      </c>
      <c r="BJ2">
        <v>3</v>
      </c>
      <c r="BK2">
        <v>3.0499999523162842</v>
      </c>
      <c r="BL2">
        <v>3.0999999046325684</v>
      </c>
      <c r="BM2">
        <v>3.1500000953674316</v>
      </c>
      <c r="BN2">
        <v>3.2000000476837158</v>
      </c>
      <c r="BO2">
        <v>3.25</v>
      </c>
      <c r="BP2">
        <v>3.2999999523162842</v>
      </c>
      <c r="BQ2">
        <v>3.3499999046325684</v>
      </c>
      <c r="BR2">
        <v>3.4000000953674316</v>
      </c>
      <c r="BS2">
        <v>3.4500000476837158</v>
      </c>
      <c r="BT2">
        <v>3.5</v>
      </c>
      <c r="BU2">
        <v>3.5499999523162842</v>
      </c>
      <c r="BV2">
        <v>3.5999999046325684</v>
      </c>
      <c r="BW2">
        <v>3.6500000953674316</v>
      </c>
      <c r="BX2">
        <v>3.7000000476837158</v>
      </c>
      <c r="BY2">
        <v>3.75</v>
      </c>
      <c r="BZ2">
        <v>3.7999999523162842</v>
      </c>
      <c r="CA2">
        <v>3.8499999046325684</v>
      </c>
      <c r="CB2">
        <v>3.9000000953674316</v>
      </c>
      <c r="CC2">
        <v>3.9500000476837158</v>
      </c>
      <c r="CD2">
        <v>4</v>
      </c>
      <c r="CE2">
        <v>4.0500001907348633</v>
      </c>
      <c r="CF2">
        <v>4.0999999046325684</v>
      </c>
      <c r="CG2">
        <v>4.1500000953674316</v>
      </c>
      <c r="CH2">
        <v>4.1999998092651367</v>
      </c>
      <c r="CI2">
        <v>4.25</v>
      </c>
      <c r="CJ2">
        <v>4.3000001907348633</v>
      </c>
      <c r="CK2">
        <v>4.3499999046325684</v>
      </c>
      <c r="CL2">
        <v>4.4000000953674316</v>
      </c>
      <c r="CM2">
        <v>4.4499998092651367</v>
      </c>
      <c r="CN2">
        <v>4.5</v>
      </c>
      <c r="CO2">
        <v>4.5500001907348633</v>
      </c>
      <c r="CP2">
        <v>4.5999999046325684</v>
      </c>
      <c r="CQ2">
        <v>4.6500000953674316</v>
      </c>
      <c r="CR2">
        <v>4.6999998092651367</v>
      </c>
      <c r="CS2">
        <v>4.75</v>
      </c>
      <c r="CT2">
        <v>4.8000001907348633</v>
      </c>
      <c r="CU2">
        <v>4.8499999046325684</v>
      </c>
      <c r="CV2">
        <v>4.9000000953674316</v>
      </c>
      <c r="CW2">
        <v>4.9499998092651367</v>
      </c>
      <c r="CX2">
        <v>5</v>
      </c>
      <c r="CY2">
        <v>5.0500001907348633</v>
      </c>
      <c r="CZ2">
        <v>5.0999999046325684</v>
      </c>
      <c r="DA2">
        <v>5.1500000953674316</v>
      </c>
      <c r="DB2">
        <v>5.1999998092651367</v>
      </c>
      <c r="DC2">
        <v>5.25</v>
      </c>
      <c r="DD2">
        <v>5.3000001907348633</v>
      </c>
      <c r="DE2">
        <v>5.3499999046325684</v>
      </c>
      <c r="DF2">
        <v>5.4000000953674316</v>
      </c>
      <c r="DG2">
        <v>5.4499998092651367</v>
      </c>
      <c r="DH2">
        <v>5.5</v>
      </c>
      <c r="DI2">
        <v>5.5500001907348633</v>
      </c>
      <c r="DJ2">
        <v>5.5999999046325684</v>
      </c>
      <c r="DK2">
        <v>5.6500000953674316</v>
      </c>
      <c r="DL2">
        <v>5.6999998092651367</v>
      </c>
      <c r="DM2">
        <v>5.75</v>
      </c>
      <c r="DN2">
        <v>5.8000001907348633</v>
      </c>
      <c r="DO2">
        <v>5.8499999046325684</v>
      </c>
      <c r="DP2">
        <v>5.9000000953674316</v>
      </c>
      <c r="DQ2">
        <v>5.9499998092651367</v>
      </c>
      <c r="DR2">
        <v>6</v>
      </c>
      <c r="DS2">
        <v>6.0500001907348633</v>
      </c>
      <c r="DT2">
        <v>6.0999999046325684</v>
      </c>
      <c r="DU2">
        <v>6.1500000953674316</v>
      </c>
      <c r="DV2">
        <v>6.1999998092651367</v>
      </c>
      <c r="DW2">
        <v>6.25</v>
      </c>
      <c r="DX2">
        <v>6.3000001907348633</v>
      </c>
      <c r="DY2">
        <v>6.3499999046325684</v>
      </c>
      <c r="DZ2">
        <v>6.4000000953674316</v>
      </c>
      <c r="EA2">
        <v>6.4499998092651367</v>
      </c>
      <c r="EB2">
        <v>6.5</v>
      </c>
      <c r="EC2">
        <v>6.5500001907348633</v>
      </c>
      <c r="ED2">
        <v>6.5999999046325684</v>
      </c>
      <c r="EE2">
        <v>6.6500000953674316</v>
      </c>
      <c r="EF2">
        <v>6.6999998092651367</v>
      </c>
      <c r="EG2">
        <v>6.75</v>
      </c>
      <c r="EH2">
        <v>6.8000001907348633</v>
      </c>
      <c r="EI2">
        <v>6.8499999046325684</v>
      </c>
      <c r="EJ2">
        <v>6.9000000953674316</v>
      </c>
      <c r="EK2">
        <v>6.9499998092651367</v>
      </c>
      <c r="EL2">
        <v>7</v>
      </c>
      <c r="EM2">
        <v>7.0500001907348633</v>
      </c>
      <c r="EN2">
        <v>7.0999999046325684</v>
      </c>
      <c r="EO2">
        <v>7.1500000953674316</v>
      </c>
      <c r="EP2">
        <v>7.1999998092651367</v>
      </c>
      <c r="EQ2">
        <v>7.25</v>
      </c>
      <c r="ER2">
        <v>7.3000001907348633</v>
      </c>
      <c r="ES2">
        <v>7.3499999046325684</v>
      </c>
      <c r="ET2">
        <v>7.4000000953674316</v>
      </c>
      <c r="EU2">
        <v>7.4499998092651367</v>
      </c>
      <c r="EV2">
        <v>7.5</v>
      </c>
      <c r="EW2">
        <v>7.5500001907348633</v>
      </c>
      <c r="EX2">
        <v>7.5999999046325684</v>
      </c>
      <c r="EY2">
        <v>7.6500000953674316</v>
      </c>
      <c r="EZ2">
        <v>7.6999998092651367</v>
      </c>
      <c r="FA2">
        <v>7.75</v>
      </c>
      <c r="FB2">
        <v>7.8000001907348633</v>
      </c>
      <c r="FC2">
        <v>7.8499999046325684</v>
      </c>
      <c r="FD2">
        <v>7.9000000953674316</v>
      </c>
      <c r="FE2">
        <v>7.9499998092651367</v>
      </c>
      <c r="FF2">
        <v>8</v>
      </c>
      <c r="FG2">
        <v>8.0500001907348633</v>
      </c>
      <c r="FH2">
        <v>8.1000003814697266</v>
      </c>
      <c r="FI2">
        <v>8.1499996185302734</v>
      </c>
      <c r="FJ2">
        <v>8.1999998092651367</v>
      </c>
      <c r="FK2">
        <v>8.25</v>
      </c>
      <c r="FL2">
        <v>8.3000001907348633</v>
      </c>
      <c r="FM2">
        <v>8.3500003814697266</v>
      </c>
      <c r="FN2">
        <v>8.3999996185302734</v>
      </c>
      <c r="FO2">
        <v>8.4499998092651367</v>
      </c>
      <c r="FP2">
        <v>8.5</v>
      </c>
      <c r="FQ2">
        <v>8.5500001907348633</v>
      </c>
      <c r="FR2">
        <v>8.6000003814697266</v>
      </c>
      <c r="FS2">
        <v>8.6499996185302734</v>
      </c>
      <c r="FT2">
        <v>8.6999998092651367</v>
      </c>
      <c r="FU2">
        <v>8.75</v>
      </c>
      <c r="FV2">
        <v>8.8000001907348633</v>
      </c>
      <c r="FW2">
        <v>8.8500003814697266</v>
      </c>
      <c r="FX2">
        <v>8.8999996185302734</v>
      </c>
      <c r="FY2">
        <v>8.9499998092651367</v>
      </c>
      <c r="FZ2">
        <v>9</v>
      </c>
      <c r="GA2">
        <v>9.0500001907348633</v>
      </c>
      <c r="GB2">
        <v>9.1000003814697266</v>
      </c>
      <c r="GC2">
        <v>9.1499996185302734</v>
      </c>
      <c r="GD2">
        <v>9.1999998092651367</v>
      </c>
      <c r="GE2">
        <v>9.25</v>
      </c>
      <c r="GF2">
        <v>9.3000001907348633</v>
      </c>
      <c r="GG2">
        <v>9.3500003814697266</v>
      </c>
      <c r="GH2">
        <v>9.3999996185302734</v>
      </c>
      <c r="GI2">
        <v>9.4499998092651367</v>
      </c>
      <c r="GJ2">
        <v>9.5</v>
      </c>
      <c r="GK2">
        <v>9.5500001907348633</v>
      </c>
      <c r="GL2">
        <v>9.6000003814697266</v>
      </c>
      <c r="GM2">
        <v>9.6499996185302734</v>
      </c>
      <c r="GN2">
        <v>9.6999998092651367</v>
      </c>
      <c r="GO2">
        <v>9.75</v>
      </c>
      <c r="GP2">
        <v>9.8000001907348633</v>
      </c>
      <c r="GQ2">
        <v>9.8500003814697266</v>
      </c>
      <c r="GR2">
        <v>9.8999996185302734</v>
      </c>
      <c r="GS2">
        <v>9.9499998092651367</v>
      </c>
      <c r="GT2">
        <v>10</v>
      </c>
      <c r="GU2">
        <v>10.050000190734863</v>
      </c>
      <c r="GV2">
        <v>10.100000381469727</v>
      </c>
      <c r="GW2">
        <v>10.149999618530273</v>
      </c>
      <c r="GX2">
        <v>10.199999809265137</v>
      </c>
      <c r="GY2">
        <v>10.25</v>
      </c>
      <c r="GZ2">
        <v>10.300000190734863</v>
      </c>
      <c r="HA2">
        <v>10.350000381469727</v>
      </c>
      <c r="HB2">
        <v>10.399999618530273</v>
      </c>
      <c r="HC2">
        <v>10.449999809265137</v>
      </c>
      <c r="HD2">
        <v>10.5</v>
      </c>
      <c r="HE2">
        <v>10.550000190734863</v>
      </c>
      <c r="HF2">
        <v>10.600000381469727</v>
      </c>
      <c r="HG2">
        <v>10.649999618530273</v>
      </c>
      <c r="HH2">
        <v>10.699999809265137</v>
      </c>
      <c r="HI2">
        <v>10.75</v>
      </c>
      <c r="HJ2">
        <v>10.800000190734863</v>
      </c>
      <c r="HK2">
        <v>10.850000381469727</v>
      </c>
      <c r="HL2">
        <v>10.899999618530273</v>
      </c>
      <c r="HM2">
        <v>10.949999809265137</v>
      </c>
      <c r="HN2">
        <v>11</v>
      </c>
      <c r="HO2">
        <v>11.050000190734863</v>
      </c>
      <c r="HP2">
        <v>11.100000381469727</v>
      </c>
      <c r="HQ2">
        <v>11.149999618530273</v>
      </c>
      <c r="HR2">
        <v>11.199999809265137</v>
      </c>
      <c r="HS2">
        <v>11.25</v>
      </c>
      <c r="HT2">
        <v>11.300000190734863</v>
      </c>
      <c r="HU2">
        <v>11.350000381469727</v>
      </c>
      <c r="HV2">
        <v>11.399999618530273</v>
      </c>
      <c r="HW2">
        <v>11.449999809265137</v>
      </c>
      <c r="HX2">
        <v>11.5</v>
      </c>
      <c r="HY2">
        <v>11.550000190734863</v>
      </c>
      <c r="HZ2">
        <v>11.600000381469727</v>
      </c>
      <c r="IA2">
        <v>11.649999618530273</v>
      </c>
      <c r="IB2">
        <v>11.699999809265137</v>
      </c>
      <c r="IC2">
        <v>11.75</v>
      </c>
      <c r="ID2">
        <v>11.800000190734863</v>
      </c>
      <c r="IE2">
        <v>11.850000381469727</v>
      </c>
      <c r="IF2">
        <v>11.899999618530273</v>
      </c>
      <c r="IG2">
        <v>11.949999809265137</v>
      </c>
      <c r="IH2">
        <v>12</v>
      </c>
      <c r="II2">
        <v>12.050000190734863</v>
      </c>
      <c r="IJ2">
        <v>12.100000381469727</v>
      </c>
      <c r="IK2">
        <v>12.149999618530273</v>
      </c>
      <c r="IL2">
        <v>12.199999809265137</v>
      </c>
      <c r="IM2">
        <v>12.25</v>
      </c>
      <c r="IN2">
        <v>12.300000190734863</v>
      </c>
      <c r="IO2">
        <v>12.350000381469727</v>
      </c>
      <c r="IP2">
        <v>12.399999618530273</v>
      </c>
      <c r="IQ2">
        <v>12.449999809265137</v>
      </c>
      <c r="IR2">
        <v>12.5</v>
      </c>
      <c r="IS2">
        <v>12.550000190734863</v>
      </c>
      <c r="IT2">
        <v>12.600000381469727</v>
      </c>
      <c r="IU2">
        <v>12.649999618530273</v>
      </c>
      <c r="IV2">
        <v>12.699999809265137</v>
      </c>
      <c r="IW2">
        <v>12.75</v>
      </c>
      <c r="IX2">
        <v>12.800000190734863</v>
      </c>
      <c r="IY2">
        <v>12.850000381469727</v>
      </c>
      <c r="IZ2">
        <v>12.899999618530273</v>
      </c>
      <c r="JA2">
        <v>12.949999809265137</v>
      </c>
      <c r="JB2">
        <v>13</v>
      </c>
      <c r="JC2">
        <v>13.050000190734863</v>
      </c>
      <c r="JD2">
        <v>13.100000381469727</v>
      </c>
      <c r="JE2">
        <v>13.149999618530273</v>
      </c>
      <c r="JF2">
        <v>13.199999809265137</v>
      </c>
      <c r="JG2">
        <v>13.25</v>
      </c>
      <c r="JH2">
        <v>13.300000190734863</v>
      </c>
      <c r="JI2">
        <v>13.350000381469727</v>
      </c>
      <c r="JJ2">
        <v>13.399999618530273</v>
      </c>
      <c r="JK2">
        <v>13.449999809265137</v>
      </c>
      <c r="JL2">
        <v>13.5</v>
      </c>
      <c r="JM2">
        <v>13.550000190734863</v>
      </c>
      <c r="JN2">
        <v>13.600000381469727</v>
      </c>
      <c r="JO2">
        <v>13.649999618530273</v>
      </c>
      <c r="JP2">
        <v>13.699999809265137</v>
      </c>
      <c r="JQ2">
        <v>13.75</v>
      </c>
      <c r="JR2">
        <v>13.800000190734863</v>
      </c>
      <c r="JS2">
        <v>13.850000381469727</v>
      </c>
      <c r="JT2">
        <v>13.899999618530273</v>
      </c>
      <c r="JU2">
        <v>13.949999809265137</v>
      </c>
      <c r="JV2">
        <v>14</v>
      </c>
      <c r="JW2">
        <v>14.050000190734863</v>
      </c>
      <c r="JX2">
        <v>14.100000381469727</v>
      </c>
      <c r="JY2">
        <v>14.149999618530273</v>
      </c>
      <c r="JZ2">
        <v>14.199999809265137</v>
      </c>
      <c r="KA2">
        <v>14.25</v>
      </c>
      <c r="KB2">
        <v>14.300000190734863</v>
      </c>
      <c r="KC2">
        <v>14.350000381469727</v>
      </c>
      <c r="KD2">
        <v>14.399999618530273</v>
      </c>
      <c r="KE2">
        <v>14.449999809265137</v>
      </c>
      <c r="KF2">
        <v>14.5</v>
      </c>
      <c r="KG2">
        <v>14.550000190734863</v>
      </c>
      <c r="KH2">
        <v>14.600000381469727</v>
      </c>
      <c r="KI2">
        <v>14.649999618530273</v>
      </c>
      <c r="KJ2">
        <v>14.699999809265137</v>
      </c>
      <c r="KK2">
        <v>14.75</v>
      </c>
      <c r="KL2">
        <v>14.800000190734863</v>
      </c>
      <c r="KM2">
        <v>14.850000381469727</v>
      </c>
      <c r="KN2">
        <v>14.899999618530273</v>
      </c>
      <c r="KO2">
        <v>14.949999809265137</v>
      </c>
      <c r="KP2">
        <v>15</v>
      </c>
      <c r="KQ2">
        <v>15.050000190734863</v>
      </c>
      <c r="KR2">
        <v>15.100000381469727</v>
      </c>
      <c r="KS2">
        <v>15.149999618530273</v>
      </c>
      <c r="KT2">
        <v>15.199999809265137</v>
      </c>
      <c r="KU2">
        <v>15.25</v>
      </c>
      <c r="KV2">
        <v>15.300000190734863</v>
      </c>
      <c r="KW2">
        <v>15.350000381469727</v>
      </c>
      <c r="KX2">
        <v>15.399999618530273</v>
      </c>
      <c r="KY2">
        <v>15.449999809265137</v>
      </c>
      <c r="KZ2">
        <v>15.5</v>
      </c>
      <c r="LA2">
        <v>15.550000190734863</v>
      </c>
      <c r="LB2">
        <v>15.600000381469727</v>
      </c>
      <c r="LC2">
        <v>15.649999618530273</v>
      </c>
      <c r="LD2">
        <v>15.699999809265137</v>
      </c>
      <c r="LE2">
        <v>15.75</v>
      </c>
      <c r="LF2">
        <v>15.800000190734863</v>
      </c>
      <c r="LG2">
        <v>15.850000381469727</v>
      </c>
      <c r="LH2">
        <v>15.899999618530273</v>
      </c>
      <c r="LI2">
        <v>15.949999809265137</v>
      </c>
      <c r="LJ2">
        <v>16</v>
      </c>
      <c r="LK2">
        <v>16.049999237060547</v>
      </c>
      <c r="LL2">
        <v>16.100000381469727</v>
      </c>
      <c r="LM2">
        <v>16.149999618530273</v>
      </c>
      <c r="LN2">
        <v>16.200000762939453</v>
      </c>
      <c r="LO2">
        <v>16.25</v>
      </c>
      <c r="LP2">
        <v>16.299999237060547</v>
      </c>
      <c r="LQ2">
        <v>16.350000381469727</v>
      </c>
      <c r="LR2">
        <v>16.399999618530273</v>
      </c>
      <c r="LS2">
        <v>16.450000762939453</v>
      </c>
      <c r="LT2">
        <v>16.5</v>
      </c>
      <c r="LU2">
        <v>16.549999237060547</v>
      </c>
      <c r="LV2">
        <v>16.600000381469727</v>
      </c>
      <c r="LW2">
        <v>16.649999618530273</v>
      </c>
      <c r="LX2">
        <v>16.700000762939453</v>
      </c>
      <c r="LY2">
        <v>16.75</v>
      </c>
      <c r="LZ2">
        <v>16.799999237060547</v>
      </c>
      <c r="MA2">
        <v>16.850000381469727</v>
      </c>
      <c r="MB2">
        <v>16.899999618530273</v>
      </c>
      <c r="MC2">
        <v>16.950000762939453</v>
      </c>
      <c r="MD2">
        <v>17</v>
      </c>
      <c r="ME2">
        <v>17.049999237060547</v>
      </c>
      <c r="MF2">
        <v>17.100000381469727</v>
      </c>
      <c r="MG2">
        <v>17.149999618530273</v>
      </c>
      <c r="MH2">
        <v>17.200000762939453</v>
      </c>
      <c r="MI2">
        <v>17.25</v>
      </c>
      <c r="MJ2">
        <v>17.299999237060547</v>
      </c>
      <c r="MK2">
        <v>17.350000381469727</v>
      </c>
      <c r="ML2">
        <v>17.399999618530273</v>
      </c>
      <c r="MM2">
        <v>17.450000762939453</v>
      </c>
      <c r="MN2">
        <v>17.5</v>
      </c>
      <c r="MO2">
        <v>17.549999237060547</v>
      </c>
      <c r="MP2">
        <v>17.600000381469727</v>
      </c>
      <c r="MQ2">
        <v>17.649999618530273</v>
      </c>
      <c r="MR2">
        <v>17.700000762939453</v>
      </c>
      <c r="MS2">
        <v>17.75</v>
      </c>
      <c r="MT2">
        <v>17.799999237060547</v>
      </c>
      <c r="MU2">
        <v>17.850000381469727</v>
      </c>
      <c r="MV2">
        <v>17.899999618530273</v>
      </c>
      <c r="MW2">
        <v>17.950000762939453</v>
      </c>
      <c r="MX2">
        <v>18</v>
      </c>
      <c r="MY2">
        <v>18.049999237060547</v>
      </c>
      <c r="MZ2">
        <v>18.100000381469727</v>
      </c>
      <c r="NA2">
        <v>18.149999618530273</v>
      </c>
      <c r="NB2">
        <v>18.200000762939453</v>
      </c>
      <c r="NC2">
        <v>18.25</v>
      </c>
      <c r="ND2">
        <v>18.299999237060547</v>
      </c>
      <c r="NE2">
        <v>18.350000381469727</v>
      </c>
      <c r="NF2">
        <v>18.399999618530273</v>
      </c>
      <c r="NG2">
        <v>18.450000762939453</v>
      </c>
      <c r="NH2">
        <v>18.5</v>
      </c>
      <c r="NI2">
        <v>18.549999237060547</v>
      </c>
      <c r="NJ2">
        <v>18.600000381469727</v>
      </c>
      <c r="NK2">
        <v>18.649999618530273</v>
      </c>
      <c r="NL2">
        <v>18.700000762939453</v>
      </c>
      <c r="NM2">
        <v>18.75</v>
      </c>
      <c r="NN2">
        <v>18.799999237060547</v>
      </c>
      <c r="NO2">
        <v>18.850000381469727</v>
      </c>
      <c r="NP2">
        <v>18.899999618530273</v>
      </c>
      <c r="NQ2">
        <v>18.950000762939453</v>
      </c>
      <c r="NR2">
        <v>19</v>
      </c>
      <c r="NS2">
        <v>19.049999237060547</v>
      </c>
      <c r="NT2">
        <v>19.100000381469727</v>
      </c>
      <c r="NU2">
        <v>19.149999618530273</v>
      </c>
      <c r="NV2">
        <v>19.200000762939453</v>
      </c>
      <c r="NW2">
        <v>19.25</v>
      </c>
      <c r="NX2">
        <v>19.299999237060547</v>
      </c>
      <c r="NY2">
        <v>19.350000381469727</v>
      </c>
      <c r="NZ2">
        <v>19.399999618530273</v>
      </c>
      <c r="OA2">
        <v>19.450000762939453</v>
      </c>
    </row>
    <row r="3" spans="1:391">
      <c r="A3" t="s">
        <v>101</v>
      </c>
      <c r="B3">
        <v>7.8724399209022522E-2</v>
      </c>
      <c r="C3">
        <v>2.2402647882699966E-2</v>
      </c>
      <c r="D3">
        <v>-3.3919103443622589E-2</v>
      </c>
      <c r="E3">
        <v>-0.15381054580211639</v>
      </c>
      <c r="F3">
        <v>-0.27370193600654602</v>
      </c>
      <c r="G3">
        <v>-0.46976807713508606</v>
      </c>
      <c r="H3">
        <v>-0.66583424806594849</v>
      </c>
      <c r="I3">
        <v>-0.89937180280685425</v>
      </c>
      <c r="J3">
        <v>-1.1329095363616943</v>
      </c>
      <c r="K3">
        <v>-1.3229595422744751</v>
      </c>
      <c r="L3">
        <v>-1.5130096673965454</v>
      </c>
      <c r="M3">
        <v>-1.7001090049743652</v>
      </c>
      <c r="N3">
        <v>-1.8872083425521851</v>
      </c>
      <c r="O3">
        <v>-2.1023252010345459</v>
      </c>
      <c r="P3">
        <v>-2.3174424171447754</v>
      </c>
      <c r="V3">
        <v>-2.3174424171447754</v>
      </c>
      <c r="W3">
        <v>-2.4617130756378174</v>
      </c>
      <c r="X3">
        <v>-2.6059839725494385</v>
      </c>
      <c r="Y3">
        <v>-2.699089527130127</v>
      </c>
      <c r="Z3">
        <v>-2.7921953201293945</v>
      </c>
      <c r="AA3">
        <v>-2.8524129390716553</v>
      </c>
      <c r="AB3">
        <v>-2.9126307964324951</v>
      </c>
      <c r="AC3">
        <v>-2.880659818649292</v>
      </c>
      <c r="AD3">
        <v>-2.8486888408660889</v>
      </c>
      <c r="AE3">
        <v>-2.7138717174530029</v>
      </c>
      <c r="AF3">
        <v>-2.5790548324584961</v>
      </c>
      <c r="AG3">
        <v>-2.3749103546142578</v>
      </c>
      <c r="AH3">
        <v>-2.1707651615142822</v>
      </c>
      <c r="AI3">
        <v>-1.8922791481018066</v>
      </c>
      <c r="AJ3">
        <v>-1.6137925386428833</v>
      </c>
      <c r="AK3">
        <v>-1.2402530908584595</v>
      </c>
      <c r="AL3">
        <v>-0.86671370267868042</v>
      </c>
      <c r="AM3">
        <v>-0.47870597243309021</v>
      </c>
      <c r="AN3">
        <v>-9.0699218213558197E-2</v>
      </c>
      <c r="AO3">
        <v>0.24090050160884857</v>
      </c>
      <c r="AP3">
        <v>0.57249939441680908</v>
      </c>
      <c r="AQ3">
        <v>0.84528434276580811</v>
      </c>
      <c r="AR3">
        <v>1.1180692911148071</v>
      </c>
      <c r="AS3">
        <v>1.3439875841140747</v>
      </c>
      <c r="AT3">
        <v>1.5699044466018677</v>
      </c>
      <c r="AU3">
        <v>1.7224830389022827</v>
      </c>
      <c r="AV3">
        <v>1.8750615119934082</v>
      </c>
      <c r="AW3">
        <v>1.9320136308670044</v>
      </c>
      <c r="AX3">
        <v>1.988965630531311</v>
      </c>
      <c r="AY3">
        <v>1.9596301317214966</v>
      </c>
      <c r="AZ3">
        <v>1.9302949905395508</v>
      </c>
      <c r="BA3">
        <v>1.8573288917541504</v>
      </c>
      <c r="BB3">
        <v>1.7843626737594604</v>
      </c>
      <c r="BC3">
        <v>1.6945226192474365</v>
      </c>
      <c r="BD3">
        <v>1.6046826839447021</v>
      </c>
      <c r="BE3">
        <v>1.456086277961731</v>
      </c>
      <c r="BF3">
        <v>1.3074898719787598</v>
      </c>
      <c r="BG3">
        <v>1.1162654161453247</v>
      </c>
      <c r="BH3">
        <v>0.92504006624221802</v>
      </c>
      <c r="BI3">
        <v>0.78738707304000854</v>
      </c>
      <c r="BJ3">
        <v>0.64973413944244385</v>
      </c>
      <c r="BK3">
        <v>0.6208571195602417</v>
      </c>
      <c r="BL3">
        <v>0.59198009967803955</v>
      </c>
      <c r="BM3">
        <v>0.663399338722229</v>
      </c>
      <c r="BN3">
        <v>0.73481851816177368</v>
      </c>
      <c r="BO3">
        <v>0.88828510046005249</v>
      </c>
      <c r="BP3">
        <v>1.0417516231536865</v>
      </c>
      <c r="BQ3">
        <v>1.2889540195465088</v>
      </c>
      <c r="BR3">
        <v>1.5361577272415161</v>
      </c>
      <c r="BS3">
        <v>1.8461562395095825</v>
      </c>
      <c r="BT3">
        <v>2.1561548709869385</v>
      </c>
      <c r="BU3">
        <v>2.4774978160858154</v>
      </c>
      <c r="BV3">
        <v>2.7988407611846924</v>
      </c>
      <c r="BW3">
        <v>3.1906306743621826</v>
      </c>
      <c r="BX3">
        <v>3.5824189186096191</v>
      </c>
      <c r="BY3">
        <v>4.0608959197998047</v>
      </c>
      <c r="BZ3">
        <v>4.539372444152832</v>
      </c>
      <c r="CA3">
        <v>5.0119185447692871</v>
      </c>
      <c r="CB3">
        <v>5.4844679832458496</v>
      </c>
      <c r="CC3">
        <v>6.029665470123291</v>
      </c>
      <c r="CD3">
        <v>6.5748624801635742</v>
      </c>
      <c r="CE3">
        <v>7.2292685508728027</v>
      </c>
      <c r="CF3">
        <v>7.8836688995361328</v>
      </c>
      <c r="CG3">
        <v>8.3450450897216797</v>
      </c>
      <c r="CH3">
        <v>8.8064174652099609</v>
      </c>
      <c r="CI3">
        <v>8.9013290405273438</v>
      </c>
      <c r="CJ3">
        <v>8.9962396621704102</v>
      </c>
      <c r="CK3">
        <v>8.9747819900512695</v>
      </c>
      <c r="CL3">
        <v>8.9533252716064453</v>
      </c>
      <c r="CM3">
        <v>8.9688816070556641</v>
      </c>
      <c r="CN3">
        <v>8.9844369888305664</v>
      </c>
      <c r="CO3">
        <v>8.8723373413085938</v>
      </c>
      <c r="CP3">
        <v>8.7602386474609375</v>
      </c>
      <c r="CQ3">
        <v>8.4263753890991211</v>
      </c>
      <c r="CR3">
        <v>8.0925140380859375</v>
      </c>
      <c r="CS3">
        <v>7.7424931526184082</v>
      </c>
      <c r="CT3">
        <v>7.3924717903137207</v>
      </c>
      <c r="CU3">
        <v>7.0089359283447266</v>
      </c>
      <c r="CV3">
        <v>6.6253962516784668</v>
      </c>
      <c r="CW3">
        <v>6.0005893707275391</v>
      </c>
      <c r="CX3">
        <v>5.3757762908935547</v>
      </c>
      <c r="CY3">
        <v>4.5647516250610352</v>
      </c>
      <c r="CZ3">
        <v>3.7537345886230469</v>
      </c>
      <c r="DA3">
        <v>2.9417641162872314</v>
      </c>
      <c r="DB3">
        <v>2.1298019886016846</v>
      </c>
      <c r="DC3">
        <v>1.4576621055603027</v>
      </c>
      <c r="DD3">
        <v>0.78552347421646118</v>
      </c>
      <c r="DE3">
        <v>0.32340699434280396</v>
      </c>
      <c r="DF3">
        <v>-0.13871350884437561</v>
      </c>
      <c r="DG3">
        <v>-0.38110196590423584</v>
      </c>
      <c r="DH3">
        <v>-0.62349271774291992</v>
      </c>
      <c r="DI3">
        <v>-0.76131820678710938</v>
      </c>
      <c r="DJ3">
        <v>-0.89914232492446899</v>
      </c>
      <c r="DK3">
        <v>-0.98955559730529785</v>
      </c>
      <c r="DL3">
        <v>-1.0799678564071655</v>
      </c>
      <c r="DM3">
        <v>-1.1322791576385498</v>
      </c>
      <c r="DN3">
        <v>-1.1845903396606445</v>
      </c>
      <c r="DO3">
        <v>-1.2265592813491821</v>
      </c>
      <c r="DP3">
        <v>-1.2685285806655884</v>
      </c>
      <c r="DQ3">
        <v>-1.2845426797866821</v>
      </c>
      <c r="DR3">
        <v>-1.3005567789077759</v>
      </c>
      <c r="DS3">
        <v>-1.2587021589279175</v>
      </c>
      <c r="DT3">
        <v>-1.2168478965759277</v>
      </c>
      <c r="DU3">
        <v>-1.1195594072341919</v>
      </c>
      <c r="DV3">
        <v>-1.0222716331481934</v>
      </c>
      <c r="DW3">
        <v>-0.93097048997879028</v>
      </c>
      <c r="DX3">
        <v>-0.83966958522796631</v>
      </c>
      <c r="DY3">
        <v>-0.82156425714492798</v>
      </c>
      <c r="DZ3">
        <v>-0.80345892906188965</v>
      </c>
      <c r="EA3">
        <v>-0.89306902885437012</v>
      </c>
      <c r="EB3">
        <v>-0.98267990350723267</v>
      </c>
      <c r="EC3">
        <v>-1.1470620632171631</v>
      </c>
      <c r="ED3">
        <v>-1.3114426136016846</v>
      </c>
      <c r="EE3">
        <v>-1.4959359169006348</v>
      </c>
      <c r="EF3">
        <v>-1.6804273128509521</v>
      </c>
      <c r="EG3">
        <v>-1.8164480924606323</v>
      </c>
      <c r="EH3">
        <v>-1.9524682760238647</v>
      </c>
      <c r="EI3">
        <v>-1.9705164432525635</v>
      </c>
      <c r="EJ3">
        <v>-1.9885643720626831</v>
      </c>
      <c r="EK3">
        <v>-1.9200103282928467</v>
      </c>
      <c r="EL3">
        <v>-1.8514558076858521</v>
      </c>
      <c r="EM3">
        <v>-1.7453436851501465</v>
      </c>
      <c r="EN3">
        <v>-1.6392325162887573</v>
      </c>
      <c r="EO3">
        <v>-1.4580912590026855</v>
      </c>
      <c r="EP3">
        <v>-1.2769516706466675</v>
      </c>
      <c r="EQ3">
        <v>-0.97497367858886719</v>
      </c>
      <c r="ER3">
        <v>-0.67299479246139526</v>
      </c>
      <c r="ES3">
        <v>-0.28046366572380066</v>
      </c>
      <c r="ET3">
        <v>0.11207137256860733</v>
      </c>
      <c r="EU3">
        <v>0.57713854312896729</v>
      </c>
      <c r="EV3">
        <v>1.0422102212905884</v>
      </c>
      <c r="EW3">
        <v>1.5368466377258301</v>
      </c>
      <c r="EX3">
        <v>2.0314779281616211</v>
      </c>
      <c r="EY3">
        <v>2.430086612701416</v>
      </c>
      <c r="EZ3">
        <v>2.8286910057067871</v>
      </c>
      <c r="FA3">
        <v>3.1078948974609375</v>
      </c>
      <c r="FB3">
        <v>3.3870975971221924</v>
      </c>
      <c r="FC3">
        <v>3.5357794761657715</v>
      </c>
      <c r="FD3">
        <v>3.684462308883667</v>
      </c>
      <c r="FE3">
        <v>3.6857800483703613</v>
      </c>
      <c r="FF3">
        <v>3.6870975494384766</v>
      </c>
      <c r="FG3">
        <v>3.6985573768615723</v>
      </c>
      <c r="FH3">
        <v>3.7100162506103516</v>
      </c>
      <c r="FI3">
        <v>3.7208449840545654</v>
      </c>
      <c r="FJ3">
        <v>3.7316744327545166</v>
      </c>
      <c r="FK3">
        <v>3.5763742923736572</v>
      </c>
      <c r="FL3">
        <v>3.4210729598999023</v>
      </c>
      <c r="FM3">
        <v>3.1725800037384033</v>
      </c>
      <c r="FN3">
        <v>2.9240920543670654</v>
      </c>
      <c r="FO3">
        <v>2.5936379432678223</v>
      </c>
      <c r="FP3">
        <v>2.2631833553314209</v>
      </c>
      <c r="FQ3">
        <v>1.7015107870101929</v>
      </c>
      <c r="FR3">
        <v>1.1398375034332275</v>
      </c>
      <c r="FS3">
        <v>0.46183785796165466</v>
      </c>
      <c r="FT3">
        <v>-0.21617452800273895</v>
      </c>
      <c r="FU3">
        <v>-0.89596277475357056</v>
      </c>
      <c r="FV3">
        <v>-1.5757511854171753</v>
      </c>
      <c r="FW3">
        <v>-2.2770545482635498</v>
      </c>
      <c r="FX3">
        <v>-2.978344202041626</v>
      </c>
      <c r="FY3">
        <v>-3.4896836280822754</v>
      </c>
      <c r="FZ3">
        <v>-4.0010209083557129</v>
      </c>
      <c r="GA3">
        <v>-4.2733778953552246</v>
      </c>
      <c r="GB3">
        <v>-4.5457353591918945</v>
      </c>
      <c r="GC3">
        <v>-4.8998751640319824</v>
      </c>
      <c r="GD3">
        <v>-5.2540221214294434</v>
      </c>
      <c r="GE3">
        <v>-5.6379046440124512</v>
      </c>
      <c r="GF3">
        <v>-6.0217862129211426</v>
      </c>
      <c r="GG3">
        <v>-6.042356014251709</v>
      </c>
      <c r="GH3">
        <v>-6.062924861907959</v>
      </c>
      <c r="GI3">
        <v>-5.8250622749328613</v>
      </c>
      <c r="GJ3">
        <v>-5.5871982574462891</v>
      </c>
      <c r="GK3">
        <v>-5.3537740707397461</v>
      </c>
      <c r="GL3">
        <v>-5.1203489303588867</v>
      </c>
      <c r="GM3">
        <v>-4.6721878051757813</v>
      </c>
      <c r="GN3">
        <v>-4.2240185737609863</v>
      </c>
      <c r="GO3">
        <v>-3.4844715595245361</v>
      </c>
      <c r="GP3">
        <v>-2.7449235916137695</v>
      </c>
      <c r="GQ3">
        <v>-1.9629186391830444</v>
      </c>
      <c r="GR3">
        <v>-1.1809288263320923</v>
      </c>
      <c r="GS3">
        <v>-0.35231471061706543</v>
      </c>
      <c r="GT3">
        <v>0.47629982233047485</v>
      </c>
      <c r="GU3">
        <v>1.3504362106323242</v>
      </c>
      <c r="GV3">
        <v>2.2245712280273438</v>
      </c>
      <c r="GW3">
        <v>2.9312179088592529</v>
      </c>
      <c r="GX3">
        <v>3.63787841796875</v>
      </c>
      <c r="GY3">
        <v>4.2662439346313477</v>
      </c>
      <c r="GZ3">
        <v>4.8946089744567871</v>
      </c>
      <c r="HA3">
        <v>5.5043244361877441</v>
      </c>
      <c r="HB3">
        <v>6.1140279769897461</v>
      </c>
      <c r="HC3">
        <v>6.2956595420837402</v>
      </c>
      <c r="HD3">
        <v>6.477287769317627</v>
      </c>
      <c r="HE3">
        <v>6.2312016487121582</v>
      </c>
      <c r="HF3">
        <v>5.9851155281066895</v>
      </c>
      <c r="HG3">
        <v>5.7615509033203125</v>
      </c>
      <c r="HH3">
        <v>5.5379819869995117</v>
      </c>
      <c r="HI3">
        <v>5.3125791549682617</v>
      </c>
      <c r="HJ3">
        <v>5.0871763229370117</v>
      </c>
      <c r="HK3">
        <v>4.6533598899841309</v>
      </c>
      <c r="HL3">
        <v>4.2195510864257813</v>
      </c>
      <c r="HM3">
        <v>3.738694429397583</v>
      </c>
      <c r="HN3">
        <v>3.2578380107879639</v>
      </c>
      <c r="HO3">
        <v>2.8189795017242432</v>
      </c>
      <c r="HP3">
        <v>2.3801193237304688</v>
      </c>
      <c r="HQ3">
        <v>1.7718479633331299</v>
      </c>
      <c r="HR3">
        <v>1.1635650396347046</v>
      </c>
      <c r="HS3">
        <v>0.42304345965385437</v>
      </c>
      <c r="HT3">
        <v>-0.31747841835021973</v>
      </c>
      <c r="HU3">
        <v>-1.0223338603973389</v>
      </c>
      <c r="HV3">
        <v>-1.7271758317947388</v>
      </c>
      <c r="HW3">
        <v>-2.4494204521179199</v>
      </c>
      <c r="HX3">
        <v>-3.1716651916503906</v>
      </c>
      <c r="HY3">
        <v>-3.7354865074157715</v>
      </c>
      <c r="HZ3">
        <v>-4.2993054389953613</v>
      </c>
      <c r="IA3">
        <v>-4.5157079696655273</v>
      </c>
      <c r="IB3">
        <v>-4.7321147918701172</v>
      </c>
      <c r="IC3">
        <v>-4.8761858940124512</v>
      </c>
      <c r="ID3">
        <v>-5.0202569961547852</v>
      </c>
      <c r="IE3">
        <v>-5.2195324897766113</v>
      </c>
      <c r="IF3">
        <v>-5.4188046455383301</v>
      </c>
      <c r="IG3">
        <v>-5.3889832496643066</v>
      </c>
      <c r="IH3">
        <v>-5.359161376953125</v>
      </c>
      <c r="II3">
        <v>-5.1215543746948242</v>
      </c>
      <c r="IJ3">
        <v>-4.8839483261108398</v>
      </c>
      <c r="IK3">
        <v>-4.7009196281433105</v>
      </c>
      <c r="IL3">
        <v>-4.5178875923156738</v>
      </c>
      <c r="IM3">
        <v>-4.2206363677978516</v>
      </c>
      <c r="IN3">
        <v>-3.9233837127685547</v>
      </c>
      <c r="IO3">
        <v>-3.3372457027435303</v>
      </c>
      <c r="IP3">
        <v>-2.7511186599731445</v>
      </c>
      <c r="IQ3">
        <v>-2.1191730499267578</v>
      </c>
      <c r="IR3">
        <v>-1.4872264862060547</v>
      </c>
      <c r="IS3">
        <v>-0.89696329832077026</v>
      </c>
      <c r="IT3">
        <v>-0.30669966340065002</v>
      </c>
      <c r="IU3">
        <v>0.34296754002571106</v>
      </c>
      <c r="IV3">
        <v>0.99264711141586304</v>
      </c>
      <c r="IW3">
        <v>1.5738004446029663</v>
      </c>
      <c r="IX3">
        <v>2.1549532413482666</v>
      </c>
      <c r="IY3">
        <v>2.6415112018585205</v>
      </c>
      <c r="IZ3">
        <v>3.1280598640441895</v>
      </c>
      <c r="JA3">
        <v>3.6310036182403564</v>
      </c>
      <c r="JB3">
        <v>4.1339478492736816</v>
      </c>
      <c r="JC3">
        <v>4.4189953804016113</v>
      </c>
      <c r="JD3">
        <v>4.70404052734375</v>
      </c>
      <c r="JE3">
        <v>4.6292133331298828</v>
      </c>
      <c r="JF3">
        <v>4.554384708404541</v>
      </c>
      <c r="JG3">
        <v>4.4035243988037109</v>
      </c>
      <c r="JH3">
        <v>4.2526636123657227</v>
      </c>
      <c r="JI3">
        <v>4.0714941024780273</v>
      </c>
      <c r="JJ3">
        <v>3.8903276920318604</v>
      </c>
      <c r="JK3">
        <v>3.5289919376373291</v>
      </c>
      <c r="JL3">
        <v>3.1676545143127441</v>
      </c>
      <c r="JM3">
        <v>2.8131070137023926</v>
      </c>
      <c r="JN3">
        <v>2.4585604667663574</v>
      </c>
      <c r="JO3">
        <v>2.2938666343688965</v>
      </c>
      <c r="JP3">
        <v>2.129169225692749</v>
      </c>
      <c r="JQ3">
        <v>1.9757590293884277</v>
      </c>
      <c r="JR3">
        <v>1.8223484754562378</v>
      </c>
      <c r="JS3">
        <v>1.5122623443603516</v>
      </c>
      <c r="JT3">
        <v>1.2021822929382324</v>
      </c>
      <c r="JU3">
        <v>0.80706977844238281</v>
      </c>
      <c r="JV3">
        <v>0.41195645928382874</v>
      </c>
      <c r="JW3">
        <v>-3.108467161655426E-2</v>
      </c>
      <c r="JX3">
        <v>-0.4741261899471283</v>
      </c>
      <c r="JY3">
        <v>-0.94374388456344604</v>
      </c>
      <c r="JZ3">
        <v>-1.4133704900741577</v>
      </c>
      <c r="KA3">
        <v>-1.7617019414901733</v>
      </c>
      <c r="KB3">
        <v>-2.1100325584411621</v>
      </c>
      <c r="KC3">
        <v>-2.3635387420654297</v>
      </c>
      <c r="KD3">
        <v>-2.6170401573181152</v>
      </c>
      <c r="KE3">
        <v>-2.8910295963287354</v>
      </c>
      <c r="KF3">
        <v>-3.1650190353393555</v>
      </c>
      <c r="KG3">
        <v>-3.3444700241088867</v>
      </c>
      <c r="KH3">
        <v>-3.5239202976226807</v>
      </c>
      <c r="KI3">
        <v>-3.6006956100463867</v>
      </c>
      <c r="KJ3">
        <v>-3.6774721145629883</v>
      </c>
      <c r="KK3">
        <v>-3.9067990779876709</v>
      </c>
      <c r="KL3">
        <v>-4.1361265182495117</v>
      </c>
      <c r="KM3">
        <v>-4.5121312141418457</v>
      </c>
      <c r="KN3">
        <v>-4.888129711151123</v>
      </c>
      <c r="KO3">
        <v>-5.0252690315246582</v>
      </c>
      <c r="KP3">
        <v>-5.162407398223877</v>
      </c>
      <c r="KQ3">
        <v>-5.0214591026306152</v>
      </c>
      <c r="KR3">
        <v>-4.8805108070373535</v>
      </c>
      <c r="KS3">
        <v>-4.7671246528625488</v>
      </c>
      <c r="KT3">
        <v>-4.6537356376647949</v>
      </c>
      <c r="KU3">
        <v>-4.4639716148376465</v>
      </c>
      <c r="KV3">
        <v>-4.2742061614990234</v>
      </c>
      <c r="KW3">
        <v>-3.8116841316223145</v>
      </c>
      <c r="KX3">
        <v>-3.3491711616516113</v>
      </c>
      <c r="KY3">
        <v>-2.8356847763061523</v>
      </c>
      <c r="KZ3">
        <v>-2.3221979141235352</v>
      </c>
      <c r="LA3">
        <v>-1.9086927175521851</v>
      </c>
      <c r="LB3">
        <v>-1.4951877593994141</v>
      </c>
      <c r="LC3">
        <v>-1.0868468284606934</v>
      </c>
      <c r="LD3">
        <v>-0.67849808931350708</v>
      </c>
      <c r="LE3">
        <v>-0.30976966023445129</v>
      </c>
      <c r="LF3">
        <v>5.8958340436220169E-2</v>
      </c>
      <c r="LG3">
        <v>0.33352088928222656</v>
      </c>
      <c r="LH3">
        <v>0.60807812213897705</v>
      </c>
      <c r="LI3">
        <v>0.83064478635787964</v>
      </c>
      <c r="LJ3">
        <v>1.0532108545303345</v>
      </c>
      <c r="LK3">
        <v>1.2256400585174561</v>
      </c>
      <c r="LL3">
        <v>1.3980753421783447</v>
      </c>
      <c r="LM3">
        <v>1.538419246673584</v>
      </c>
      <c r="LN3">
        <v>1.6787680387496948</v>
      </c>
      <c r="LO3">
        <v>1.7923265695571899</v>
      </c>
      <c r="LP3">
        <v>1.9058851003646851</v>
      </c>
      <c r="LQ3">
        <v>1.964214563369751</v>
      </c>
      <c r="LR3">
        <v>2.022540807723999</v>
      </c>
      <c r="LS3">
        <v>2.0259215831756592</v>
      </c>
      <c r="LT3">
        <v>2.0293018817901611</v>
      </c>
      <c r="LU3">
        <v>2.0213379859924316</v>
      </c>
      <c r="LV3">
        <v>2.0133736133575439</v>
      </c>
      <c r="LW3">
        <v>2.0062975883483887</v>
      </c>
      <c r="LX3">
        <v>1.9992207288742065</v>
      </c>
      <c r="LY3">
        <v>1.9385741949081421</v>
      </c>
      <c r="LZ3">
        <v>1.8779274225234985</v>
      </c>
      <c r="MA3">
        <v>1.7702095508575439</v>
      </c>
      <c r="MB3">
        <v>1.6624950170516968</v>
      </c>
      <c r="MC3">
        <v>1.5581570863723755</v>
      </c>
      <c r="MD3">
        <v>1.4538232088088989</v>
      </c>
      <c r="ME3">
        <v>1.4031171798706055</v>
      </c>
      <c r="MF3">
        <v>1.3524094820022583</v>
      </c>
      <c r="MG3">
        <v>1.3439872264862061</v>
      </c>
      <c r="MH3">
        <v>1.335564136505127</v>
      </c>
      <c r="MI3">
        <v>1.2984656095504761</v>
      </c>
      <c r="MJ3">
        <v>1.2613670825958252</v>
      </c>
      <c r="MK3">
        <v>1.1606972217559814</v>
      </c>
      <c r="ML3">
        <v>1.0600299835205078</v>
      </c>
      <c r="MM3">
        <v>0.89023065567016602</v>
      </c>
      <c r="MN3">
        <v>0.72043716907501221</v>
      </c>
      <c r="MO3">
        <v>0.48822095990180969</v>
      </c>
      <c r="MP3">
        <v>0.25599545240402222</v>
      </c>
      <c r="MQ3">
        <v>-3.5635713487863541E-2</v>
      </c>
      <c r="MR3">
        <v>-0.32727852463722229</v>
      </c>
      <c r="MS3">
        <v>-0.65165352821350098</v>
      </c>
      <c r="MT3">
        <v>-0.97602862119674683</v>
      </c>
      <c r="MU3">
        <v>-1.2588764429092407</v>
      </c>
      <c r="MV3">
        <v>-1.5417128801345825</v>
      </c>
      <c r="MW3">
        <v>-1.7288171052932739</v>
      </c>
      <c r="MX3">
        <v>-1.9159133434295654</v>
      </c>
      <c r="MY3">
        <v>-2.0468611717224121</v>
      </c>
      <c r="MZ3">
        <v>-2.1778135299682617</v>
      </c>
      <c r="NA3">
        <v>-2.2956690788269043</v>
      </c>
      <c r="NB3">
        <v>-2.4135284423828125</v>
      </c>
      <c r="NC3">
        <v>-2.4897594451904297</v>
      </c>
      <c r="ND3">
        <v>-2.5659902095794678</v>
      </c>
      <c r="NE3">
        <v>-2.5936369895935059</v>
      </c>
      <c r="NF3">
        <v>-2.621281623840332</v>
      </c>
      <c r="NG3">
        <v>-2.609450101852417</v>
      </c>
      <c r="NH3">
        <v>-2.5976188182830811</v>
      </c>
      <c r="NI3">
        <v>-2.5870192050933838</v>
      </c>
      <c r="NJ3">
        <v>-2.5764191150665283</v>
      </c>
      <c r="NK3">
        <v>-2.5604627132415771</v>
      </c>
      <c r="NL3">
        <v>-2.5445041656494141</v>
      </c>
      <c r="NM3">
        <v>-2.4470455646514893</v>
      </c>
      <c r="NN3">
        <v>-2.3495867252349854</v>
      </c>
      <c r="NO3">
        <v>-2.167011022567749</v>
      </c>
      <c r="NP3">
        <v>-1.9844405651092529</v>
      </c>
      <c r="NQ3">
        <v>-1.7708373069763184</v>
      </c>
      <c r="NR3">
        <v>-1.5572420358657837</v>
      </c>
      <c r="NS3">
        <v>-1.3821487426757813</v>
      </c>
      <c r="NT3">
        <v>-1.2070492506027222</v>
      </c>
      <c r="NU3">
        <v>-1.0792473554611206</v>
      </c>
    </row>
    <row r="4" spans="1:391">
      <c r="A4" t="s">
        <v>102</v>
      </c>
      <c r="B4">
        <v>-0.32343468070030212</v>
      </c>
      <c r="C4">
        <v>-0.38820758461952209</v>
      </c>
      <c r="D4">
        <v>-0.45298045873641968</v>
      </c>
      <c r="E4">
        <v>-0.55914956331253052</v>
      </c>
      <c r="F4">
        <v>-0.66531860828399658</v>
      </c>
      <c r="G4">
        <v>-0.84771966934204102</v>
      </c>
      <c r="H4">
        <v>-1.030120849609375</v>
      </c>
      <c r="I4">
        <v>-1.2923063039779663</v>
      </c>
      <c r="J4">
        <v>-1.5544918775558472</v>
      </c>
      <c r="K4">
        <v>-1.8376474380493164</v>
      </c>
      <c r="L4">
        <v>-2.1208031177520752</v>
      </c>
      <c r="M4">
        <v>-2.5094406604766846</v>
      </c>
      <c r="N4">
        <v>-2.8980779647827148</v>
      </c>
      <c r="O4">
        <v>-3.5113999843597412</v>
      </c>
      <c r="P4">
        <v>-4.124722957611084</v>
      </c>
      <c r="V4">
        <v>-4.124722957611084</v>
      </c>
      <c r="W4">
        <v>-4.8672757148742676</v>
      </c>
      <c r="X4">
        <v>-5.609830379486084</v>
      </c>
      <c r="Y4">
        <v>-6.5691041946411133</v>
      </c>
      <c r="Z4">
        <v>-7.5283799171447754</v>
      </c>
      <c r="AA4">
        <v>-8.7418460845947266</v>
      </c>
      <c r="AB4">
        <v>-9.9553117752075195</v>
      </c>
      <c r="AC4">
        <v>-11.204962730407715</v>
      </c>
      <c r="AD4">
        <v>-12.454611778259277</v>
      </c>
      <c r="AE4">
        <v>-13.599211692810059</v>
      </c>
      <c r="AF4">
        <v>-14.743808746337891</v>
      </c>
      <c r="AG4">
        <v>-16.080259323120117</v>
      </c>
      <c r="AH4">
        <v>-17.416713714599609</v>
      </c>
      <c r="AI4">
        <v>-19.151830673217773</v>
      </c>
      <c r="AJ4">
        <v>-20.88694953918457</v>
      </c>
      <c r="AK4">
        <v>-22.579666137695313</v>
      </c>
      <c r="AL4">
        <v>-24.272382736206055</v>
      </c>
      <c r="AM4">
        <v>-25.611444473266602</v>
      </c>
      <c r="AN4">
        <v>-26.950502395629883</v>
      </c>
      <c r="AO4">
        <v>-27.87895393371582</v>
      </c>
      <c r="AP4">
        <v>-28.807401657104492</v>
      </c>
      <c r="AQ4">
        <v>-29.723186492919922</v>
      </c>
      <c r="AR4">
        <v>-30.638971328735352</v>
      </c>
      <c r="AS4">
        <v>-31.964229583740234</v>
      </c>
      <c r="AT4">
        <v>-33.289478302001953</v>
      </c>
      <c r="AU4">
        <v>-34.474037170410156</v>
      </c>
      <c r="AV4">
        <v>-35.658599853515625</v>
      </c>
      <c r="AW4">
        <v>-36.128772735595703</v>
      </c>
      <c r="AX4">
        <v>-36.598941802978516</v>
      </c>
      <c r="AY4">
        <v>-36.208267211914063</v>
      </c>
      <c r="AZ4">
        <v>-35.817596435546875</v>
      </c>
      <c r="BA4">
        <v>-34.9833984375</v>
      </c>
      <c r="BB4">
        <v>-34.149204254150391</v>
      </c>
      <c r="BC4">
        <v>-33.795917510986328</v>
      </c>
      <c r="BD4">
        <v>-33.442630767822266</v>
      </c>
      <c r="BE4">
        <v>-33.22149658203125</v>
      </c>
      <c r="BF4">
        <v>-33.000362396240234</v>
      </c>
      <c r="BG4">
        <v>-32.198539733886719</v>
      </c>
      <c r="BH4">
        <v>-31.396709442138672</v>
      </c>
      <c r="BI4">
        <v>-29.977325439453125</v>
      </c>
      <c r="BJ4">
        <v>-28.55793571472168</v>
      </c>
      <c r="BK4">
        <v>-26.889255523681641</v>
      </c>
      <c r="BL4">
        <v>-25.220575332641602</v>
      </c>
      <c r="BM4">
        <v>-23.955764770507813</v>
      </c>
      <c r="BN4">
        <v>-22.690961837768555</v>
      </c>
      <c r="BO4">
        <v>-21.573982238769531</v>
      </c>
      <c r="BP4">
        <v>-20.457002639770508</v>
      </c>
      <c r="BQ4">
        <v>-19.127197265625</v>
      </c>
      <c r="BR4">
        <v>-17.797384262084961</v>
      </c>
      <c r="BS4">
        <v>-16.38109016418457</v>
      </c>
      <c r="BT4">
        <v>-14.964797973632813</v>
      </c>
      <c r="BU4">
        <v>-13.67656135559082</v>
      </c>
      <c r="BV4">
        <v>-12.388323783874512</v>
      </c>
      <c r="BW4">
        <v>-11.487601280212402</v>
      </c>
      <c r="BX4">
        <v>-10.586883544921875</v>
      </c>
      <c r="BY4">
        <v>-9.8860435485839844</v>
      </c>
      <c r="BZ4">
        <v>-9.1852016448974609</v>
      </c>
      <c r="CA4">
        <v>-8.4402713775634766</v>
      </c>
      <c r="CB4">
        <v>-7.6953368186950684</v>
      </c>
      <c r="CC4">
        <v>-7.1267061233520508</v>
      </c>
      <c r="CD4">
        <v>-6.5580744743347168</v>
      </c>
      <c r="CE4">
        <v>-6.227935791015625</v>
      </c>
      <c r="CF4">
        <v>-5.8978562355041504</v>
      </c>
      <c r="CG4">
        <v>-5.5483789443969727</v>
      </c>
      <c r="CH4">
        <v>-5.1989054679870605</v>
      </c>
      <c r="CI4">
        <v>-4.791989803314209</v>
      </c>
      <c r="CJ4">
        <v>-4.3850741386413574</v>
      </c>
      <c r="CK4">
        <v>-4.0714106559753418</v>
      </c>
      <c r="CL4">
        <v>-3.7577433586120605</v>
      </c>
      <c r="CM4">
        <v>-3.5721347332000732</v>
      </c>
      <c r="CN4">
        <v>-3.3865244388580322</v>
      </c>
      <c r="CO4">
        <v>-3.238872766494751</v>
      </c>
      <c r="CP4">
        <v>-3.0912225246429443</v>
      </c>
      <c r="CQ4">
        <v>-2.9481539726257324</v>
      </c>
      <c r="CR4">
        <v>-2.8050873279571533</v>
      </c>
      <c r="CS4">
        <v>-2.7329225540161133</v>
      </c>
      <c r="CT4">
        <v>-2.6607587337493896</v>
      </c>
      <c r="CU4">
        <v>-2.6374108791351318</v>
      </c>
      <c r="CV4">
        <v>-2.6140623092651367</v>
      </c>
      <c r="CW4">
        <v>-2.5491468906402588</v>
      </c>
      <c r="CX4">
        <v>-2.4842307567596436</v>
      </c>
      <c r="CY4">
        <v>-2.3559448719024658</v>
      </c>
      <c r="CZ4">
        <v>-2.2276601791381836</v>
      </c>
      <c r="DA4">
        <v>-2.1108047962188721</v>
      </c>
      <c r="DB4">
        <v>-1.9939508438110352</v>
      </c>
      <c r="DC4">
        <v>-1.9773920774459839</v>
      </c>
      <c r="DD4">
        <v>-1.9608340263366699</v>
      </c>
      <c r="DE4">
        <v>-2.0556292533874512</v>
      </c>
      <c r="DF4">
        <v>-2.1504254341125488</v>
      </c>
      <c r="DG4">
        <v>-2.3141472339630127</v>
      </c>
      <c r="DH4">
        <v>-2.4778704643249512</v>
      </c>
      <c r="DI4">
        <v>-2.6505606174468994</v>
      </c>
      <c r="DJ4">
        <v>-2.8232491016387939</v>
      </c>
      <c r="DK4">
        <v>-2.9022033214569092</v>
      </c>
      <c r="DL4">
        <v>-2.981156587600708</v>
      </c>
      <c r="DM4">
        <v>-2.8621821403503418</v>
      </c>
      <c r="DN4">
        <v>-2.743206262588501</v>
      </c>
      <c r="DO4">
        <v>-2.4745478630065918</v>
      </c>
      <c r="DP4">
        <v>-2.2058866024017334</v>
      </c>
      <c r="DQ4">
        <v>-1.8293123245239258</v>
      </c>
      <c r="DR4">
        <v>-1.4527344703674316</v>
      </c>
      <c r="DS4">
        <v>-0.94245642423629761</v>
      </c>
      <c r="DT4">
        <v>-0.43218299746513367</v>
      </c>
      <c r="DU4">
        <v>0.16154660284519196</v>
      </c>
      <c r="DV4">
        <v>0.75527077913284302</v>
      </c>
      <c r="DW4">
        <v>1.3701425790786743</v>
      </c>
      <c r="DX4">
        <v>1.9850145578384399</v>
      </c>
      <c r="DY4">
        <v>2.6215384006500244</v>
      </c>
      <c r="DZ4">
        <v>3.258068323135376</v>
      </c>
      <c r="EA4">
        <v>3.8715882301330566</v>
      </c>
      <c r="EB4">
        <v>4.4851136207580566</v>
      </c>
      <c r="EC4">
        <v>4.9551701545715332</v>
      </c>
      <c r="ED4">
        <v>5.4252214431762695</v>
      </c>
      <c r="EE4">
        <v>5.7830357551574707</v>
      </c>
      <c r="EF4">
        <v>6.140845775604248</v>
      </c>
      <c r="EG4">
        <v>6.3214149475097656</v>
      </c>
      <c r="EH4">
        <v>6.5019822120666504</v>
      </c>
      <c r="EI4">
        <v>6.3553915023803711</v>
      </c>
      <c r="EJ4">
        <v>6.208798885345459</v>
      </c>
      <c r="EK4">
        <v>5.832425594329834</v>
      </c>
      <c r="EL4">
        <v>5.4560480117797852</v>
      </c>
      <c r="EM4">
        <v>4.9601221084594727</v>
      </c>
      <c r="EN4">
        <v>4.4642014503479004</v>
      </c>
      <c r="EO4">
        <v>3.7838692665100098</v>
      </c>
      <c r="EP4">
        <v>3.1035430431365967</v>
      </c>
      <c r="EQ4">
        <v>2.2069191932678223</v>
      </c>
      <c r="ER4">
        <v>1.3102937936782837</v>
      </c>
      <c r="ES4">
        <v>0.35411864519119263</v>
      </c>
      <c r="ET4">
        <v>-0.60206574201583862</v>
      </c>
      <c r="EU4">
        <v>-1.5588711500167847</v>
      </c>
      <c r="EV4">
        <v>-2.5156857967376709</v>
      </c>
      <c r="EW4">
        <v>-3.4084718227386475</v>
      </c>
      <c r="EX4">
        <v>-4.3012495040893555</v>
      </c>
      <c r="EY4">
        <v>-4.9453144073486328</v>
      </c>
      <c r="EZ4">
        <v>-5.5893726348876953</v>
      </c>
      <c r="FA4">
        <v>-6.0154266357421875</v>
      </c>
      <c r="FB4">
        <v>-6.4414787292480469</v>
      </c>
      <c r="FC4">
        <v>-6.6523551940917969</v>
      </c>
      <c r="FD4">
        <v>-6.8632326126098633</v>
      </c>
      <c r="FE4">
        <v>-6.8231539726257324</v>
      </c>
      <c r="FF4">
        <v>-6.7830758094787598</v>
      </c>
      <c r="FG4">
        <v>-6.7284436225891113</v>
      </c>
      <c r="FH4">
        <v>-6.6738114356994629</v>
      </c>
      <c r="FI4">
        <v>-6.534355640411377</v>
      </c>
      <c r="FJ4">
        <v>-6.3948969841003418</v>
      </c>
      <c r="FK4">
        <v>-5.93524169921875</v>
      </c>
      <c r="FL4">
        <v>-5.4755840301513672</v>
      </c>
      <c r="FM4">
        <v>-4.9212160110473633</v>
      </c>
      <c r="FN4">
        <v>-4.3668594360351563</v>
      </c>
      <c r="FO4">
        <v>-3.8017203807830811</v>
      </c>
      <c r="FP4">
        <v>-3.2365813255310059</v>
      </c>
      <c r="FQ4">
        <v>-2.4300830364227295</v>
      </c>
      <c r="FR4">
        <v>-1.6235840320587158</v>
      </c>
      <c r="FS4">
        <v>-0.71374058723449707</v>
      </c>
      <c r="FT4">
        <v>0.1961202472448349</v>
      </c>
      <c r="FU4">
        <v>1.0637248754501343</v>
      </c>
      <c r="FV4">
        <v>1.9313292503356934</v>
      </c>
      <c r="FW4">
        <v>2.8122842311859131</v>
      </c>
      <c r="FX4">
        <v>3.6932225227355957</v>
      </c>
      <c r="FY4">
        <v>4.3387207984924316</v>
      </c>
      <c r="FZ4">
        <v>4.9842171669006348</v>
      </c>
      <c r="GA4">
        <v>5.3331785202026367</v>
      </c>
      <c r="GB4">
        <v>5.6821408271789551</v>
      </c>
      <c r="GC4">
        <v>6.1301865577697754</v>
      </c>
      <c r="GD4">
        <v>6.5782413482666016</v>
      </c>
      <c r="GE4">
        <v>7.0433130264282227</v>
      </c>
      <c r="GF4">
        <v>7.5083827972412109</v>
      </c>
      <c r="GG4">
        <v>7.4936575889587402</v>
      </c>
      <c r="GH4">
        <v>7.4789323806762695</v>
      </c>
      <c r="GI4">
        <v>7.1548976898193359</v>
      </c>
      <c r="GJ4">
        <v>6.8308601379394531</v>
      </c>
      <c r="GK4">
        <v>6.5667257308959961</v>
      </c>
      <c r="GL4">
        <v>6.3025894165039063</v>
      </c>
      <c r="GM4">
        <v>5.8018608093261719</v>
      </c>
      <c r="GN4">
        <v>5.3011221885681152</v>
      </c>
      <c r="GO4">
        <v>4.4289064407348633</v>
      </c>
      <c r="GP4">
        <v>3.5566895008087158</v>
      </c>
      <c r="GQ4">
        <v>2.6415574550628662</v>
      </c>
      <c r="GR4">
        <v>1.7264430522918701</v>
      </c>
      <c r="GS4">
        <v>0.78332257270812988</v>
      </c>
      <c r="GT4">
        <v>-0.15979783236980438</v>
      </c>
      <c r="GU4">
        <v>-1.1645405292510986</v>
      </c>
      <c r="GV4">
        <v>-2.1692245006561279</v>
      </c>
      <c r="GW4">
        <v>-3.0021493434906006</v>
      </c>
      <c r="GX4">
        <v>-3.8350896835327148</v>
      </c>
      <c r="GY4">
        <v>-4.5738363265991211</v>
      </c>
      <c r="GZ4">
        <v>-5.3125820159912109</v>
      </c>
      <c r="HA4">
        <v>-6.0313887596130371</v>
      </c>
      <c r="HB4">
        <v>-6.7501821517944336</v>
      </c>
      <c r="HC4">
        <v>-7.0168986320495605</v>
      </c>
      <c r="HD4">
        <v>-7.2836112976074219</v>
      </c>
      <c r="HE4">
        <v>-7.098029613494873</v>
      </c>
      <c r="HF4">
        <v>-6.9124484062194824</v>
      </c>
      <c r="HG4">
        <v>-6.7942204475402832</v>
      </c>
      <c r="HH4">
        <v>-6.675990104675293</v>
      </c>
      <c r="HI4">
        <v>-6.5702791213989258</v>
      </c>
      <c r="HJ4">
        <v>-6.464566707611084</v>
      </c>
      <c r="HK4">
        <v>-6.0467066764831543</v>
      </c>
      <c r="HL4">
        <v>-5.6288552284240723</v>
      </c>
      <c r="HM4">
        <v>-5.1010160446166992</v>
      </c>
      <c r="HN4">
        <v>-4.5731773376464844</v>
      </c>
      <c r="HO4">
        <v>-4.1178174018859863</v>
      </c>
      <c r="HP4">
        <v>-3.6624562740325928</v>
      </c>
      <c r="HQ4">
        <v>-3.0196073055267334</v>
      </c>
      <c r="HR4">
        <v>-2.3767461776733398</v>
      </c>
      <c r="HS4">
        <v>-1.5329773426055908</v>
      </c>
      <c r="HT4">
        <v>-0.68920797109603882</v>
      </c>
      <c r="HU4">
        <v>0.12700223922729492</v>
      </c>
      <c r="HV4">
        <v>0.94319683313369751</v>
      </c>
      <c r="HW4">
        <v>1.7574303150177002</v>
      </c>
      <c r="HX4">
        <v>2.5716638565063477</v>
      </c>
      <c r="HY4">
        <v>3.2788968086242676</v>
      </c>
      <c r="HZ4">
        <v>3.9861278533935547</v>
      </c>
      <c r="IA4">
        <v>4.393150806427002</v>
      </c>
      <c r="IB4">
        <v>4.8001818656921387</v>
      </c>
      <c r="IC4">
        <v>5.1494007110595703</v>
      </c>
      <c r="ID4">
        <v>5.4986205101013184</v>
      </c>
      <c r="IE4">
        <v>5.9245586395263672</v>
      </c>
      <c r="IF4">
        <v>6.3504891395568848</v>
      </c>
      <c r="IG4">
        <v>6.4864258766174316</v>
      </c>
      <c r="IH4">
        <v>6.6223602294921875</v>
      </c>
      <c r="II4">
        <v>6.450587272644043</v>
      </c>
      <c r="IJ4">
        <v>6.2789287567138672</v>
      </c>
      <c r="IK4">
        <v>6.1525650024414063</v>
      </c>
      <c r="IL4">
        <v>6.0261988639831543</v>
      </c>
      <c r="IM4">
        <v>5.7683672904968262</v>
      </c>
      <c r="IN4">
        <v>5.5105338096618652</v>
      </c>
      <c r="IO4">
        <v>4.8586773872375488</v>
      </c>
      <c r="IP4">
        <v>4.2068328857421875</v>
      </c>
      <c r="IQ4">
        <v>3.4457137584686279</v>
      </c>
      <c r="IR4">
        <v>2.684593677520752</v>
      </c>
      <c r="IS4">
        <v>1.9655863046646118</v>
      </c>
      <c r="IT4">
        <v>1.2465782165527344</v>
      </c>
      <c r="IU4">
        <v>0.41752073168754578</v>
      </c>
      <c r="IV4">
        <v>-0.41155263781547546</v>
      </c>
      <c r="IW4">
        <v>-1.214785099029541</v>
      </c>
      <c r="IX4">
        <v>-2.0180172920227051</v>
      </c>
      <c r="IY4">
        <v>-2.7072594165802002</v>
      </c>
      <c r="IZ4">
        <v>-3.3964889049530029</v>
      </c>
      <c r="JA4">
        <v>-4.0934371948242188</v>
      </c>
      <c r="JB4">
        <v>-4.7903852462768555</v>
      </c>
      <c r="JC4">
        <v>-5.2320804595947266</v>
      </c>
      <c r="JD4">
        <v>-5.673771858215332</v>
      </c>
      <c r="JE4">
        <v>-5.6817073822021484</v>
      </c>
      <c r="JF4">
        <v>-5.6896429061889648</v>
      </c>
      <c r="JG4">
        <v>-5.6131534576416016</v>
      </c>
      <c r="JH4">
        <v>-5.5366630554199219</v>
      </c>
      <c r="JI4">
        <v>-5.4386582374572754</v>
      </c>
      <c r="JJ4">
        <v>-5.3406553268432617</v>
      </c>
      <c r="JK4">
        <v>-4.9793767929077148</v>
      </c>
      <c r="JL4">
        <v>-4.6180973052978516</v>
      </c>
      <c r="JM4">
        <v>-4.1876897811889648</v>
      </c>
      <c r="JN4">
        <v>-3.7572836875915527</v>
      </c>
      <c r="JO4">
        <v>-3.516301155090332</v>
      </c>
      <c r="JP4">
        <v>-3.2753140926361084</v>
      </c>
      <c r="JQ4">
        <v>-3.0189146995544434</v>
      </c>
      <c r="JR4">
        <v>-2.7625143527984619</v>
      </c>
      <c r="JS4">
        <v>-2.3078992366790771</v>
      </c>
      <c r="JT4">
        <v>-1.8532924652099609</v>
      </c>
      <c r="JU4">
        <v>-1.3347929716110229</v>
      </c>
      <c r="JV4">
        <v>-0.81629300117492676</v>
      </c>
      <c r="JW4">
        <v>-0.28722172975540161</v>
      </c>
      <c r="JX4">
        <v>0.24184969067573547</v>
      </c>
      <c r="JY4">
        <v>0.79603463411331177</v>
      </c>
      <c r="JZ4">
        <v>1.3502302169799805</v>
      </c>
      <c r="KA4">
        <v>1.7895764112472534</v>
      </c>
      <c r="KB4">
        <v>2.22892165184021</v>
      </c>
      <c r="KC4">
        <v>2.5912330150604248</v>
      </c>
      <c r="KD4">
        <v>2.9535372257232666</v>
      </c>
      <c r="KE4">
        <v>3.373774528503418</v>
      </c>
      <c r="KF4">
        <v>3.7940120697021484</v>
      </c>
      <c r="KG4">
        <v>4.1073923110961914</v>
      </c>
      <c r="KH4">
        <v>4.420771598815918</v>
      </c>
      <c r="KI4">
        <v>4.573491096496582</v>
      </c>
      <c r="KJ4">
        <v>4.7262139320373535</v>
      </c>
      <c r="KK4">
        <v>5.0244102478027344</v>
      </c>
      <c r="KL4">
        <v>5.3226075172424316</v>
      </c>
      <c r="KM4">
        <v>5.7779393196105957</v>
      </c>
      <c r="KN4">
        <v>6.2332620620727539</v>
      </c>
      <c r="KO4">
        <v>6.4019722938537598</v>
      </c>
      <c r="KP4">
        <v>6.5706796646118164</v>
      </c>
      <c r="KQ4">
        <v>6.4391570091247559</v>
      </c>
      <c r="KR4">
        <v>6.3076343536376953</v>
      </c>
      <c r="KS4">
        <v>6.2687029838562012</v>
      </c>
      <c r="KT4">
        <v>6.2297701835632324</v>
      </c>
      <c r="KU4">
        <v>6.1368365287780762</v>
      </c>
      <c r="KV4">
        <v>6.0439009666442871</v>
      </c>
      <c r="KW4">
        <v>5.5928096771240234</v>
      </c>
      <c r="KX4">
        <v>5.1417269706726074</v>
      </c>
      <c r="KY4">
        <v>4.5952959060668945</v>
      </c>
      <c r="KZ4">
        <v>4.048863410949707</v>
      </c>
      <c r="LA4">
        <v>3.650341272354126</v>
      </c>
      <c r="LB4">
        <v>3.2518191337585449</v>
      </c>
      <c r="LC4">
        <v>2.8509838581085205</v>
      </c>
      <c r="LD4">
        <v>2.4501409530639648</v>
      </c>
      <c r="LE4">
        <v>2.0431959629058838</v>
      </c>
      <c r="LF4">
        <v>1.6362520456314087</v>
      </c>
      <c r="LG4">
        <v>1.3986455202102661</v>
      </c>
      <c r="LH4">
        <v>1.1610434055328369</v>
      </c>
      <c r="LI4">
        <v>1.1010246276855469</v>
      </c>
      <c r="LJ4">
        <v>1.0410070419311523</v>
      </c>
      <c r="LK4">
        <v>1.0766444206237793</v>
      </c>
      <c r="LL4">
        <v>1.1122843027114868</v>
      </c>
      <c r="LM4">
        <v>1.2764627933502197</v>
      </c>
      <c r="LN4">
        <v>1.4406507015228271</v>
      </c>
      <c r="LO4">
        <v>1.8145285844802856</v>
      </c>
      <c r="LP4">
        <v>2.1884064674377441</v>
      </c>
      <c r="LQ4">
        <v>2.8129408359527588</v>
      </c>
      <c r="LR4">
        <v>3.437455415725708</v>
      </c>
      <c r="LS4">
        <v>4.2714133262634277</v>
      </c>
      <c r="LT4">
        <v>5.1053404808044434</v>
      </c>
      <c r="LU4">
        <v>6.203397274017334</v>
      </c>
      <c r="LV4">
        <v>7.3014979362487793</v>
      </c>
      <c r="LW4">
        <v>8.7648963928222656</v>
      </c>
      <c r="LX4">
        <v>10.228353500366211</v>
      </c>
      <c r="LY4">
        <v>11.874980926513672</v>
      </c>
      <c r="LZ4">
        <v>13.521607398986816</v>
      </c>
      <c r="MA4">
        <v>15.108308792114258</v>
      </c>
      <c r="MB4">
        <v>16.694948196411133</v>
      </c>
      <c r="MC4">
        <v>18.064607620239258</v>
      </c>
      <c r="MD4">
        <v>19.434209823608398</v>
      </c>
      <c r="ME4">
        <v>20.970403671264648</v>
      </c>
      <c r="MF4">
        <v>22.506715774536133</v>
      </c>
      <c r="MG4">
        <v>24.471384048461914</v>
      </c>
      <c r="MH4">
        <v>26.436128616333008</v>
      </c>
      <c r="MI4">
        <v>28.239372253417969</v>
      </c>
      <c r="MJ4">
        <v>30.042613983154297</v>
      </c>
      <c r="MK4">
        <v>31.236579895019531</v>
      </c>
      <c r="ML4">
        <v>32.430488586425781</v>
      </c>
      <c r="MM4">
        <v>32.915859222412109</v>
      </c>
      <c r="MN4">
        <v>33.401206970214844</v>
      </c>
      <c r="MO4">
        <v>33.863147735595703</v>
      </c>
      <c r="MP4">
        <v>34.325107574462891</v>
      </c>
      <c r="MQ4">
        <v>35.054096221923828</v>
      </c>
      <c r="MR4">
        <v>35.783107757568359</v>
      </c>
      <c r="MS4">
        <v>35.934764862060547</v>
      </c>
      <c r="MT4">
        <v>36.08642578125</v>
      </c>
      <c r="MU4">
        <v>35.377414703369141</v>
      </c>
      <c r="MV4">
        <v>34.668422698974609</v>
      </c>
      <c r="MW4">
        <v>33.342311859130859</v>
      </c>
      <c r="MX4">
        <v>32.016254425048828</v>
      </c>
      <c r="MY4">
        <v>30.834400177001953</v>
      </c>
      <c r="MZ4">
        <v>29.652507781982422</v>
      </c>
      <c r="NA4">
        <v>28.763235092163086</v>
      </c>
      <c r="NB4">
        <v>27.873918533325195</v>
      </c>
      <c r="NC4">
        <v>26.543846130371094</v>
      </c>
      <c r="ND4">
        <v>25.213773727416992</v>
      </c>
      <c r="NE4">
        <v>23.401847839355469</v>
      </c>
      <c r="NF4">
        <v>21.589981079101563</v>
      </c>
      <c r="NG4">
        <v>19.644716262817383</v>
      </c>
      <c r="NH4">
        <v>17.699525833129883</v>
      </c>
      <c r="NI4">
        <v>16.098276138305664</v>
      </c>
      <c r="NJ4">
        <v>14.496969223022461</v>
      </c>
      <c r="NK4">
        <v>13.282317161560059</v>
      </c>
      <c r="NL4">
        <v>12.067618370056152</v>
      </c>
      <c r="NM4">
        <v>10.881299018859863</v>
      </c>
      <c r="NN4">
        <v>9.6949806213378906</v>
      </c>
      <c r="NO4">
        <v>8.5332527160644531</v>
      </c>
      <c r="NP4">
        <v>7.3715686798095703</v>
      </c>
      <c r="NQ4">
        <v>6.3517942428588867</v>
      </c>
      <c r="NR4">
        <v>5.3320589065551758</v>
      </c>
      <c r="NS4">
        <v>4.5603547096252441</v>
      </c>
      <c r="NT4">
        <v>3.7886219024658203</v>
      </c>
      <c r="NU4">
        <v>3.2066082954406738</v>
      </c>
    </row>
    <row r="5" spans="1:391">
      <c r="A5" t="s">
        <v>103</v>
      </c>
      <c r="B5">
        <v>-0.44696438312530518</v>
      </c>
      <c r="C5">
        <v>-0.45621767640113831</v>
      </c>
      <c r="D5">
        <v>-0.46547093987464905</v>
      </c>
      <c r="E5">
        <v>-0.46718978881835938</v>
      </c>
      <c r="F5">
        <v>-0.46890866756439209</v>
      </c>
      <c r="G5">
        <v>-0.4670465886592865</v>
      </c>
      <c r="H5">
        <v>-0.46518445014953613</v>
      </c>
      <c r="I5">
        <v>-0.45323827862739563</v>
      </c>
      <c r="J5">
        <v>-0.44129210710525513</v>
      </c>
      <c r="K5">
        <v>-0.41588142514228821</v>
      </c>
      <c r="L5">
        <v>-0.39047074317932129</v>
      </c>
      <c r="M5">
        <v>-0.38273578882217407</v>
      </c>
      <c r="N5">
        <v>-0.37500086426734924</v>
      </c>
      <c r="O5">
        <v>-0.40215906500816345</v>
      </c>
      <c r="P5">
        <v>-0.42931729555130005</v>
      </c>
      <c r="V5">
        <v>-0.42931729555130005</v>
      </c>
      <c r="W5">
        <v>-0.47266146540641785</v>
      </c>
      <c r="X5">
        <v>-0.51600581407546997</v>
      </c>
      <c r="Y5">
        <v>-0.57000702619552612</v>
      </c>
      <c r="Z5">
        <v>-0.62400835752487183</v>
      </c>
      <c r="AA5">
        <v>-0.6716497540473938</v>
      </c>
      <c r="AB5">
        <v>-0.71929115056991577</v>
      </c>
      <c r="AC5">
        <v>-0.73888641595840454</v>
      </c>
      <c r="AD5">
        <v>-0.75848150253295898</v>
      </c>
      <c r="AE5">
        <v>-0.75673401355743408</v>
      </c>
      <c r="AF5">
        <v>-0.7549864649772644</v>
      </c>
      <c r="AG5">
        <v>-0.75449949502944946</v>
      </c>
      <c r="AH5">
        <v>-0.75401246547698975</v>
      </c>
      <c r="AI5">
        <v>-0.75349682569503784</v>
      </c>
      <c r="AJ5">
        <v>-0.75298112630844116</v>
      </c>
      <c r="AK5">
        <v>-0.74120688438415527</v>
      </c>
      <c r="AL5">
        <v>-0.72943258285522461</v>
      </c>
      <c r="AM5">
        <v>-0.71828854084014893</v>
      </c>
      <c r="AN5">
        <v>-0.70714455842971802</v>
      </c>
      <c r="AO5">
        <v>-0.6809316873550415</v>
      </c>
      <c r="AP5">
        <v>-0.65471887588500977</v>
      </c>
      <c r="AQ5">
        <v>-0.59037578105926514</v>
      </c>
      <c r="AR5">
        <v>-0.52603268623352051</v>
      </c>
      <c r="AS5">
        <v>-0.42788469791412354</v>
      </c>
      <c r="AT5">
        <v>-0.32973712682723999</v>
      </c>
      <c r="AU5">
        <v>-0.2259172648191452</v>
      </c>
      <c r="AV5">
        <v>-0.12209742516279221</v>
      </c>
      <c r="AW5">
        <v>-4.3258477002382278E-2</v>
      </c>
      <c r="AX5">
        <v>3.5580765455961227E-2</v>
      </c>
      <c r="AY5">
        <v>8.3680532872676849E-2</v>
      </c>
      <c r="AZ5">
        <v>0.13178029656410217</v>
      </c>
      <c r="BA5">
        <v>0.13627801835536957</v>
      </c>
      <c r="BB5">
        <v>0.14077572524547577</v>
      </c>
      <c r="BC5">
        <v>5.1680631935596466E-2</v>
      </c>
      <c r="BD5">
        <v>-3.741440549492836E-2</v>
      </c>
      <c r="BE5">
        <v>-0.25691425800323486</v>
      </c>
      <c r="BF5">
        <v>-0.47641414403915405</v>
      </c>
      <c r="BG5">
        <v>-0.70112806558609009</v>
      </c>
      <c r="BH5">
        <v>-0.92584240436553955</v>
      </c>
      <c r="BI5">
        <v>-0.87888854742050171</v>
      </c>
      <c r="BJ5">
        <v>-0.83193469047546387</v>
      </c>
      <c r="BK5">
        <v>-0.42281460762023926</v>
      </c>
      <c r="BL5">
        <v>-1.3637219555675983E-2</v>
      </c>
      <c r="BM5">
        <v>0.62641596794128418</v>
      </c>
      <c r="BN5">
        <v>1.2664666175842285</v>
      </c>
      <c r="BO5">
        <v>1.9964427947998047</v>
      </c>
      <c r="BP5">
        <v>2.7264187335968018</v>
      </c>
      <c r="BQ5">
        <v>3.4345939159393311</v>
      </c>
      <c r="BR5">
        <v>4.1427721977233887</v>
      </c>
      <c r="BS5">
        <v>4.7370724678039551</v>
      </c>
      <c r="BT5">
        <v>5.3313727378845215</v>
      </c>
      <c r="BU5">
        <v>5.8109374046325684</v>
      </c>
      <c r="BV5">
        <v>6.2905020713806152</v>
      </c>
      <c r="BW5">
        <v>6.8283114433288574</v>
      </c>
      <c r="BX5">
        <v>7.3661184310913086</v>
      </c>
      <c r="BY5">
        <v>8.0216388702392578</v>
      </c>
      <c r="BZ5">
        <v>8.6771583557128906</v>
      </c>
      <c r="CA5">
        <v>9.3596944808959961</v>
      </c>
      <c r="CB5">
        <v>10.042234420776367</v>
      </c>
      <c r="CC5">
        <v>10.94117546081543</v>
      </c>
      <c r="CD5">
        <v>11.840115547180176</v>
      </c>
      <c r="CE5">
        <v>12.850071907043457</v>
      </c>
      <c r="CF5">
        <v>13.860019683837891</v>
      </c>
      <c r="CG5">
        <v>14.196434020996094</v>
      </c>
      <c r="CH5">
        <v>14.532842636108398</v>
      </c>
      <c r="CI5">
        <v>13.931554794311523</v>
      </c>
      <c r="CJ5">
        <v>13.33026123046875</v>
      </c>
      <c r="CK5">
        <v>12.485383033752441</v>
      </c>
      <c r="CL5">
        <v>11.640496253967285</v>
      </c>
      <c r="CM5">
        <v>11.05350399017334</v>
      </c>
      <c r="CN5">
        <v>10.466506958007813</v>
      </c>
      <c r="CO5">
        <v>10.077266693115234</v>
      </c>
      <c r="CP5">
        <v>9.6880302429199219</v>
      </c>
      <c r="CQ5">
        <v>9.4079380035400391</v>
      </c>
      <c r="CR5">
        <v>9.1278486251831055</v>
      </c>
      <c r="CS5">
        <v>9.1568393707275391</v>
      </c>
      <c r="CT5">
        <v>9.1858320236206055</v>
      </c>
      <c r="CU5">
        <v>9.4570121765136719</v>
      </c>
      <c r="CV5">
        <v>9.7281932830810547</v>
      </c>
      <c r="CW5">
        <v>9.8063735961914063</v>
      </c>
      <c r="CX5">
        <v>9.8845529556274414</v>
      </c>
      <c r="CY5">
        <v>9.5938329696655273</v>
      </c>
      <c r="CZ5">
        <v>9.3031167984008789</v>
      </c>
      <c r="DA5">
        <v>8.9686222076416016</v>
      </c>
      <c r="DB5">
        <v>8.6341314315795898</v>
      </c>
      <c r="DC5">
        <v>8.4822673797607422</v>
      </c>
      <c r="DD5">
        <v>8.3304052352905273</v>
      </c>
      <c r="DE5">
        <v>8.2148971557617188</v>
      </c>
      <c r="DF5">
        <v>8.0993890762329102</v>
      </c>
      <c r="DG5">
        <v>7.9173035621643066</v>
      </c>
      <c r="DH5">
        <v>7.7352166175842285</v>
      </c>
      <c r="DI5">
        <v>7.3872866630554199</v>
      </c>
      <c r="DJ5">
        <v>7.039360523223877</v>
      </c>
      <c r="DK5">
        <v>6.3368549346923828</v>
      </c>
      <c r="DL5">
        <v>5.6343550682067871</v>
      </c>
      <c r="DM5">
        <v>4.4849991798400879</v>
      </c>
      <c r="DN5">
        <v>3.3356406688690186</v>
      </c>
      <c r="DO5">
        <v>1.9573981761932373</v>
      </c>
      <c r="DP5">
        <v>0.57914221286773682</v>
      </c>
      <c r="DQ5">
        <v>-0.89827799797058105</v>
      </c>
      <c r="DR5">
        <v>-2.3757123947143555</v>
      </c>
      <c r="DS5">
        <v>-3.78983473777771</v>
      </c>
      <c r="DT5">
        <v>-5.2039432525634766</v>
      </c>
      <c r="DU5">
        <v>-6.2383089065551758</v>
      </c>
      <c r="DV5">
        <v>-7.2726640701293945</v>
      </c>
      <c r="DW5">
        <v>-7.9985475540161133</v>
      </c>
      <c r="DX5">
        <v>-8.7244300842285156</v>
      </c>
      <c r="DY5">
        <v>-9.252751350402832</v>
      </c>
      <c r="DZ5">
        <v>-9.7810764312744141</v>
      </c>
      <c r="EA5">
        <v>-9.9985141754150391</v>
      </c>
      <c r="EB5">
        <v>-10.21595287322998</v>
      </c>
      <c r="EC5">
        <v>-10.117918968200684</v>
      </c>
      <c r="ED5">
        <v>-10.019886016845703</v>
      </c>
      <c r="EE5">
        <v>-9.8524961471557617</v>
      </c>
      <c r="EF5">
        <v>-9.6851072311401367</v>
      </c>
      <c r="EG5">
        <v>-9.415043830871582</v>
      </c>
      <c r="EH5">
        <v>-9.1449775695800781</v>
      </c>
      <c r="EI5">
        <v>-8.5409107208251953</v>
      </c>
      <c r="EJ5">
        <v>-7.9368386268615723</v>
      </c>
      <c r="EK5">
        <v>-7.1436405181884766</v>
      </c>
      <c r="EL5">
        <v>-6.3504352569580078</v>
      </c>
      <c r="EM5">
        <v>-5.5146007537841797</v>
      </c>
      <c r="EN5">
        <v>-4.6787753105163574</v>
      </c>
      <c r="EO5">
        <v>-3.7708339691162109</v>
      </c>
      <c r="EP5">
        <v>-2.8629016876220703</v>
      </c>
      <c r="EQ5">
        <v>-1.880361795425415</v>
      </c>
      <c r="ER5">
        <v>-0.89782154560089111</v>
      </c>
      <c r="ES5">
        <v>3.5034496337175369E-2</v>
      </c>
      <c r="ET5">
        <v>0.96789920330047607</v>
      </c>
      <c r="EU5">
        <v>1.8763473033905029</v>
      </c>
      <c r="EV5">
        <v>2.784804105758667</v>
      </c>
      <c r="EW5">
        <v>3.6831192970275879</v>
      </c>
      <c r="EX5">
        <v>4.581425666809082</v>
      </c>
      <c r="EY5">
        <v>5.3289675712585449</v>
      </c>
      <c r="EZ5">
        <v>6.0765013694763184</v>
      </c>
      <c r="FA5">
        <v>6.747523307800293</v>
      </c>
      <c r="FB5">
        <v>7.4185442924499512</v>
      </c>
      <c r="FC5">
        <v>7.9824752807617188</v>
      </c>
      <c r="FD5">
        <v>8.5464105606079102</v>
      </c>
      <c r="FE5">
        <v>8.8422269821166992</v>
      </c>
      <c r="FF5">
        <v>9.1380472183227539</v>
      </c>
      <c r="FG5">
        <v>9.3366632461547852</v>
      </c>
      <c r="FH5">
        <v>9.535334587097168</v>
      </c>
      <c r="FI5">
        <v>9.4677553176879883</v>
      </c>
      <c r="FJ5">
        <v>9.4001750946044922</v>
      </c>
      <c r="FK5">
        <v>8.7621870040893555</v>
      </c>
      <c r="FL5">
        <v>8.1241941452026367</v>
      </c>
      <c r="FM5">
        <v>7.2857532501220703</v>
      </c>
      <c r="FN5">
        <v>6.4473285675048828</v>
      </c>
      <c r="FO5">
        <v>5.5265827178955078</v>
      </c>
      <c r="FP5">
        <v>4.6058359146118164</v>
      </c>
      <c r="FQ5">
        <v>3.2808663845062256</v>
      </c>
      <c r="FR5">
        <v>1.9558955430984497</v>
      </c>
      <c r="FS5">
        <v>0.4931274950504303</v>
      </c>
      <c r="FT5">
        <v>-0.96966832876205444</v>
      </c>
      <c r="FU5">
        <v>-2.3239455223083496</v>
      </c>
      <c r="FV5">
        <v>-3.6782217025756836</v>
      </c>
      <c r="FW5">
        <v>-4.9954571723937988</v>
      </c>
      <c r="FX5">
        <v>-6.3126678466796875</v>
      </c>
      <c r="FY5">
        <v>-7.1446094512939453</v>
      </c>
      <c r="FZ5">
        <v>-7.9765467643737793</v>
      </c>
      <c r="GA5">
        <v>-8.2263574600219727</v>
      </c>
      <c r="GB5">
        <v>-8.4762258529663086</v>
      </c>
      <c r="GC5">
        <v>-8.774989128112793</v>
      </c>
      <c r="GD5">
        <v>-9.0737600326538086</v>
      </c>
      <c r="GE5">
        <v>-9.3474626541137695</v>
      </c>
      <c r="GF5">
        <v>-9.6211643218994141</v>
      </c>
      <c r="GG5">
        <v>-9.3465156555175781</v>
      </c>
      <c r="GH5">
        <v>-9.0718727111816406</v>
      </c>
      <c r="GI5">
        <v>-8.5570697784423828</v>
      </c>
      <c r="GJ5">
        <v>-8.0422649383544922</v>
      </c>
      <c r="GK5">
        <v>-7.6923298835754395</v>
      </c>
      <c r="GL5">
        <v>-7.3423929214477539</v>
      </c>
      <c r="GM5">
        <v>-6.7511663436889648</v>
      </c>
      <c r="GN5">
        <v>-6.1599287986755371</v>
      </c>
      <c r="GO5">
        <v>-5.1574220657348633</v>
      </c>
      <c r="GP5">
        <v>-4.154914379119873</v>
      </c>
      <c r="GQ5">
        <v>-3.1328108310699463</v>
      </c>
      <c r="GR5">
        <v>-2.1107265949249268</v>
      </c>
      <c r="GS5">
        <v>-1.0919466018676758</v>
      </c>
      <c r="GT5">
        <v>-7.3166698217391968E-2</v>
      </c>
      <c r="GU5">
        <v>0.99491661787033081</v>
      </c>
      <c r="GV5">
        <v>2.0629987716674805</v>
      </c>
      <c r="GW5">
        <v>2.9656798839569092</v>
      </c>
      <c r="GX5">
        <v>3.8683784008026123</v>
      </c>
      <c r="GY5">
        <v>4.7677822113037109</v>
      </c>
      <c r="GZ5">
        <v>5.6671867370605469</v>
      </c>
      <c r="HA5">
        <v>6.7185115814208984</v>
      </c>
      <c r="HB5">
        <v>7.7698149681091309</v>
      </c>
      <c r="HC5">
        <v>8.4626131057739258</v>
      </c>
      <c r="HD5">
        <v>9.1554079055786133</v>
      </c>
      <c r="HE5">
        <v>9.3779449462890625</v>
      </c>
      <c r="HF5">
        <v>9.6004829406738281</v>
      </c>
      <c r="HG5">
        <v>9.9472894668579102</v>
      </c>
      <c r="HH5">
        <v>10.294102668762207</v>
      </c>
      <c r="HI5">
        <v>10.589950561523438</v>
      </c>
      <c r="HJ5">
        <v>10.885795593261719</v>
      </c>
      <c r="HK5">
        <v>10.492056846618652</v>
      </c>
      <c r="HL5">
        <v>10.098326683044434</v>
      </c>
      <c r="HM5">
        <v>9.3372669219970703</v>
      </c>
      <c r="HN5">
        <v>8.5762042999267578</v>
      </c>
      <c r="HO5">
        <v>7.843531608581543</v>
      </c>
      <c r="HP5">
        <v>7.1108560562133789</v>
      </c>
      <c r="HQ5">
        <v>5.9863004684448242</v>
      </c>
      <c r="HR5">
        <v>4.8617229461669922</v>
      </c>
      <c r="HS5">
        <v>3.3216371536254883</v>
      </c>
      <c r="HT5">
        <v>1.7815494537353516</v>
      </c>
      <c r="HU5">
        <v>0.21854300796985626</v>
      </c>
      <c r="HV5">
        <v>-1.3444333076477051</v>
      </c>
      <c r="HW5">
        <v>-2.9777414798736572</v>
      </c>
      <c r="HX5">
        <v>-4.6110496520996094</v>
      </c>
      <c r="HY5">
        <v>-6.0141711235046387</v>
      </c>
      <c r="HZ5">
        <v>-7.4172873497009277</v>
      </c>
      <c r="IA5">
        <v>-8.1357078552246094</v>
      </c>
      <c r="IB5">
        <v>-8.8541431427001953</v>
      </c>
      <c r="IC5">
        <v>-9.3453435897827148</v>
      </c>
      <c r="ID5">
        <v>-9.8365411758422852</v>
      </c>
      <c r="IE5">
        <v>-10.34653377532959</v>
      </c>
      <c r="IF5">
        <v>-10.856515884399414</v>
      </c>
      <c r="IG5">
        <v>-10.808017730712891</v>
      </c>
      <c r="IH5">
        <v>-10.759516716003418</v>
      </c>
      <c r="II5">
        <v>-10.272586822509766</v>
      </c>
      <c r="IJ5">
        <v>-9.7856588363647461</v>
      </c>
      <c r="IK5">
        <v>-9.5113306045532227</v>
      </c>
      <c r="IL5">
        <v>-9.2369976043701172</v>
      </c>
      <c r="IM5">
        <v>-8.9136772155761719</v>
      </c>
      <c r="IN5">
        <v>-8.5903539657592773</v>
      </c>
      <c r="IO5">
        <v>-7.7617673873901367</v>
      </c>
      <c r="IP5">
        <v>-6.933197021484375</v>
      </c>
      <c r="IQ5">
        <v>-5.9528923034667969</v>
      </c>
      <c r="IR5">
        <v>-4.9725861549377441</v>
      </c>
      <c r="IS5">
        <v>-4.097160816192627</v>
      </c>
      <c r="IT5">
        <v>-3.2217347621917725</v>
      </c>
      <c r="IU5">
        <v>-2.2286131381988525</v>
      </c>
      <c r="IV5">
        <v>-1.235472559928894</v>
      </c>
      <c r="IW5">
        <v>-0.23711855709552765</v>
      </c>
      <c r="IX5">
        <v>0.7612348198890686</v>
      </c>
      <c r="IY5">
        <v>1.6277798414230347</v>
      </c>
      <c r="IZ5">
        <v>2.4943082332611084</v>
      </c>
      <c r="JA5">
        <v>3.4491739273071289</v>
      </c>
      <c r="JB5">
        <v>4.4040393829345703</v>
      </c>
      <c r="JC5">
        <v>5.309746265411377</v>
      </c>
      <c r="JD5">
        <v>6.2154507637023926</v>
      </c>
      <c r="JE5">
        <v>6.8074216842651367</v>
      </c>
      <c r="JF5">
        <v>7.3994035720825195</v>
      </c>
      <c r="JG5">
        <v>7.9938211441040039</v>
      </c>
      <c r="JH5">
        <v>8.5882387161254883</v>
      </c>
      <c r="JI5">
        <v>9.2615242004394531</v>
      </c>
      <c r="JJ5">
        <v>9.9347963333129883</v>
      </c>
      <c r="JK5">
        <v>10.084601402282715</v>
      </c>
      <c r="JL5">
        <v>10.234401702880859</v>
      </c>
      <c r="JM5">
        <v>9.8979310989379883</v>
      </c>
      <c r="JN5">
        <v>9.5614604949951172</v>
      </c>
      <c r="JO5">
        <v>9.3111963272094727</v>
      </c>
      <c r="JP5">
        <v>9.0609273910522461</v>
      </c>
      <c r="JQ5">
        <v>8.5990362167358398</v>
      </c>
      <c r="JR5">
        <v>8.1371421813964844</v>
      </c>
      <c r="JS5">
        <v>7.0363140106201172</v>
      </c>
      <c r="JT5">
        <v>5.9355068206787109</v>
      </c>
      <c r="JU5">
        <v>4.6019730567932129</v>
      </c>
      <c r="JV5">
        <v>3.2684378623962402</v>
      </c>
      <c r="JW5">
        <v>1.8848826885223389</v>
      </c>
      <c r="JX5">
        <v>0.50138342380523682</v>
      </c>
      <c r="JY5">
        <v>-1.0743697881698608</v>
      </c>
      <c r="JZ5">
        <v>-2.6501531600952148</v>
      </c>
      <c r="KA5">
        <v>-4.0295262336730957</v>
      </c>
      <c r="KB5">
        <v>-5.4088973999023438</v>
      </c>
      <c r="KC5">
        <v>-6.4705924987792969</v>
      </c>
      <c r="KD5">
        <v>-7.5322670936584473</v>
      </c>
      <c r="KE5">
        <v>-8.5001974105834961</v>
      </c>
      <c r="KF5">
        <v>-9.4681282043457031</v>
      </c>
      <c r="KG5">
        <v>-9.913975715637207</v>
      </c>
      <c r="KH5">
        <v>-10.359820365905762</v>
      </c>
      <c r="KI5">
        <v>-10.168742179870605</v>
      </c>
      <c r="KJ5">
        <v>-9.9776601791381836</v>
      </c>
      <c r="KK5">
        <v>-9.9354610443115234</v>
      </c>
      <c r="KL5">
        <v>-9.8932638168334961</v>
      </c>
      <c r="KM5">
        <v>-10.159890174865723</v>
      </c>
      <c r="KN5">
        <v>-10.426512718200684</v>
      </c>
      <c r="KO5">
        <v>-10.282530784606934</v>
      </c>
      <c r="KP5">
        <v>-10.138545989990234</v>
      </c>
      <c r="KQ5">
        <v>-9.627838134765625</v>
      </c>
      <c r="KR5">
        <v>-9.1171321868896484</v>
      </c>
      <c r="KS5">
        <v>-8.8767223358154297</v>
      </c>
      <c r="KT5">
        <v>-8.6363077163696289</v>
      </c>
      <c r="KU5">
        <v>-8.475306510925293</v>
      </c>
      <c r="KV5">
        <v>-8.3143033981323242</v>
      </c>
      <c r="KW5">
        <v>-7.8495755195617676</v>
      </c>
      <c r="KX5">
        <v>-7.3848562240600586</v>
      </c>
      <c r="KY5">
        <v>-7.0132341384887695</v>
      </c>
      <c r="KZ5">
        <v>-6.6416125297546387</v>
      </c>
      <c r="LA5">
        <v>-6.7911834716796875</v>
      </c>
      <c r="LB5">
        <v>-6.9407558441162109</v>
      </c>
      <c r="LC5">
        <v>-7.271090030670166</v>
      </c>
      <c r="LD5">
        <v>-7.6014304161071777</v>
      </c>
      <c r="LE5">
        <v>-7.7035322189331055</v>
      </c>
      <c r="LF5">
        <v>-7.805633544921875</v>
      </c>
      <c r="LG5">
        <v>-7.8800902366638184</v>
      </c>
      <c r="LH5">
        <v>-7.9545440673828125</v>
      </c>
      <c r="LI5">
        <v>-7.928074836730957</v>
      </c>
      <c r="LJ5">
        <v>-7.9016036987304688</v>
      </c>
      <c r="LK5">
        <v>-7.5162091255187988</v>
      </c>
      <c r="LL5">
        <v>-7.130800724029541</v>
      </c>
      <c r="LM5">
        <v>-6.7293639183044434</v>
      </c>
      <c r="LN5">
        <v>-6.3279142379760742</v>
      </c>
      <c r="LO5">
        <v>-6.0682249069213867</v>
      </c>
      <c r="LP5">
        <v>-5.8085355758666992</v>
      </c>
      <c r="LQ5">
        <v>-5.5307884216308594</v>
      </c>
      <c r="LR5">
        <v>-5.2530512809753418</v>
      </c>
      <c r="LS5">
        <v>-4.9129643440246582</v>
      </c>
      <c r="LT5">
        <v>-4.5728907585144043</v>
      </c>
      <c r="LU5">
        <v>-4.2520966529846191</v>
      </c>
      <c r="LV5">
        <v>-3.9312903881072998</v>
      </c>
      <c r="LW5">
        <v>-3.6541836261749268</v>
      </c>
      <c r="LX5">
        <v>-3.3770656585693359</v>
      </c>
      <c r="LY5">
        <v>-3.0637197494506836</v>
      </c>
      <c r="LZ5">
        <v>-2.7503743171691895</v>
      </c>
      <c r="MA5">
        <v>-2.419856071472168</v>
      </c>
      <c r="MB5">
        <v>-2.0893502235412598</v>
      </c>
      <c r="MC5">
        <v>-1.8039819002151489</v>
      </c>
      <c r="MD5">
        <v>-1.5186246633529663</v>
      </c>
      <c r="ME5">
        <v>-1.3701735734939575</v>
      </c>
      <c r="MF5">
        <v>-1.2217179536819458</v>
      </c>
      <c r="MG5">
        <v>-1.2355548143386841</v>
      </c>
      <c r="MH5">
        <v>-1.2493922710418701</v>
      </c>
      <c r="MI5">
        <v>-1.2861756086349487</v>
      </c>
      <c r="MJ5">
        <v>-1.3229589462280273</v>
      </c>
      <c r="MK5">
        <v>-1.2462112903594971</v>
      </c>
      <c r="ML5">
        <v>-1.1694648265838623</v>
      </c>
      <c r="MM5">
        <v>-0.96987128257751465</v>
      </c>
      <c r="MN5">
        <v>-0.77028447389602661</v>
      </c>
      <c r="MO5">
        <v>-0.55004292726516724</v>
      </c>
      <c r="MP5">
        <v>-0.32979348301887512</v>
      </c>
      <c r="MQ5">
        <v>-0.18288926780223846</v>
      </c>
      <c r="MR5">
        <v>-3.5980697721242905E-2</v>
      </c>
      <c r="MS5">
        <v>3.2085634768009186E-2</v>
      </c>
      <c r="MT5">
        <v>0.10015196353197098</v>
      </c>
      <c r="MU5">
        <v>0.13539019227027893</v>
      </c>
      <c r="MV5">
        <v>0.17062658071517944</v>
      </c>
      <c r="MW5">
        <v>0.22328247129917145</v>
      </c>
      <c r="MX5">
        <v>0.27593645453453064</v>
      </c>
      <c r="MY5">
        <v>0.36566027998924255</v>
      </c>
      <c r="MZ5">
        <v>0.45538771152496338</v>
      </c>
      <c r="NA5">
        <v>0.56886023283004761</v>
      </c>
      <c r="NB5">
        <v>0.68233692646026611</v>
      </c>
      <c r="NC5">
        <v>0.78008198738098145</v>
      </c>
      <c r="ND5">
        <v>0.87782710790634155</v>
      </c>
      <c r="NE5">
        <v>0.93079900741577148</v>
      </c>
      <c r="NF5">
        <v>0.98376816511154175</v>
      </c>
      <c r="NG5">
        <v>0.97580426931381226</v>
      </c>
      <c r="NH5">
        <v>0.96784025430679321</v>
      </c>
      <c r="NI5">
        <v>0.91289448738098145</v>
      </c>
      <c r="NJ5">
        <v>0.85794639587402344</v>
      </c>
      <c r="NK5">
        <v>0.77309262752532959</v>
      </c>
      <c r="NL5">
        <v>0.68823546171188354</v>
      </c>
      <c r="NM5">
        <v>0.5951312780380249</v>
      </c>
      <c r="NN5">
        <v>0.50202709436416626</v>
      </c>
      <c r="NO5">
        <v>0.44527372717857361</v>
      </c>
      <c r="NP5">
        <v>0.38852310180664063</v>
      </c>
      <c r="NQ5">
        <v>0.36786723136901855</v>
      </c>
      <c r="NR5">
        <v>0.34721243381500244</v>
      </c>
      <c r="NS5">
        <v>0.33755823969841003</v>
      </c>
      <c r="NT5">
        <v>0.32790365815162659</v>
      </c>
      <c r="NU5">
        <v>0.31238266825675964</v>
      </c>
    </row>
    <row r="6" spans="1:391">
      <c r="A6" t="s">
        <v>104</v>
      </c>
      <c r="B6">
        <v>-1.2659503221511841</v>
      </c>
      <c r="C6">
        <v>-1.3296632766723633</v>
      </c>
      <c r="D6">
        <v>-1.3933761119842529</v>
      </c>
      <c r="E6">
        <v>-1.4382960796356201</v>
      </c>
      <c r="F6">
        <v>-1.4832158088684082</v>
      </c>
      <c r="G6">
        <v>-1.5827099084854126</v>
      </c>
      <c r="H6">
        <v>-1.6822041273117065</v>
      </c>
      <c r="I6">
        <v>-1.8100309371948242</v>
      </c>
      <c r="J6">
        <v>-1.9378578662872314</v>
      </c>
      <c r="K6">
        <v>-1.9697715044021606</v>
      </c>
      <c r="L6">
        <v>-2.0016853809356689</v>
      </c>
      <c r="M6">
        <v>-1.9762461185455322</v>
      </c>
      <c r="N6">
        <v>-1.9508066177368164</v>
      </c>
      <c r="O6">
        <v>-1.922244668006897</v>
      </c>
      <c r="P6">
        <v>-1.8936827182769775</v>
      </c>
      <c r="V6">
        <v>-1.8936827182769775</v>
      </c>
      <c r="W6">
        <v>-1.79387366771698</v>
      </c>
      <c r="X6">
        <v>-1.6940642595291138</v>
      </c>
      <c r="Y6">
        <v>-1.5795587301254272</v>
      </c>
      <c r="Z6">
        <v>-1.4650529623031616</v>
      </c>
      <c r="AA6">
        <v>-1.3869876861572266</v>
      </c>
      <c r="AB6">
        <v>-1.3089221715927124</v>
      </c>
      <c r="AC6">
        <v>-1.2719377279281616</v>
      </c>
      <c r="AD6">
        <v>-1.2349532842636108</v>
      </c>
      <c r="AE6">
        <v>-1.2605644464492798</v>
      </c>
      <c r="AF6">
        <v>-1.2861756086349487</v>
      </c>
      <c r="AG6">
        <v>-1.3139355182647705</v>
      </c>
      <c r="AH6">
        <v>-1.3416953086853027</v>
      </c>
      <c r="AI6">
        <v>-1.2603065967559814</v>
      </c>
      <c r="AJ6">
        <v>-1.1789176464080811</v>
      </c>
      <c r="AK6">
        <v>-0.8982546329498291</v>
      </c>
      <c r="AL6">
        <v>-0.6175915002822876</v>
      </c>
      <c r="AM6">
        <v>-0.22680510580539703</v>
      </c>
      <c r="AN6">
        <v>0.16398051381111145</v>
      </c>
      <c r="AO6">
        <v>0.47426620125770569</v>
      </c>
      <c r="AP6">
        <v>0.78455120325088501</v>
      </c>
      <c r="AQ6">
        <v>0.98563045263290405</v>
      </c>
      <c r="AR6">
        <v>1.1867097616195679</v>
      </c>
      <c r="AS6">
        <v>1.3657025098800659</v>
      </c>
      <c r="AT6">
        <v>1.5446944236755371</v>
      </c>
      <c r="AU6">
        <v>1.7787761688232422</v>
      </c>
      <c r="AV6">
        <v>2.0128579139709473</v>
      </c>
      <c r="AW6">
        <v>2.3515613079071045</v>
      </c>
      <c r="AX6">
        <v>2.6902666091918945</v>
      </c>
      <c r="AY6">
        <v>3.0993869304656982</v>
      </c>
      <c r="AZ6">
        <v>3.5085070133209229</v>
      </c>
      <c r="BA6">
        <v>3.9860954284667969</v>
      </c>
      <c r="BB6">
        <v>4.4636836051940918</v>
      </c>
      <c r="BC6">
        <v>5.0307421684265137</v>
      </c>
      <c r="BD6">
        <v>5.5977983474731445</v>
      </c>
      <c r="BE6">
        <v>6.0529265403747559</v>
      </c>
      <c r="BF6">
        <v>6.5080552101135254</v>
      </c>
      <c r="BG6">
        <v>6.6521830558776855</v>
      </c>
      <c r="BH6">
        <v>6.7963104248046875</v>
      </c>
      <c r="BI6">
        <v>6.6779661178588867</v>
      </c>
      <c r="BJ6">
        <v>6.5596218109130859</v>
      </c>
      <c r="BK6">
        <v>6.3685979843139648</v>
      </c>
      <c r="BL6">
        <v>6.1775741577148438</v>
      </c>
      <c r="BM6">
        <v>6.1293878555297852</v>
      </c>
      <c r="BN6">
        <v>6.0812020301818848</v>
      </c>
      <c r="BO6">
        <v>6.0927186012268066</v>
      </c>
      <c r="BP6">
        <v>6.1042351722717285</v>
      </c>
      <c r="BQ6">
        <v>5.9864354133605957</v>
      </c>
      <c r="BR6">
        <v>5.8686342239379883</v>
      </c>
      <c r="BS6">
        <v>5.5318784713745117</v>
      </c>
      <c r="BT6">
        <v>5.1951231956481934</v>
      </c>
      <c r="BU6">
        <v>4.7013773918151855</v>
      </c>
      <c r="BV6">
        <v>4.2076315879821777</v>
      </c>
      <c r="BW6">
        <v>3.7129659652709961</v>
      </c>
      <c r="BX6">
        <v>3.2183034420013428</v>
      </c>
      <c r="BY6">
        <v>2.6835339069366455</v>
      </c>
      <c r="BZ6">
        <v>2.1487643718719482</v>
      </c>
      <c r="CA6">
        <v>1.6813455820083618</v>
      </c>
      <c r="CB6">
        <v>1.2139252424240112</v>
      </c>
      <c r="CC6">
        <v>1.0231591463088989</v>
      </c>
      <c r="CD6">
        <v>0.83239305019378662</v>
      </c>
      <c r="CE6">
        <v>0.78821790218353271</v>
      </c>
      <c r="CF6">
        <v>0.74404311180114746</v>
      </c>
      <c r="CG6">
        <v>0.44934159517288208</v>
      </c>
      <c r="CH6">
        <v>0.15464241802692413</v>
      </c>
      <c r="CI6">
        <v>-0.6176484227180481</v>
      </c>
      <c r="CJ6">
        <v>-1.38994300365448</v>
      </c>
      <c r="CK6">
        <v>-2.6936438083648682</v>
      </c>
      <c r="CL6">
        <v>-3.9973580837249756</v>
      </c>
      <c r="CM6">
        <v>-5.8989081382751465</v>
      </c>
      <c r="CN6">
        <v>-7.8004765510559082</v>
      </c>
      <c r="CO6">
        <v>-10.281707763671875</v>
      </c>
      <c r="CP6">
        <v>-12.76291561126709</v>
      </c>
      <c r="CQ6">
        <v>-15.530656814575195</v>
      </c>
      <c r="CR6">
        <v>-18.298370361328125</v>
      </c>
      <c r="CS6">
        <v>-21.50115966796875</v>
      </c>
      <c r="CT6">
        <v>-24.703947067260742</v>
      </c>
      <c r="CU6">
        <v>-28.227161407470703</v>
      </c>
      <c r="CV6">
        <v>-31.750404357910156</v>
      </c>
      <c r="CW6">
        <v>-34.844703674316406</v>
      </c>
      <c r="CX6">
        <v>-37.939029693603516</v>
      </c>
      <c r="CY6">
        <v>-40.115589141845703</v>
      </c>
      <c r="CZ6">
        <v>-42.292133331298828</v>
      </c>
      <c r="DA6">
        <v>-44.349689483642578</v>
      </c>
      <c r="DB6">
        <v>-46.4072265625</v>
      </c>
      <c r="DC6">
        <v>-47.940696716308594</v>
      </c>
      <c r="DD6">
        <v>-49.474163055419922</v>
      </c>
      <c r="DE6">
        <v>-49.014965057373047</v>
      </c>
      <c r="DF6">
        <v>-48.555763244628906</v>
      </c>
      <c r="DG6">
        <v>-46.412742614746094</v>
      </c>
      <c r="DH6">
        <v>-44.269699096679688</v>
      </c>
      <c r="DI6">
        <v>-41.28082275390625</v>
      </c>
      <c r="DJ6">
        <v>-38.291980743408203</v>
      </c>
      <c r="DK6">
        <v>-34.081699371337891</v>
      </c>
      <c r="DL6">
        <v>-29.871456146240234</v>
      </c>
      <c r="DM6">
        <v>-23.878704071044922</v>
      </c>
      <c r="DN6">
        <v>-17.885942459106445</v>
      </c>
      <c r="DO6">
        <v>-11.20443058013916</v>
      </c>
      <c r="DP6">
        <v>-4.522855281829834</v>
      </c>
      <c r="DQ6">
        <v>2.2560832500457764</v>
      </c>
      <c r="DR6">
        <v>9.0350866317749023</v>
      </c>
      <c r="DS6">
        <v>15.579950332641602</v>
      </c>
      <c r="DT6">
        <v>22.124752044677734</v>
      </c>
      <c r="DU6">
        <v>27.326229095458984</v>
      </c>
      <c r="DV6">
        <v>32.527652740478516</v>
      </c>
      <c r="DW6">
        <v>36.6541748046875</v>
      </c>
      <c r="DX6">
        <v>40.780681610107422</v>
      </c>
      <c r="DY6">
        <v>44.008792877197266</v>
      </c>
      <c r="DZ6">
        <v>47.236934661865234</v>
      </c>
      <c r="EA6">
        <v>48.737533569335938</v>
      </c>
      <c r="EB6">
        <v>50.238143920898438</v>
      </c>
      <c r="EC6">
        <v>49.902759552001953</v>
      </c>
      <c r="ED6">
        <v>49.567378997802734</v>
      </c>
      <c r="EE6">
        <v>48.741317749023438</v>
      </c>
      <c r="EF6">
        <v>47.915260314941406</v>
      </c>
      <c r="EG6">
        <v>46.589431762695313</v>
      </c>
      <c r="EH6">
        <v>45.263599395751953</v>
      </c>
      <c r="EI6">
        <v>42.208690643310547</v>
      </c>
      <c r="EJ6">
        <v>39.15374755859375</v>
      </c>
      <c r="EK6">
        <v>35.014724731445313</v>
      </c>
      <c r="EL6">
        <v>30.875665664672852</v>
      </c>
      <c r="EM6">
        <v>26.417922973632813</v>
      </c>
      <c r="EN6">
        <v>21.960220336914063</v>
      </c>
      <c r="EO6">
        <v>17.007326126098633</v>
      </c>
      <c r="EP6">
        <v>12.054477691650391</v>
      </c>
      <c r="EQ6">
        <v>6.5614562034606934</v>
      </c>
      <c r="ER6">
        <v>1.0684319734573364</v>
      </c>
      <c r="ES6">
        <v>-4.4417576789855957</v>
      </c>
      <c r="ET6">
        <v>-9.952000617980957</v>
      </c>
      <c r="EU6">
        <v>-15.547389030456543</v>
      </c>
      <c r="EV6">
        <v>-21.142829895019531</v>
      </c>
      <c r="EW6">
        <v>-26.573028564453125</v>
      </c>
      <c r="EX6">
        <v>-32.003177642822266</v>
      </c>
      <c r="EY6">
        <v>-36.328716278076172</v>
      </c>
      <c r="EZ6">
        <v>-40.654209136962891</v>
      </c>
      <c r="FA6">
        <v>-44.489715576171875</v>
      </c>
      <c r="FB6">
        <v>-48.325222015380859</v>
      </c>
      <c r="FC6">
        <v>-51.687778472900391</v>
      </c>
      <c r="FD6">
        <v>-55.050361633300781</v>
      </c>
      <c r="FE6">
        <v>-56.792171478271484</v>
      </c>
      <c r="FF6">
        <v>-58.53399658203125</v>
      </c>
      <c r="FG6">
        <v>-59.394752502441406</v>
      </c>
      <c r="FH6">
        <v>-60.255500793457031</v>
      </c>
      <c r="FI6">
        <v>-59.21685791015625</v>
      </c>
      <c r="FJ6">
        <v>-58.178199768066406</v>
      </c>
      <c r="FK6">
        <v>-53.773406982421875</v>
      </c>
      <c r="FL6">
        <v>-49.368602752685547</v>
      </c>
      <c r="FM6">
        <v>-44.250755310058594</v>
      </c>
      <c r="FN6">
        <v>-39.133003234863281</v>
      </c>
      <c r="FO6">
        <v>-33.949405670166016</v>
      </c>
      <c r="FP6">
        <v>-28.765806198120117</v>
      </c>
      <c r="FQ6">
        <v>-21.271377563476563</v>
      </c>
      <c r="FR6">
        <v>-13.776939392089844</v>
      </c>
      <c r="FS6">
        <v>-5.3573060035705566</v>
      </c>
      <c r="FT6">
        <v>3.0624868869781494</v>
      </c>
      <c r="FU6">
        <v>10.982053756713867</v>
      </c>
      <c r="FV6">
        <v>18.901618957519531</v>
      </c>
      <c r="FW6">
        <v>26.802051544189453</v>
      </c>
      <c r="FX6">
        <v>34.702335357666016</v>
      </c>
      <c r="FY6">
        <v>40.305183410644531</v>
      </c>
      <c r="FZ6">
        <v>45.908012390136719</v>
      </c>
      <c r="GA6">
        <v>48.444850921630859</v>
      </c>
      <c r="GB6">
        <v>50.981689453125</v>
      </c>
      <c r="GC6">
        <v>53.571590423583984</v>
      </c>
      <c r="GD6">
        <v>56.161540985107422</v>
      </c>
      <c r="GE6">
        <v>58.178821563720703</v>
      </c>
      <c r="GF6">
        <v>60.196083068847656</v>
      </c>
      <c r="GG6">
        <v>58.557472229003906</v>
      </c>
      <c r="GH6">
        <v>56.918899536132813</v>
      </c>
      <c r="GI6">
        <v>53.819740295410156</v>
      </c>
      <c r="GJ6">
        <v>50.720573425292969</v>
      </c>
      <c r="GK6">
        <v>48.745864868164063</v>
      </c>
      <c r="GL6">
        <v>46.771148681640625</v>
      </c>
      <c r="GM6">
        <v>43.168930053710938</v>
      </c>
      <c r="GN6">
        <v>39.566642761230469</v>
      </c>
      <c r="GO6">
        <v>33.19488525390625</v>
      </c>
      <c r="GP6">
        <v>26.823108673095703</v>
      </c>
      <c r="GQ6">
        <v>20.297035217285156</v>
      </c>
      <c r="GR6">
        <v>13.771087646484375</v>
      </c>
      <c r="GS6">
        <v>7.3748779296875</v>
      </c>
      <c r="GT6">
        <v>0.97867047786712646</v>
      </c>
      <c r="GU6">
        <v>-5.7275981903076172</v>
      </c>
      <c r="GV6">
        <v>-12.433857917785645</v>
      </c>
      <c r="GW6">
        <v>-18.093734741210938</v>
      </c>
      <c r="GX6">
        <v>-23.753721237182617</v>
      </c>
      <c r="GY6">
        <v>-29.081760406494141</v>
      </c>
      <c r="GZ6">
        <v>-34.409805297851563</v>
      </c>
      <c r="HA6">
        <v>-40.324100494384766</v>
      </c>
      <c r="HB6">
        <v>-46.238277435302734</v>
      </c>
      <c r="HC6">
        <v>-50.035820007324219</v>
      </c>
      <c r="HD6">
        <v>-53.833339691162109</v>
      </c>
      <c r="HE6">
        <v>-55.146560668945313</v>
      </c>
      <c r="HF6">
        <v>-56.459793090820313</v>
      </c>
      <c r="HG6">
        <v>-58.568737030029297</v>
      </c>
      <c r="HH6">
        <v>-60.677715301513672</v>
      </c>
      <c r="HI6">
        <v>-62.172946929931641</v>
      </c>
      <c r="HJ6">
        <v>-63.668148040771484</v>
      </c>
      <c r="HK6">
        <v>-60.790031433105469</v>
      </c>
      <c r="HL6">
        <v>-57.911960601806641</v>
      </c>
      <c r="HM6">
        <v>-52.957645416259766</v>
      </c>
      <c r="HN6">
        <v>-48.003322601318359</v>
      </c>
      <c r="HO6">
        <v>-43.600124359130859</v>
      </c>
      <c r="HP6">
        <v>-39.196971893310547</v>
      </c>
      <c r="HQ6">
        <v>-32.892868041992188</v>
      </c>
      <c r="HR6">
        <v>-26.588645935058594</v>
      </c>
      <c r="HS6">
        <v>-18.225759506225586</v>
      </c>
      <c r="HT6">
        <v>-9.8628664016723633</v>
      </c>
      <c r="HU6">
        <v>-1.6458169221878052</v>
      </c>
      <c r="HV6">
        <v>6.5710759162902832</v>
      </c>
      <c r="HW6">
        <v>15.014355659484863</v>
      </c>
      <c r="HX6">
        <v>23.457637786865234</v>
      </c>
      <c r="HY6">
        <v>30.963611602783203</v>
      </c>
      <c r="HZ6">
        <v>38.469562530517578</v>
      </c>
      <c r="IA6">
        <v>42.954151153564453</v>
      </c>
      <c r="IB6">
        <v>47.438827514648438</v>
      </c>
      <c r="IC6">
        <v>51.091537475585938</v>
      </c>
      <c r="ID6">
        <v>54.744239807128906</v>
      </c>
      <c r="IE6">
        <v>58.401443481445313</v>
      </c>
      <c r="IF6">
        <v>62.058582305908203</v>
      </c>
      <c r="IG6">
        <v>62.131053924560547</v>
      </c>
      <c r="IH6">
        <v>62.203502655029297</v>
      </c>
      <c r="II6">
        <v>59.452411651611328</v>
      </c>
      <c r="IJ6">
        <v>56.701381683349609</v>
      </c>
      <c r="IK6">
        <v>55.196903228759766</v>
      </c>
      <c r="IL6">
        <v>53.692398071289063</v>
      </c>
      <c r="IM6">
        <v>51.834861755371094</v>
      </c>
      <c r="IN6">
        <v>49.977313995361328</v>
      </c>
      <c r="IO6">
        <v>44.964889526367188</v>
      </c>
      <c r="IP6">
        <v>39.952556610107422</v>
      </c>
      <c r="IQ6">
        <v>33.939178466796875</v>
      </c>
      <c r="IR6">
        <v>27.925790786743164</v>
      </c>
      <c r="IS6">
        <v>22.52879524230957</v>
      </c>
      <c r="IT6">
        <v>17.131795883178711</v>
      </c>
      <c r="IU6">
        <v>11.169113159179688</v>
      </c>
      <c r="IV6">
        <v>5.2063169479370117</v>
      </c>
      <c r="IW6">
        <v>-0.7676774263381958</v>
      </c>
      <c r="IX6">
        <v>-6.7416701316833496</v>
      </c>
      <c r="IY6">
        <v>-12.109619140625</v>
      </c>
      <c r="IZ6">
        <v>-17.47746467590332</v>
      </c>
      <c r="JA6">
        <v>-23.374252319335938</v>
      </c>
      <c r="JB6">
        <v>-29.271036148071289</v>
      </c>
      <c r="JC6">
        <v>-34.526142120361328</v>
      </c>
      <c r="JD6">
        <v>-39.781227111816406</v>
      </c>
      <c r="JE6">
        <v>-42.916378021240234</v>
      </c>
      <c r="JF6">
        <v>-46.051586151123047</v>
      </c>
      <c r="JG6">
        <v>-49.401424407958984</v>
      </c>
      <c r="JH6">
        <v>-52.751266479492188</v>
      </c>
      <c r="JI6">
        <v>-56.729099273681641</v>
      </c>
      <c r="JJ6">
        <v>-60.706859588623047</v>
      </c>
      <c r="JK6">
        <v>-61.247035980224609</v>
      </c>
      <c r="JL6">
        <v>-61.787197113037109</v>
      </c>
      <c r="JM6">
        <v>-59.050510406494141</v>
      </c>
      <c r="JN6">
        <v>-56.313827514648438</v>
      </c>
      <c r="JO6">
        <v>-54.053829193115234</v>
      </c>
      <c r="JP6">
        <v>-51.793788909912109</v>
      </c>
      <c r="JQ6">
        <v>-48.712211608886719</v>
      </c>
      <c r="JR6">
        <v>-45.630626678466797</v>
      </c>
      <c r="JS6">
        <v>-39.428474426269531</v>
      </c>
      <c r="JT6">
        <v>-33.2264404296875</v>
      </c>
      <c r="JU6">
        <v>-25.984636306762695</v>
      </c>
      <c r="JV6">
        <v>-18.742824554443359</v>
      </c>
      <c r="JW6">
        <v>-11.367827415466309</v>
      </c>
      <c r="JX6">
        <v>-3.9928219318389893</v>
      </c>
      <c r="JY6">
        <v>4.3593430519104004</v>
      </c>
      <c r="JZ6">
        <v>12.711667060852051</v>
      </c>
      <c r="KA6">
        <v>20.164159774780273</v>
      </c>
      <c r="KB6">
        <v>27.616645812988281</v>
      </c>
      <c r="KC6">
        <v>33.730419158935547</v>
      </c>
      <c r="KD6">
        <v>39.844070434570313</v>
      </c>
      <c r="KE6">
        <v>45.979782104492188</v>
      </c>
      <c r="KF6">
        <v>52.115497589111328</v>
      </c>
      <c r="KG6">
        <v>55.544948577880859</v>
      </c>
      <c r="KH6">
        <v>58.974369049072266</v>
      </c>
      <c r="KI6">
        <v>58.332466125488281</v>
      </c>
      <c r="KJ6">
        <v>57.6905517578125</v>
      </c>
      <c r="KK6">
        <v>56.912899017333984</v>
      </c>
      <c r="KL6">
        <v>56.13525390625</v>
      </c>
      <c r="KM6">
        <v>55.833820343017578</v>
      </c>
      <c r="KN6">
        <v>55.532394409179688</v>
      </c>
      <c r="KO6">
        <v>52.454242706298828</v>
      </c>
      <c r="KP6">
        <v>49.376071929931641</v>
      </c>
      <c r="KQ6">
        <v>44.642417907714844</v>
      </c>
      <c r="KR6">
        <v>39.908775329589844</v>
      </c>
      <c r="KS6">
        <v>36.432895660400391</v>
      </c>
      <c r="KT6">
        <v>32.956947326660156</v>
      </c>
      <c r="KU6">
        <v>29.514087677001953</v>
      </c>
      <c r="KV6">
        <v>26.071226119995117</v>
      </c>
      <c r="KW6">
        <v>21.573345184326172</v>
      </c>
      <c r="KX6">
        <v>17.075551986694336</v>
      </c>
      <c r="KY6">
        <v>13.193629264831543</v>
      </c>
      <c r="KZ6">
        <v>9.3117103576660156</v>
      </c>
      <c r="LA6">
        <v>6.7506656646728516</v>
      </c>
      <c r="LB6">
        <v>4.1896262168884277</v>
      </c>
      <c r="LC6">
        <v>2.3544411659240723</v>
      </c>
      <c r="LD6">
        <v>0.51922076940536499</v>
      </c>
      <c r="LE6">
        <v>-0.55370634794235229</v>
      </c>
      <c r="LF6">
        <v>-1.6266282796859741</v>
      </c>
      <c r="LG6">
        <v>-1.9269167184829712</v>
      </c>
      <c r="LH6">
        <v>-2.2271993160247803</v>
      </c>
      <c r="LI6">
        <v>-1.9736971855163574</v>
      </c>
      <c r="LJ6">
        <v>-1.7201900482177734</v>
      </c>
      <c r="LK6">
        <v>-1.1010910272598267</v>
      </c>
      <c r="LL6">
        <v>-0.48196718096733093</v>
      </c>
      <c r="LM6">
        <v>0.1609102338552475</v>
      </c>
      <c r="LN6">
        <v>0.80380928516387939</v>
      </c>
      <c r="LO6">
        <v>1.2481025457382202</v>
      </c>
      <c r="LP6">
        <v>1.692395806312561</v>
      </c>
      <c r="LQ6">
        <v>1.9094120264053345</v>
      </c>
      <c r="LR6">
        <v>2.1264166831970215</v>
      </c>
      <c r="LS6">
        <v>2.1984689235687256</v>
      </c>
      <c r="LT6">
        <v>2.270517110824585</v>
      </c>
      <c r="LU6">
        <v>2.3047223091125488</v>
      </c>
      <c r="LV6">
        <v>2.3389286994934082</v>
      </c>
      <c r="LW6">
        <v>2.3859391212463379</v>
      </c>
      <c r="LX6">
        <v>2.4329514503479004</v>
      </c>
      <c r="LY6">
        <v>2.4778704643249512</v>
      </c>
      <c r="LZ6">
        <v>2.5227899551391602</v>
      </c>
      <c r="MA6">
        <v>2.5430445671081543</v>
      </c>
      <c r="MB6">
        <v>2.563298225402832</v>
      </c>
      <c r="MC6">
        <v>2.4573569297790527</v>
      </c>
      <c r="MD6">
        <v>2.3514184951782227</v>
      </c>
      <c r="ME6">
        <v>2.0025501251220703</v>
      </c>
      <c r="MF6">
        <v>1.6536661386489868</v>
      </c>
      <c r="MG6">
        <v>1.052155613899231</v>
      </c>
      <c r="MH6">
        <v>0.45061966776847839</v>
      </c>
      <c r="MI6">
        <v>-0.31363701820373535</v>
      </c>
      <c r="MJ6">
        <v>-1.0778937339782715</v>
      </c>
      <c r="MK6">
        <v>-1.7687546014785767</v>
      </c>
      <c r="ML6">
        <v>-2.4595878124237061</v>
      </c>
      <c r="MM6">
        <v>-2.8801219463348389</v>
      </c>
      <c r="MN6">
        <v>-3.30063796043396</v>
      </c>
      <c r="MO6">
        <v>-3.5579781532287598</v>
      </c>
      <c r="MP6">
        <v>-3.8153274059295654</v>
      </c>
      <c r="MQ6">
        <v>-4.0094141960144043</v>
      </c>
      <c r="MR6">
        <v>-4.2035064697265625</v>
      </c>
      <c r="MS6">
        <v>-4.2891335487365723</v>
      </c>
      <c r="MT6">
        <v>-4.374760627746582</v>
      </c>
      <c r="MU6">
        <v>-4.4005165100097656</v>
      </c>
      <c r="MV6">
        <v>-4.4262709617614746</v>
      </c>
      <c r="MW6">
        <v>-4.461336612701416</v>
      </c>
      <c r="MX6">
        <v>-4.4964008331298828</v>
      </c>
      <c r="MY6">
        <v>-4.6296114921569824</v>
      </c>
      <c r="MZ6">
        <v>-4.7628269195556641</v>
      </c>
      <c r="NA6">
        <v>-4.8968400955200195</v>
      </c>
      <c r="NB6">
        <v>-5.030855655670166</v>
      </c>
      <c r="NC6">
        <v>-4.9978823661804199</v>
      </c>
      <c r="ND6">
        <v>-4.9649090766906738</v>
      </c>
      <c r="NE6">
        <v>-4.8039350509643555</v>
      </c>
      <c r="NF6">
        <v>-4.6429648399353027</v>
      </c>
      <c r="NG6">
        <v>-4.4192776679992676</v>
      </c>
      <c r="NH6">
        <v>-4.1955981254577637</v>
      </c>
      <c r="NI6">
        <v>-4.0350289344787598</v>
      </c>
      <c r="NJ6">
        <v>-3.8744547367095947</v>
      </c>
      <c r="NK6">
        <v>-3.8156130313873291</v>
      </c>
      <c r="NL6">
        <v>-3.7567684650421143</v>
      </c>
      <c r="NM6">
        <v>-3.6818268299102783</v>
      </c>
      <c r="NN6">
        <v>-3.6068849563598633</v>
      </c>
      <c r="NO6">
        <v>-3.4868769645690918</v>
      </c>
      <c r="NP6">
        <v>-3.3668727874755859</v>
      </c>
      <c r="NQ6">
        <v>-3.2020294666290283</v>
      </c>
      <c r="NR6">
        <v>-3.0371921062469482</v>
      </c>
      <c r="NS6">
        <v>-2.8856756687164307</v>
      </c>
      <c r="NT6">
        <v>-2.7341537475585938</v>
      </c>
      <c r="NU6">
        <v>-2.6089174747467041</v>
      </c>
    </row>
    <row r="7" spans="1:391">
      <c r="A7" t="s">
        <v>105</v>
      </c>
      <c r="B7">
        <v>0.20368650555610657</v>
      </c>
      <c r="C7">
        <v>0.20695236325263977</v>
      </c>
      <c r="D7">
        <v>0.21021822094917297</v>
      </c>
      <c r="E7">
        <v>0.20615021884441376</v>
      </c>
      <c r="F7">
        <v>0.20208221673965454</v>
      </c>
      <c r="G7">
        <v>0.19492024183273315</v>
      </c>
      <c r="H7">
        <v>0.18775826692581177</v>
      </c>
      <c r="I7">
        <v>0.21460133790969849</v>
      </c>
      <c r="J7">
        <v>0.24144440889358521</v>
      </c>
      <c r="K7">
        <v>0.31429597735404968</v>
      </c>
      <c r="L7">
        <v>0.38714757561683655</v>
      </c>
      <c r="M7">
        <v>0.50758332014083862</v>
      </c>
      <c r="N7">
        <v>0.62801903486251831</v>
      </c>
      <c r="O7">
        <v>0.80257058143615723</v>
      </c>
      <c r="P7">
        <v>0.97712230682373047</v>
      </c>
      <c r="V7">
        <v>0.97712230682373047</v>
      </c>
      <c r="W7">
        <v>1.1277813911437988</v>
      </c>
      <c r="X7">
        <v>1.2784408330917358</v>
      </c>
      <c r="Y7">
        <v>1.3649574518203735</v>
      </c>
      <c r="Z7">
        <v>1.4514740705490112</v>
      </c>
      <c r="AA7">
        <v>1.4767987728118896</v>
      </c>
      <c r="AB7">
        <v>1.5021234750747681</v>
      </c>
      <c r="AC7">
        <v>1.4797780513763428</v>
      </c>
      <c r="AD7">
        <v>1.457432746887207</v>
      </c>
      <c r="AE7">
        <v>1.3245636224746704</v>
      </c>
      <c r="AF7">
        <v>1.191694974899292</v>
      </c>
      <c r="AG7">
        <v>0.89309829473495483</v>
      </c>
      <c r="AH7">
        <v>0.59450101852416992</v>
      </c>
      <c r="AI7">
        <v>0.20557749271392822</v>
      </c>
      <c r="AJ7">
        <v>-0.18334706127643585</v>
      </c>
      <c r="AK7">
        <v>-0.66377162933349609</v>
      </c>
      <c r="AL7">
        <v>-1.1441961526870728</v>
      </c>
      <c r="AM7">
        <v>-1.7363203763961792</v>
      </c>
      <c r="AN7">
        <v>-2.3284430503845215</v>
      </c>
      <c r="AO7">
        <v>-2.9528534412384033</v>
      </c>
      <c r="AP7">
        <v>-3.5772621631622314</v>
      </c>
      <c r="AQ7">
        <v>-4.2253055572509766</v>
      </c>
      <c r="AR7">
        <v>-4.8733487129211426</v>
      </c>
      <c r="AS7">
        <v>-5.59344482421875</v>
      </c>
      <c r="AT7">
        <v>-6.3135371208190918</v>
      </c>
      <c r="AU7">
        <v>-6.9870767593383789</v>
      </c>
      <c r="AV7">
        <v>-7.660616397857666</v>
      </c>
      <c r="AW7">
        <v>-8.1071796417236328</v>
      </c>
      <c r="AX7">
        <v>-8.5537443161010742</v>
      </c>
      <c r="AY7">
        <v>-8.7128257751464844</v>
      </c>
      <c r="AZ7">
        <v>-8.8719081878662109</v>
      </c>
      <c r="BA7">
        <v>-8.921238899230957</v>
      </c>
      <c r="BB7">
        <v>-8.9705705642700195</v>
      </c>
      <c r="BC7">
        <v>-8.9780483245849609</v>
      </c>
      <c r="BD7">
        <v>-8.9855251312255859</v>
      </c>
      <c r="BE7">
        <v>-8.8155574798583984</v>
      </c>
      <c r="BF7">
        <v>-8.6455898284912109</v>
      </c>
      <c r="BG7">
        <v>-8.307917594909668</v>
      </c>
      <c r="BH7">
        <v>-7.9702425003051758</v>
      </c>
      <c r="BI7">
        <v>-7.3541417121887207</v>
      </c>
      <c r="BJ7">
        <v>-6.7380409240722656</v>
      </c>
      <c r="BK7">
        <v>-5.9634599685668945</v>
      </c>
      <c r="BL7">
        <v>-5.1888794898986816</v>
      </c>
      <c r="BM7">
        <v>-4.5828590393066406</v>
      </c>
      <c r="BN7">
        <v>-3.9768421649932861</v>
      </c>
      <c r="BO7">
        <v>-3.5711314678192139</v>
      </c>
      <c r="BP7">
        <v>-3.1654205322265625</v>
      </c>
      <c r="BQ7">
        <v>-2.9371540546417236</v>
      </c>
      <c r="BR7">
        <v>-2.7088871002197266</v>
      </c>
      <c r="BS7">
        <v>-2.5846412181854248</v>
      </c>
      <c r="BT7">
        <v>-2.460395336151123</v>
      </c>
      <c r="BU7">
        <v>-2.4596505165100098</v>
      </c>
      <c r="BV7">
        <v>-2.4589056968688965</v>
      </c>
      <c r="BW7">
        <v>-2.6002259254455566</v>
      </c>
      <c r="BX7">
        <v>-2.7415459156036377</v>
      </c>
      <c r="BY7">
        <v>-2.8832669258117676</v>
      </c>
      <c r="BZ7">
        <v>-3.0249876976013184</v>
      </c>
      <c r="CA7">
        <v>-3.1326465606689453</v>
      </c>
      <c r="CB7">
        <v>-3.2403059005737305</v>
      </c>
      <c r="CC7">
        <v>-3.2854547500610352</v>
      </c>
      <c r="CD7">
        <v>-3.3306035995483398</v>
      </c>
      <c r="CE7">
        <v>-3.5101406574249268</v>
      </c>
      <c r="CF7">
        <v>-3.6896758079528809</v>
      </c>
      <c r="CG7">
        <v>-4.3708386421203613</v>
      </c>
      <c r="CH7">
        <v>-5.0519957542419434</v>
      </c>
      <c r="CI7">
        <v>-6.1100506782531738</v>
      </c>
      <c r="CJ7">
        <v>-7.1681075096130371</v>
      </c>
      <c r="CK7">
        <v>-8.3386259078979492</v>
      </c>
      <c r="CL7">
        <v>-9.5091533660888672</v>
      </c>
      <c r="CM7">
        <v>-10.663542747497559</v>
      </c>
      <c r="CN7">
        <v>-11.81794261932373</v>
      </c>
      <c r="CO7">
        <v>-12.823859214782715</v>
      </c>
      <c r="CP7">
        <v>-13.829766273498535</v>
      </c>
      <c r="CQ7">
        <v>-14.516745567321777</v>
      </c>
      <c r="CR7">
        <v>-15.203719139099121</v>
      </c>
      <c r="CS7">
        <v>-15.880814552307129</v>
      </c>
      <c r="CT7">
        <v>-16.557910919189453</v>
      </c>
      <c r="CU7">
        <v>-17.465354919433594</v>
      </c>
      <c r="CV7">
        <v>-18.372810363769531</v>
      </c>
      <c r="CW7">
        <v>-19.250289916992188</v>
      </c>
      <c r="CX7">
        <v>-20.127779006958008</v>
      </c>
      <c r="CY7">
        <v>-20.880792617797852</v>
      </c>
      <c r="CZ7">
        <v>-21.633796691894531</v>
      </c>
      <c r="DA7">
        <v>-22.559299468994141</v>
      </c>
      <c r="DB7">
        <v>-23.484790802001953</v>
      </c>
      <c r="DC7">
        <v>-23.884403228759766</v>
      </c>
      <c r="DD7">
        <v>-24.28400993347168</v>
      </c>
      <c r="DE7">
        <v>-23.200666427612305</v>
      </c>
      <c r="DF7">
        <v>-22.117313385009766</v>
      </c>
      <c r="DG7">
        <v>-20.040554046630859</v>
      </c>
      <c r="DH7">
        <v>-17.963773727416992</v>
      </c>
      <c r="DI7">
        <v>-15.638616561889648</v>
      </c>
      <c r="DJ7">
        <v>-13.313481330871582</v>
      </c>
      <c r="DK7">
        <v>-10.82838249206543</v>
      </c>
      <c r="DL7">
        <v>-8.3433065414428711</v>
      </c>
      <c r="DM7">
        <v>-5.6512260437011719</v>
      </c>
      <c r="DN7">
        <v>-2.95914626121521</v>
      </c>
      <c r="DO7">
        <v>-0.44682565331459045</v>
      </c>
      <c r="DP7">
        <v>2.0655186176300049</v>
      </c>
      <c r="DQ7">
        <v>4.4790606498718262</v>
      </c>
      <c r="DR7">
        <v>6.8926239013671875</v>
      </c>
      <c r="DS7">
        <v>9.3577852249145508</v>
      </c>
      <c r="DT7">
        <v>11.822922706604004</v>
      </c>
      <c r="DU7">
        <v>14.052309989929199</v>
      </c>
      <c r="DV7">
        <v>16.281675338745117</v>
      </c>
      <c r="DW7">
        <v>18.472244262695313</v>
      </c>
      <c r="DX7">
        <v>20.662813186645508</v>
      </c>
      <c r="DY7">
        <v>22.589658737182617</v>
      </c>
      <c r="DZ7">
        <v>24.516521453857422</v>
      </c>
      <c r="EA7">
        <v>25.405832290649414</v>
      </c>
      <c r="EB7">
        <v>26.29515266418457</v>
      </c>
      <c r="EC7">
        <v>26.042848587036133</v>
      </c>
      <c r="ED7">
        <v>25.790548324584961</v>
      </c>
      <c r="EE7">
        <v>25.256809234619141</v>
      </c>
      <c r="EF7">
        <v>24.723073959350586</v>
      </c>
      <c r="EG7">
        <v>24.011772155761719</v>
      </c>
      <c r="EH7">
        <v>23.300470352172852</v>
      </c>
      <c r="EI7">
        <v>21.754066467285156</v>
      </c>
      <c r="EJ7">
        <v>20.207643508911133</v>
      </c>
      <c r="EK7">
        <v>18.143117904663086</v>
      </c>
      <c r="EL7">
        <v>16.078571319580078</v>
      </c>
      <c r="EM7">
        <v>13.90937328338623</v>
      </c>
      <c r="EN7">
        <v>11.740196228027344</v>
      </c>
      <c r="EO7">
        <v>9.4012880325317383</v>
      </c>
      <c r="EP7">
        <v>7.0624017715454102</v>
      </c>
      <c r="EQ7">
        <v>4.539057731628418</v>
      </c>
      <c r="ER7">
        <v>2.0157144069671631</v>
      </c>
      <c r="ES7">
        <v>-0.38889005780220032</v>
      </c>
      <c r="ET7">
        <v>-2.7935171127319336</v>
      </c>
      <c r="EU7">
        <v>-5.0297870635986328</v>
      </c>
      <c r="EV7">
        <v>-7.2660789489746094</v>
      </c>
      <c r="EW7">
        <v>-9.3872613906860352</v>
      </c>
      <c r="EX7">
        <v>-11.508424758911133</v>
      </c>
      <c r="EY7">
        <v>-13.414205551147461</v>
      </c>
      <c r="EZ7">
        <v>-15.319967269897461</v>
      </c>
      <c r="FA7">
        <v>-17.351224899291992</v>
      </c>
      <c r="FB7">
        <v>-19.382482528686523</v>
      </c>
      <c r="FC7">
        <v>-21.403236389160156</v>
      </c>
      <c r="FD7">
        <v>-23.424007415771484</v>
      </c>
      <c r="FE7">
        <v>-24.582206726074219</v>
      </c>
      <c r="FF7">
        <v>-25.74041748046875</v>
      </c>
      <c r="FG7">
        <v>-25.95106315612793</v>
      </c>
      <c r="FH7">
        <v>-26.161703109741211</v>
      </c>
      <c r="FI7">
        <v>-25.020273208618164</v>
      </c>
      <c r="FJ7">
        <v>-23.878822326660156</v>
      </c>
      <c r="FK7">
        <v>-21.322883605957031</v>
      </c>
      <c r="FL7">
        <v>-18.766937255859375</v>
      </c>
      <c r="FM7">
        <v>-16.240556716918945</v>
      </c>
      <c r="FN7">
        <v>-13.71422290802002</v>
      </c>
      <c r="FO7">
        <v>-11.555792808532715</v>
      </c>
      <c r="FP7">
        <v>-9.3973674774169922</v>
      </c>
      <c r="FQ7">
        <v>-6.9409165382385254</v>
      </c>
      <c r="FR7">
        <v>-4.4844651222229004</v>
      </c>
      <c r="FS7">
        <v>-1.9265618324279785</v>
      </c>
      <c r="FT7">
        <v>0.63139039278030396</v>
      </c>
      <c r="FU7">
        <v>3.3541810512542725</v>
      </c>
      <c r="FV7">
        <v>6.0769743919372559</v>
      </c>
      <c r="FW7">
        <v>9.4520254135131836</v>
      </c>
      <c r="FX7">
        <v>12.827012062072754</v>
      </c>
      <c r="FY7">
        <v>15.903436660766602</v>
      </c>
      <c r="FZ7">
        <v>18.979860305786133</v>
      </c>
      <c r="GA7">
        <v>20.906320571899414</v>
      </c>
      <c r="GB7">
        <v>22.832780838012695</v>
      </c>
      <c r="GC7">
        <v>24.484048843383789</v>
      </c>
      <c r="GD7">
        <v>26.135349273681641</v>
      </c>
      <c r="GE7">
        <v>27.148429870605469</v>
      </c>
      <c r="GF7">
        <v>28.161502838134766</v>
      </c>
      <c r="GG7">
        <v>27.359216690063477</v>
      </c>
      <c r="GH7">
        <v>26.55694580078125</v>
      </c>
      <c r="GI7">
        <v>25.13420295715332</v>
      </c>
      <c r="GJ7">
        <v>23.711458206176758</v>
      </c>
      <c r="GK7">
        <v>22.780941009521484</v>
      </c>
      <c r="GL7">
        <v>21.850419998168945</v>
      </c>
      <c r="GM7">
        <v>20.165834426879883</v>
      </c>
      <c r="GN7">
        <v>18.481218338012695</v>
      </c>
      <c r="GO7">
        <v>15.566203117370605</v>
      </c>
      <c r="GP7">
        <v>12.65118408203125</v>
      </c>
      <c r="GQ7">
        <v>9.6470394134521484</v>
      </c>
      <c r="GR7">
        <v>6.642951488494873</v>
      </c>
      <c r="GS7">
        <v>3.6469731330871582</v>
      </c>
      <c r="GT7">
        <v>0.65099388360977173</v>
      </c>
      <c r="GU7">
        <v>-2.497133731842041</v>
      </c>
      <c r="GV7">
        <v>-5.6452579498291016</v>
      </c>
      <c r="GW7">
        <v>-8.2110090255737305</v>
      </c>
      <c r="GX7">
        <v>-10.776810646057129</v>
      </c>
      <c r="GY7">
        <v>-13.074752807617188</v>
      </c>
      <c r="GZ7">
        <v>-15.372694969177246</v>
      </c>
      <c r="HA7">
        <v>-17.99378776550293</v>
      </c>
      <c r="HB7">
        <v>-20.614830017089844</v>
      </c>
      <c r="HC7">
        <v>-22.53814697265625</v>
      </c>
      <c r="HD7">
        <v>-24.461458206176758</v>
      </c>
      <c r="HE7">
        <v>-25.435146331787109</v>
      </c>
      <c r="HF7">
        <v>-26.408836364746094</v>
      </c>
      <c r="HG7">
        <v>-27.504486083984375</v>
      </c>
      <c r="HH7">
        <v>-28.60015869140625</v>
      </c>
      <c r="HI7">
        <v>-28.768470764160156</v>
      </c>
      <c r="HJ7">
        <v>-28.936769485473633</v>
      </c>
      <c r="HK7">
        <v>-26.64306640625</v>
      </c>
      <c r="HL7">
        <v>-24.349405288696289</v>
      </c>
      <c r="HM7">
        <v>-21.215291976928711</v>
      </c>
      <c r="HN7">
        <v>-18.081172943115234</v>
      </c>
      <c r="HO7">
        <v>-15.505947113037109</v>
      </c>
      <c r="HP7">
        <v>-12.930719375610352</v>
      </c>
      <c r="HQ7">
        <v>-10.110177993774414</v>
      </c>
      <c r="HR7">
        <v>-7.2895808219909668</v>
      </c>
      <c r="HS7">
        <v>-4.3138570785522461</v>
      </c>
      <c r="HT7">
        <v>-1.3381335735321045</v>
      </c>
      <c r="HU7">
        <v>1.2839035987854004</v>
      </c>
      <c r="HV7">
        <v>3.9058902263641357</v>
      </c>
      <c r="HW7">
        <v>6.7990207672119141</v>
      </c>
      <c r="HX7">
        <v>9.6921539306640625</v>
      </c>
      <c r="HY7">
        <v>12.713715553283691</v>
      </c>
      <c r="HZ7">
        <v>15.735272407531738</v>
      </c>
      <c r="IA7">
        <v>18.012887954711914</v>
      </c>
      <c r="IB7">
        <v>20.290546417236328</v>
      </c>
      <c r="IC7">
        <v>22.350654602050781</v>
      </c>
      <c r="ID7">
        <v>24.410760879516602</v>
      </c>
      <c r="IE7">
        <v>26.163356781005859</v>
      </c>
      <c r="IF7">
        <v>27.915924072265625</v>
      </c>
      <c r="IG7">
        <v>27.629087448120117</v>
      </c>
      <c r="IH7">
        <v>27.342235565185547</v>
      </c>
      <c r="II7">
        <v>25.711015701293945</v>
      </c>
      <c r="IJ7">
        <v>24.079805374145508</v>
      </c>
      <c r="IK7">
        <v>23.168960571289063</v>
      </c>
      <c r="IL7">
        <v>22.258096694946289</v>
      </c>
      <c r="IM7">
        <v>21.318012237548828</v>
      </c>
      <c r="IN7">
        <v>20.377922058105469</v>
      </c>
      <c r="IO7">
        <v>18.142261505126953</v>
      </c>
      <c r="IP7">
        <v>15.906642913818359</v>
      </c>
      <c r="IQ7">
        <v>13.262351036071777</v>
      </c>
      <c r="IR7">
        <v>10.618054389953613</v>
      </c>
      <c r="IS7">
        <v>8.1945772171020508</v>
      </c>
      <c r="IT7">
        <v>5.7710981369018555</v>
      </c>
      <c r="IU7">
        <v>3.0012891292572021</v>
      </c>
      <c r="IV7">
        <v>0.23142729699611664</v>
      </c>
      <c r="IW7">
        <v>-2.5271735191345215</v>
      </c>
      <c r="IX7">
        <v>-5.2857732772827148</v>
      </c>
      <c r="IY7">
        <v>-7.6704912185668945</v>
      </c>
      <c r="IZ7">
        <v>-10.055163383483887</v>
      </c>
      <c r="JA7">
        <v>-12.530177116394043</v>
      </c>
      <c r="JB7">
        <v>-15.005191802978516</v>
      </c>
      <c r="JC7">
        <v>-16.99241828918457</v>
      </c>
      <c r="JD7">
        <v>-18.979579925537109</v>
      </c>
      <c r="JE7">
        <v>-20.077062606811523</v>
      </c>
      <c r="JF7">
        <v>-21.174566268920898</v>
      </c>
      <c r="JG7">
        <v>-22.739749908447266</v>
      </c>
      <c r="JH7">
        <v>-24.304935455322266</v>
      </c>
      <c r="JI7">
        <v>-26.330692291259766</v>
      </c>
      <c r="JJ7">
        <v>-28.356410980224609</v>
      </c>
      <c r="JK7">
        <v>-28.471878051757813</v>
      </c>
      <c r="JL7">
        <v>-28.58732795715332</v>
      </c>
      <c r="JM7">
        <v>-26.676364898681641</v>
      </c>
      <c r="JN7">
        <v>-24.765399932861328</v>
      </c>
      <c r="JO7">
        <v>-22.825422286987305</v>
      </c>
      <c r="JP7">
        <v>-20.885406494140625</v>
      </c>
      <c r="JQ7">
        <v>-18.682407379150391</v>
      </c>
      <c r="JR7">
        <v>-16.479402542114258</v>
      </c>
      <c r="JS7">
        <v>-13.40776252746582</v>
      </c>
      <c r="JT7">
        <v>-10.336179733276367</v>
      </c>
      <c r="JU7">
        <v>-7.424311637878418</v>
      </c>
      <c r="JV7">
        <v>-4.512444019317627</v>
      </c>
      <c r="JW7">
        <v>-1.9403976202011108</v>
      </c>
      <c r="JX7">
        <v>0.63159221410751343</v>
      </c>
      <c r="JY7">
        <v>3.378739595413208</v>
      </c>
      <c r="JZ7">
        <v>6.1259393692016602</v>
      </c>
      <c r="KA7">
        <v>8.6990747451782227</v>
      </c>
      <c r="KB7">
        <v>11.272210121154785</v>
      </c>
      <c r="KC7">
        <v>13.907654762268066</v>
      </c>
      <c r="KD7">
        <v>16.543048858642578</v>
      </c>
      <c r="KE7">
        <v>19.746061325073242</v>
      </c>
      <c r="KF7">
        <v>22.949081420898438</v>
      </c>
      <c r="KG7">
        <v>25.054765701293945</v>
      </c>
      <c r="KH7">
        <v>27.160432815551758</v>
      </c>
      <c r="KI7">
        <v>27.042634963989258</v>
      </c>
      <c r="KJ7">
        <v>26.924835205078125</v>
      </c>
      <c r="KK7">
        <v>26.365999221801758</v>
      </c>
      <c r="KL7">
        <v>25.807163238525391</v>
      </c>
      <c r="KM7">
        <v>25.426002502441406</v>
      </c>
      <c r="KN7">
        <v>25.044849395751953</v>
      </c>
      <c r="KO7">
        <v>23.558284759521484</v>
      </c>
      <c r="KP7">
        <v>22.071710586547852</v>
      </c>
      <c r="KQ7">
        <v>20.092620849609375</v>
      </c>
      <c r="KR7">
        <v>18.113536834716797</v>
      </c>
      <c r="KS7">
        <v>17.008089065551758</v>
      </c>
      <c r="KT7">
        <v>15.902620315551758</v>
      </c>
      <c r="KU7">
        <v>15.013729095458984</v>
      </c>
      <c r="KV7">
        <v>14.124836921691895</v>
      </c>
      <c r="KW7">
        <v>12.587642669677734</v>
      </c>
      <c r="KX7">
        <v>11.050477027893066</v>
      </c>
      <c r="KY7">
        <v>9.4431524276733398</v>
      </c>
      <c r="KZ7">
        <v>7.8358278274536133</v>
      </c>
      <c r="LA7">
        <v>6.6385135650634766</v>
      </c>
      <c r="LB7">
        <v>5.4412007331848145</v>
      </c>
      <c r="LC7">
        <v>4.3686971664428711</v>
      </c>
      <c r="LD7">
        <v>3.2961726188659668</v>
      </c>
      <c r="LE7">
        <v>2.4210617542266846</v>
      </c>
      <c r="LF7">
        <v>1.5459530353546143</v>
      </c>
      <c r="LG7">
        <v>1.0601112842559814</v>
      </c>
      <c r="LH7">
        <v>0.57427912950515747</v>
      </c>
      <c r="LI7">
        <v>0.30693444609642029</v>
      </c>
      <c r="LJ7">
        <v>3.9591193199157715E-2</v>
      </c>
      <c r="LK7">
        <v>-0.11894360929727554</v>
      </c>
      <c r="LL7">
        <v>-0.27748450636863708</v>
      </c>
      <c r="LM7">
        <v>-0.41370311379432678</v>
      </c>
      <c r="LN7">
        <v>-0.54992836713790894</v>
      </c>
      <c r="LO7">
        <v>-0.77784746885299683</v>
      </c>
      <c r="LP7">
        <v>-1.0057666301727295</v>
      </c>
      <c r="LQ7">
        <v>-1.2730569839477539</v>
      </c>
      <c r="LR7">
        <v>-1.5403376817703247</v>
      </c>
      <c r="LS7">
        <v>-1.6811462640762329</v>
      </c>
      <c r="LT7">
        <v>-1.8219485282897949</v>
      </c>
      <c r="LU7">
        <v>-1.8416006565093994</v>
      </c>
      <c r="LV7">
        <v>-1.8612532615661621</v>
      </c>
      <c r="LW7">
        <v>-1.8420596122741699</v>
      </c>
      <c r="LX7">
        <v>-1.8228639364242554</v>
      </c>
      <c r="LY7">
        <v>-1.7344578504562378</v>
      </c>
      <c r="LZ7">
        <v>-1.6460517644882202</v>
      </c>
      <c r="MA7">
        <v>-1.469262957572937</v>
      </c>
      <c r="MB7">
        <v>-1.2924795150756836</v>
      </c>
      <c r="MC7">
        <v>-0.99344688653945923</v>
      </c>
      <c r="MD7">
        <v>-0.69442486763000488</v>
      </c>
      <c r="ME7">
        <v>-0.22586710751056671</v>
      </c>
      <c r="MF7">
        <v>0.2427094429731369</v>
      </c>
      <c r="MG7">
        <v>0.83548253774642944</v>
      </c>
      <c r="MH7">
        <v>1.4282783269882202</v>
      </c>
      <c r="MI7">
        <v>2.0273823738098145</v>
      </c>
      <c r="MJ7">
        <v>2.6264865398406982</v>
      </c>
      <c r="MK7">
        <v>3.1930694580078125</v>
      </c>
      <c r="ML7">
        <v>3.7596302032470703</v>
      </c>
      <c r="MM7">
        <v>4.2988247871398926</v>
      </c>
      <c r="MN7">
        <v>4.8379983901977539</v>
      </c>
      <c r="MO7">
        <v>5.3625044822692871</v>
      </c>
      <c r="MP7">
        <v>5.8870296478271484</v>
      </c>
      <c r="MQ7">
        <v>6.3154525756835938</v>
      </c>
      <c r="MR7">
        <v>6.7438879013061523</v>
      </c>
      <c r="MS7">
        <v>6.917262077331543</v>
      </c>
      <c r="MT7">
        <v>7.0906367301940918</v>
      </c>
      <c r="MU7">
        <v>7.0086483955383301</v>
      </c>
      <c r="MV7">
        <v>6.926659107208252</v>
      </c>
      <c r="MW7">
        <v>6.6915707588195801</v>
      </c>
      <c r="MX7">
        <v>6.4564895629882813</v>
      </c>
      <c r="MY7">
        <v>6.2448997497558594</v>
      </c>
      <c r="MZ7">
        <v>6.033301830291748</v>
      </c>
      <c r="NA7">
        <v>5.8415355682373047</v>
      </c>
      <c r="NB7">
        <v>5.6497597694396973</v>
      </c>
      <c r="NC7">
        <v>5.2894892692565918</v>
      </c>
      <c r="ND7">
        <v>4.9292187690734863</v>
      </c>
      <c r="NE7">
        <v>4.4427971839904785</v>
      </c>
      <c r="NF7">
        <v>3.9563922882080078</v>
      </c>
      <c r="NG7">
        <v>3.4715726375579834</v>
      </c>
      <c r="NH7">
        <v>2.986771821975708</v>
      </c>
      <c r="NI7">
        <v>2.5724723339080811</v>
      </c>
      <c r="NJ7">
        <v>2.1581575870513916</v>
      </c>
      <c r="NK7">
        <v>1.7914698123931885</v>
      </c>
      <c r="NL7">
        <v>1.4247691631317139</v>
      </c>
      <c r="NM7">
        <v>1.0982455015182495</v>
      </c>
      <c r="NN7">
        <v>0.77172195911407471</v>
      </c>
      <c r="NO7">
        <v>0.55814516544342041</v>
      </c>
      <c r="NP7">
        <v>0.34457835555076599</v>
      </c>
      <c r="NQ7">
        <v>0.23832015693187714</v>
      </c>
      <c r="NR7">
        <v>0.13206683099269867</v>
      </c>
      <c r="NS7">
        <v>8.540007472038269E-2</v>
      </c>
      <c r="NT7">
        <v>3.8731802254915237E-2</v>
      </c>
      <c r="NU7">
        <v>1.9619245082139969E-2</v>
      </c>
    </row>
    <row r="8" spans="1:391">
      <c r="A8" t="s">
        <v>106</v>
      </c>
      <c r="B8">
        <v>1.4099918603897095</v>
      </c>
      <c r="C8">
        <v>1.4325664043426514</v>
      </c>
      <c r="D8">
        <v>1.4551409482955933</v>
      </c>
      <c r="E8">
        <v>1.4269514083862305</v>
      </c>
      <c r="F8">
        <v>1.3987618684768677</v>
      </c>
      <c r="G8">
        <v>1.3092086315155029</v>
      </c>
      <c r="H8">
        <v>1.2196552753448486</v>
      </c>
      <c r="I8">
        <v>0.94062483310699463</v>
      </c>
      <c r="J8">
        <v>0.66159439086914063</v>
      </c>
      <c r="K8">
        <v>0.18394824862480164</v>
      </c>
      <c r="L8">
        <v>-0.29369816184043884</v>
      </c>
      <c r="M8">
        <v>-0.8647652268409729</v>
      </c>
      <c r="N8">
        <v>-1.4358322620391846</v>
      </c>
      <c r="O8">
        <v>-2.1555526256561279</v>
      </c>
      <c r="P8">
        <v>-2.8752739429473877</v>
      </c>
      <c r="V8">
        <v>-2.8752739429473877</v>
      </c>
      <c r="W8">
        <v>-3.6408021450042725</v>
      </c>
      <c r="X8">
        <v>-4.4063320159912109</v>
      </c>
      <c r="Y8">
        <v>-5.1072878837585449</v>
      </c>
      <c r="Z8">
        <v>-5.8082456588745117</v>
      </c>
      <c r="AA8">
        <v>-6.2892427444458008</v>
      </c>
      <c r="AB8">
        <v>-6.7702407836914063</v>
      </c>
      <c r="AC8">
        <v>-6.8602819442749023</v>
      </c>
      <c r="AD8">
        <v>-6.950322151184082</v>
      </c>
      <c r="AE8">
        <v>-6.6430153846740723</v>
      </c>
      <c r="AF8">
        <v>-6.3357100486755371</v>
      </c>
      <c r="AG8">
        <v>-5.7205829620361328</v>
      </c>
      <c r="AH8">
        <v>-5.1054549217224121</v>
      </c>
      <c r="AI8">
        <v>-4.2134466171264648</v>
      </c>
      <c r="AJ8">
        <v>-3.321434497833252</v>
      </c>
      <c r="AK8">
        <v>-1.9418113231658936</v>
      </c>
      <c r="AL8">
        <v>-0.56218796968460083</v>
      </c>
      <c r="AM8">
        <v>1.4423078298568726</v>
      </c>
      <c r="AN8">
        <v>3.4467995166778564</v>
      </c>
      <c r="AO8">
        <v>5.8097085952758789</v>
      </c>
      <c r="AP8">
        <v>8.172612190246582</v>
      </c>
      <c r="AQ8">
        <v>10.784753799438477</v>
      </c>
      <c r="AR8">
        <v>13.396894454956055</v>
      </c>
      <c r="AS8">
        <v>16.624118804931641</v>
      </c>
      <c r="AT8">
        <v>19.851329803466797</v>
      </c>
      <c r="AU8">
        <v>23.53959846496582</v>
      </c>
      <c r="AV8">
        <v>27.227867126464844</v>
      </c>
      <c r="AW8">
        <v>30.645130157470703</v>
      </c>
      <c r="AX8">
        <v>34.062404632568359</v>
      </c>
      <c r="AY8">
        <v>36.300891876220703</v>
      </c>
      <c r="AZ8">
        <v>38.539375305175781</v>
      </c>
      <c r="BA8">
        <v>39.778942108154297</v>
      </c>
      <c r="BB8">
        <v>41.018505096435547</v>
      </c>
      <c r="BC8">
        <v>42.293254852294922</v>
      </c>
      <c r="BD8">
        <v>43.567996978759766</v>
      </c>
      <c r="BE8">
        <v>44.416030883789063</v>
      </c>
      <c r="BF8">
        <v>45.264068603515625</v>
      </c>
      <c r="BG8">
        <v>44.984580993652344</v>
      </c>
      <c r="BH8">
        <v>44.705089569091797</v>
      </c>
      <c r="BI8">
        <v>43.217658996582031</v>
      </c>
      <c r="BJ8">
        <v>41.730236053466797</v>
      </c>
      <c r="BK8">
        <v>39.574256896972656</v>
      </c>
      <c r="BL8">
        <v>37.41827392578125</v>
      </c>
      <c r="BM8">
        <v>35.732425689697266</v>
      </c>
      <c r="BN8">
        <v>34.046585083007813</v>
      </c>
      <c r="BO8">
        <v>32.447231292724609</v>
      </c>
      <c r="BP8">
        <v>30.847881317138672</v>
      </c>
      <c r="BQ8">
        <v>28.625436782836914</v>
      </c>
      <c r="BR8">
        <v>26.402978897094727</v>
      </c>
      <c r="BS8">
        <v>23.768836975097656</v>
      </c>
      <c r="BT8">
        <v>21.134693145751953</v>
      </c>
      <c r="BU8">
        <v>18.677597045898438</v>
      </c>
      <c r="BV8">
        <v>16.220497131347656</v>
      </c>
      <c r="BW8">
        <v>14.523101806640625</v>
      </c>
      <c r="BX8">
        <v>12.825716018676758</v>
      </c>
      <c r="BY8">
        <v>11.588702201843262</v>
      </c>
      <c r="BZ8">
        <v>10.351688385009766</v>
      </c>
      <c r="CA8">
        <v>9.3452301025390625</v>
      </c>
      <c r="CB8">
        <v>8.3387699127197266</v>
      </c>
      <c r="CC8">
        <v>7.8027682304382324</v>
      </c>
      <c r="CD8">
        <v>7.2667679786682129</v>
      </c>
      <c r="CE8">
        <v>7.0809841156005859</v>
      </c>
      <c r="CF8">
        <v>6.8952035903930664</v>
      </c>
      <c r="CG8">
        <v>6.7011423110961914</v>
      </c>
      <c r="CH8">
        <v>6.507082462310791</v>
      </c>
      <c r="CI8">
        <v>5.9554953575134277</v>
      </c>
      <c r="CJ8">
        <v>5.403904914855957</v>
      </c>
      <c r="CK8">
        <v>4.2816014289855957</v>
      </c>
      <c r="CL8">
        <v>3.1592862606048584</v>
      </c>
      <c r="CM8">
        <v>1.4572675228118896</v>
      </c>
      <c r="CN8">
        <v>-0.24476757645606995</v>
      </c>
      <c r="CO8">
        <v>-2.418405294418335</v>
      </c>
      <c r="CP8">
        <v>-4.5920224189758301</v>
      </c>
      <c r="CQ8">
        <v>-6.8979573249816895</v>
      </c>
      <c r="CR8">
        <v>-9.2038717269897461</v>
      </c>
      <c r="CS8">
        <v>-11.61460018157959</v>
      </c>
      <c r="CT8">
        <v>-14.025328636169434</v>
      </c>
      <c r="CU8">
        <v>-16.521835327148438</v>
      </c>
      <c r="CV8">
        <v>-19.018363952636719</v>
      </c>
      <c r="CW8">
        <v>-21.129846572875977</v>
      </c>
      <c r="CX8">
        <v>-23.24134635925293</v>
      </c>
      <c r="CY8">
        <v>-24.627738952636719</v>
      </c>
      <c r="CZ8">
        <v>-26.014114379882813</v>
      </c>
      <c r="DA8">
        <v>-27.222517013549805</v>
      </c>
      <c r="DB8">
        <v>-28.430904388427734</v>
      </c>
      <c r="DC8">
        <v>-29.375261306762695</v>
      </c>
      <c r="DD8">
        <v>-30.319610595703125</v>
      </c>
      <c r="DE8">
        <v>-30.15875244140625</v>
      </c>
      <c r="DF8">
        <v>-29.997890472412109</v>
      </c>
      <c r="DG8">
        <v>-28.751630783081055</v>
      </c>
      <c r="DH8">
        <v>-27.505353927612305</v>
      </c>
      <c r="DI8">
        <v>-25.603614807128906</v>
      </c>
      <c r="DJ8">
        <v>-23.701894760131836</v>
      </c>
      <c r="DK8">
        <v>-21.043560028076172</v>
      </c>
      <c r="DL8">
        <v>-18.385250091552734</v>
      </c>
      <c r="DM8">
        <v>-14.852414131164551</v>
      </c>
      <c r="DN8">
        <v>-11.319571495056152</v>
      </c>
      <c r="DO8">
        <v>-7.6908478736877441</v>
      </c>
      <c r="DP8">
        <v>-4.0620908737182617</v>
      </c>
      <c r="DQ8">
        <v>-0.66295289993286133</v>
      </c>
      <c r="DR8">
        <v>2.7362165451049805</v>
      </c>
      <c r="DS8">
        <v>5.8252735137939453</v>
      </c>
      <c r="DT8">
        <v>8.9142999649047852</v>
      </c>
      <c r="DU8">
        <v>11.198864936828613</v>
      </c>
      <c r="DV8">
        <v>13.483407020568848</v>
      </c>
      <c r="DW8">
        <v>15.061972618103027</v>
      </c>
      <c r="DX8">
        <v>16.640531539916992</v>
      </c>
      <c r="DY8">
        <v>17.591293334960938</v>
      </c>
      <c r="DZ8">
        <v>18.542058944702148</v>
      </c>
      <c r="EA8">
        <v>18.624078750610352</v>
      </c>
      <c r="EB8">
        <v>18.706098556518555</v>
      </c>
      <c r="EC8">
        <v>18.045103073120117</v>
      </c>
      <c r="ED8">
        <v>17.384113311767578</v>
      </c>
      <c r="EE8">
        <v>16.512842178344727</v>
      </c>
      <c r="EF8">
        <v>15.641578674316406</v>
      </c>
      <c r="EG8">
        <v>14.65287971496582</v>
      </c>
      <c r="EH8">
        <v>13.664179801940918</v>
      </c>
      <c r="EI8">
        <v>12.352084159851074</v>
      </c>
      <c r="EJ8">
        <v>11.039976119995117</v>
      </c>
      <c r="EK8">
        <v>9.7094049453735352</v>
      </c>
      <c r="EL8">
        <v>8.3788204193115234</v>
      </c>
      <c r="EM8">
        <v>7.1151857376098633</v>
      </c>
      <c r="EN8">
        <v>5.8515629768371582</v>
      </c>
      <c r="EO8">
        <v>4.3452515602111816</v>
      </c>
      <c r="EP8">
        <v>2.8389542102813721</v>
      </c>
      <c r="EQ8">
        <v>0.95053714513778687</v>
      </c>
      <c r="ER8">
        <v>-0.93788212537765503</v>
      </c>
      <c r="ES8">
        <v>-3.0158736705780029</v>
      </c>
      <c r="ET8">
        <v>-5.0938849449157715</v>
      </c>
      <c r="EU8">
        <v>-7.2788472175598145</v>
      </c>
      <c r="EV8">
        <v>-9.4638309478759766</v>
      </c>
      <c r="EW8">
        <v>-11.57730770111084</v>
      </c>
      <c r="EX8">
        <v>-13.690764427185059</v>
      </c>
      <c r="EY8">
        <v>-15.389191627502441</v>
      </c>
      <c r="EZ8">
        <v>-17.087600708007813</v>
      </c>
      <c r="FA8">
        <v>-18.587638854980469</v>
      </c>
      <c r="FB8">
        <v>-20.087677001953125</v>
      </c>
      <c r="FC8">
        <v>-21.376396179199219</v>
      </c>
      <c r="FD8">
        <v>-22.665124893188477</v>
      </c>
      <c r="FE8">
        <v>-23.455972671508789</v>
      </c>
      <c r="FF8">
        <v>-24.246828079223633</v>
      </c>
      <c r="FG8">
        <v>-25.056852340698242</v>
      </c>
      <c r="FH8">
        <v>-25.86686897277832</v>
      </c>
      <c r="FI8">
        <v>-26.167695999145508</v>
      </c>
      <c r="FJ8">
        <v>-26.468528747558594</v>
      </c>
      <c r="FK8">
        <v>-25.172500610351563</v>
      </c>
      <c r="FL8">
        <v>-23.876462936401367</v>
      </c>
      <c r="FM8">
        <v>-21.939083099365234</v>
      </c>
      <c r="FN8">
        <v>-20.001743316650391</v>
      </c>
      <c r="FO8">
        <v>-17.847042083740234</v>
      </c>
      <c r="FP8">
        <v>-15.692338943481445</v>
      </c>
      <c r="FQ8">
        <v>-12.296492576599121</v>
      </c>
      <c r="FR8">
        <v>-8.9006414413452148</v>
      </c>
      <c r="FS8">
        <v>-4.8991355895996094</v>
      </c>
      <c r="FT8">
        <v>-0.89755260944366455</v>
      </c>
      <c r="FU8">
        <v>2.9114274978637695</v>
      </c>
      <c r="FV8">
        <v>6.7204070091247559</v>
      </c>
      <c r="FW8">
        <v>10.417003631591797</v>
      </c>
      <c r="FX8">
        <v>14.113528251647949</v>
      </c>
      <c r="FY8">
        <v>16.589927673339844</v>
      </c>
      <c r="FZ8">
        <v>19.066318511962891</v>
      </c>
      <c r="GA8">
        <v>19.980789184570313</v>
      </c>
      <c r="GB8">
        <v>20.895318984985352</v>
      </c>
      <c r="GC8">
        <v>21.730592727661133</v>
      </c>
      <c r="GD8">
        <v>22.565881729125977</v>
      </c>
      <c r="GE8">
        <v>23.239912033081055</v>
      </c>
      <c r="GF8">
        <v>23.913936614990234</v>
      </c>
      <c r="GG8">
        <v>23.197135925292969</v>
      </c>
      <c r="GH8">
        <v>22.480348587036133</v>
      </c>
      <c r="GI8">
        <v>21.26209831237793</v>
      </c>
      <c r="GJ8">
        <v>20.043840408325195</v>
      </c>
      <c r="GK8">
        <v>19.457416534423828</v>
      </c>
      <c r="GL8">
        <v>18.870988845825195</v>
      </c>
      <c r="GM8">
        <v>17.859817504882813</v>
      </c>
      <c r="GN8">
        <v>16.848628997802734</v>
      </c>
      <c r="GO8">
        <v>14.717280387878418</v>
      </c>
      <c r="GP8">
        <v>12.58592700958252</v>
      </c>
      <c r="GQ8">
        <v>10.199976921081543</v>
      </c>
      <c r="GR8">
        <v>7.8140730857849121</v>
      </c>
      <c r="GS8">
        <v>5.320838451385498</v>
      </c>
      <c r="GT8">
        <v>2.8276045322418213</v>
      </c>
      <c r="GU8">
        <v>-4.4227610342204571E-3</v>
      </c>
      <c r="GV8">
        <v>-2.8364467620849609</v>
      </c>
      <c r="GW8">
        <v>-5.3634958267211914</v>
      </c>
      <c r="GX8">
        <v>-7.8905930519104004</v>
      </c>
      <c r="GY8">
        <v>-10.212313652038574</v>
      </c>
      <c r="GZ8">
        <v>-12.53403377532959</v>
      </c>
      <c r="HA8">
        <v>-15.0677490234375</v>
      </c>
      <c r="HB8">
        <v>-17.601415634155273</v>
      </c>
      <c r="HC8">
        <v>-19.296468734741211</v>
      </c>
      <c r="HD8">
        <v>-20.991512298583984</v>
      </c>
      <c r="HE8">
        <v>-21.693445205688477</v>
      </c>
      <c r="HF8">
        <v>-22.395381927490234</v>
      </c>
      <c r="HG8">
        <v>-23.60731315612793</v>
      </c>
      <c r="HH8">
        <v>-24.819269180297852</v>
      </c>
      <c r="HI8">
        <v>-26.146272659301758</v>
      </c>
      <c r="HJ8">
        <v>-27.473268508911133</v>
      </c>
      <c r="HK8">
        <v>-27.094253540039063</v>
      </c>
      <c r="HL8">
        <v>-26.715248107910156</v>
      </c>
      <c r="HM8">
        <v>-25.239284515380859</v>
      </c>
      <c r="HN8">
        <v>-23.763311386108398</v>
      </c>
      <c r="HO8">
        <v>-22.325010299682617</v>
      </c>
      <c r="HP8">
        <v>-20.886697769165039</v>
      </c>
      <c r="HQ8">
        <v>-18.272361755371094</v>
      </c>
      <c r="HR8">
        <v>-15.657973289489746</v>
      </c>
      <c r="HS8">
        <v>-11.721943855285645</v>
      </c>
      <c r="HT8">
        <v>-7.7859096527099609</v>
      </c>
      <c r="HU8">
        <v>-3.8191924095153809</v>
      </c>
      <c r="HV8">
        <v>0.14744842052459717</v>
      </c>
      <c r="HW8">
        <v>4.2058095932006836</v>
      </c>
      <c r="HX8">
        <v>8.2641716003417969</v>
      </c>
      <c r="HY8">
        <v>11.902581214904785</v>
      </c>
      <c r="HZ8">
        <v>15.540980339050293</v>
      </c>
      <c r="IA8">
        <v>17.64335823059082</v>
      </c>
      <c r="IB8">
        <v>19.745780944824219</v>
      </c>
      <c r="IC8">
        <v>21.235506057739258</v>
      </c>
      <c r="ID8">
        <v>22.725229263305664</v>
      </c>
      <c r="IE8">
        <v>24.170263290405273</v>
      </c>
      <c r="IF8">
        <v>25.615270614624023</v>
      </c>
      <c r="IG8">
        <v>25.628545761108398</v>
      </c>
      <c r="IH8">
        <v>25.641811370849609</v>
      </c>
      <c r="II8">
        <v>24.554874420166016</v>
      </c>
      <c r="IJ8">
        <v>23.467947006225586</v>
      </c>
      <c r="IK8">
        <v>22.989019393920898</v>
      </c>
      <c r="IL8">
        <v>22.510080337524414</v>
      </c>
      <c r="IM8">
        <v>22.011091232299805</v>
      </c>
      <c r="IN8">
        <v>21.512094497680664</v>
      </c>
      <c r="IO8">
        <v>19.837448120117188</v>
      </c>
      <c r="IP8">
        <v>18.162832260131836</v>
      </c>
      <c r="IQ8">
        <v>16.141057968139648</v>
      </c>
      <c r="IR8">
        <v>14.119284629821777</v>
      </c>
      <c r="IS8">
        <v>12.301225662231445</v>
      </c>
      <c r="IT8">
        <v>10.483162879943848</v>
      </c>
      <c r="IU8">
        <v>8.1740055084228516</v>
      </c>
      <c r="IV8">
        <v>5.8648042678833008</v>
      </c>
      <c r="IW8">
        <v>3.2602157592773438</v>
      </c>
      <c r="IX8">
        <v>0.65562725067138672</v>
      </c>
      <c r="IY8">
        <v>-1.6875220537185669</v>
      </c>
      <c r="IZ8">
        <v>-4.0306267738342285</v>
      </c>
      <c r="JA8">
        <v>-6.4384326934814453</v>
      </c>
      <c r="JB8">
        <v>-8.8462409973144531</v>
      </c>
      <c r="JC8">
        <v>-11.033772468566895</v>
      </c>
      <c r="JD8">
        <v>-13.221299171447754</v>
      </c>
      <c r="JE8">
        <v>-14.689080238342285</v>
      </c>
      <c r="JF8">
        <v>-16.156888961791992</v>
      </c>
      <c r="JG8">
        <v>-17.732814788818359</v>
      </c>
      <c r="JH8">
        <v>-19.308742523193359</v>
      </c>
      <c r="JI8">
        <v>-21.195241928100586</v>
      </c>
      <c r="JJ8">
        <v>-23.081705093383789</v>
      </c>
      <c r="JK8">
        <v>-23.862400054931641</v>
      </c>
      <c r="JL8">
        <v>-24.643087387084961</v>
      </c>
      <c r="JM8">
        <v>-24.325838088989258</v>
      </c>
      <c r="JN8">
        <v>-24.008590698242188</v>
      </c>
      <c r="JO8">
        <v>-23.870140075683594</v>
      </c>
      <c r="JP8">
        <v>-23.731683731079102</v>
      </c>
      <c r="JQ8">
        <v>-22.9951171875</v>
      </c>
      <c r="JR8">
        <v>-22.258543014526367</v>
      </c>
      <c r="JS8">
        <v>-19.723968505859375</v>
      </c>
      <c r="JT8">
        <v>-17.189437866210938</v>
      </c>
      <c r="JU8">
        <v>-13.883495330810547</v>
      </c>
      <c r="JV8">
        <v>-10.577546119689941</v>
      </c>
      <c r="JW8">
        <v>-7.1679182052612305</v>
      </c>
      <c r="JX8">
        <v>-3.7582871913909912</v>
      </c>
      <c r="JY8">
        <v>0.12086446583271027</v>
      </c>
      <c r="JZ8">
        <v>4.0000910758972168</v>
      </c>
      <c r="KA8">
        <v>7.5056037902832031</v>
      </c>
      <c r="KB8">
        <v>11.011112213134766</v>
      </c>
      <c r="KC8">
        <v>13.753643035888672</v>
      </c>
      <c r="KD8">
        <v>16.496122360229492</v>
      </c>
      <c r="KE8">
        <v>18.922092437744141</v>
      </c>
      <c r="KF8">
        <v>21.348064422607422</v>
      </c>
      <c r="KG8">
        <v>22.413482666015625</v>
      </c>
      <c r="KH8">
        <v>23.478887557983398</v>
      </c>
      <c r="KI8">
        <v>22.873998641967773</v>
      </c>
      <c r="KJ8">
        <v>22.269096374511719</v>
      </c>
      <c r="KK8">
        <v>21.656831741333008</v>
      </c>
      <c r="KL8">
        <v>21.044565200805664</v>
      </c>
      <c r="KM8">
        <v>20.567634582519531</v>
      </c>
      <c r="KN8">
        <v>20.09071159362793</v>
      </c>
      <c r="KO8">
        <v>18.540891647338867</v>
      </c>
      <c r="KP8">
        <v>16.991065979003906</v>
      </c>
      <c r="KQ8">
        <v>14.864608764648438</v>
      </c>
      <c r="KR8">
        <v>12.738157272338867</v>
      </c>
      <c r="KS8">
        <v>10.996935844421387</v>
      </c>
      <c r="KT8">
        <v>9.2556819915771484</v>
      </c>
      <c r="KU8">
        <v>7.4599103927612305</v>
      </c>
      <c r="KV8">
        <v>5.6641387939453125</v>
      </c>
      <c r="KW8">
        <v>3.6884007453918457</v>
      </c>
      <c r="KX8">
        <v>1.7127007246017456</v>
      </c>
      <c r="KY8">
        <v>0.18352431058883667</v>
      </c>
      <c r="KZ8">
        <v>-1.3456486463546753</v>
      </c>
      <c r="LA8">
        <v>-2.3266706466674805</v>
      </c>
      <c r="LB8">
        <v>-3.3076884746551514</v>
      </c>
      <c r="LC8">
        <v>-3.7253110408782959</v>
      </c>
      <c r="LD8">
        <v>-4.142941951751709</v>
      </c>
      <c r="LE8">
        <v>-3.846609354019165</v>
      </c>
      <c r="LF8">
        <v>-3.5502731800079346</v>
      </c>
      <c r="LG8">
        <v>-2.8492851257324219</v>
      </c>
      <c r="LH8">
        <v>-2.1483101844787598</v>
      </c>
      <c r="LI8">
        <v>-1.2405713796615601</v>
      </c>
      <c r="LJ8">
        <v>-0.33283171057701111</v>
      </c>
      <c r="LK8">
        <v>0.67558789253234863</v>
      </c>
      <c r="LL8">
        <v>1.684044361114502</v>
      </c>
      <c r="LM8">
        <v>2.5829727649688721</v>
      </c>
      <c r="LN8">
        <v>3.4819333553314209</v>
      </c>
      <c r="LO8">
        <v>4.2415204048156738</v>
      </c>
      <c r="LP8">
        <v>5.0011081695556641</v>
      </c>
      <c r="LQ8">
        <v>5.5330572128295898</v>
      </c>
      <c r="LR8">
        <v>6.0649828910827637</v>
      </c>
      <c r="LS8">
        <v>6.2128987312316895</v>
      </c>
      <c r="LT8">
        <v>6.3608059883117676</v>
      </c>
      <c r="LU8">
        <v>6.2674722671508789</v>
      </c>
      <c r="LV8">
        <v>6.1741337776184082</v>
      </c>
      <c r="LW8">
        <v>5.8590974807739258</v>
      </c>
      <c r="LX8">
        <v>5.544041633605957</v>
      </c>
      <c r="LY8">
        <v>4.7083096504211426</v>
      </c>
      <c r="LZ8">
        <v>3.8725771903991699</v>
      </c>
      <c r="MA8">
        <v>2.4886600971221924</v>
      </c>
      <c r="MB8">
        <v>1.1047869920730591</v>
      </c>
      <c r="MC8">
        <v>-0.57286918163299561</v>
      </c>
      <c r="MD8">
        <v>-2.2504637241363525</v>
      </c>
      <c r="ME8">
        <v>-4.2008681297302246</v>
      </c>
      <c r="MF8">
        <v>-6.1513500213623047</v>
      </c>
      <c r="MG8">
        <v>-8.5294322967529297</v>
      </c>
      <c r="MH8">
        <v>-10.907608985900879</v>
      </c>
      <c r="MI8">
        <v>-13.465425491333008</v>
      </c>
      <c r="MJ8">
        <v>-16.02324104309082</v>
      </c>
      <c r="MK8">
        <v>-18.353002548217773</v>
      </c>
      <c r="ML8">
        <v>-20.682670593261719</v>
      </c>
      <c r="MM8">
        <v>-22.582416534423828</v>
      </c>
      <c r="MN8">
        <v>-24.482086181640625</v>
      </c>
      <c r="MO8">
        <v>-26.349069595336914</v>
      </c>
      <c r="MP8">
        <v>-28.216123580932617</v>
      </c>
      <c r="MQ8">
        <v>-30.185495376586914</v>
      </c>
      <c r="MR8">
        <v>-32.154930114746094</v>
      </c>
      <c r="MS8">
        <v>-33.485946655273438</v>
      </c>
      <c r="MT8">
        <v>-34.816963195800781</v>
      </c>
      <c r="MU8">
        <v>-34.938423156738281</v>
      </c>
      <c r="MV8">
        <v>-35.059860229492188</v>
      </c>
      <c r="MW8">
        <v>-33.914726257324219</v>
      </c>
      <c r="MX8">
        <v>-32.769634246826172</v>
      </c>
      <c r="MY8">
        <v>-31.414209365844727</v>
      </c>
      <c r="MZ8">
        <v>-30.058734893798828</v>
      </c>
      <c r="NA8">
        <v>-29.013015747070313</v>
      </c>
      <c r="NB8">
        <v>-27.967250823974609</v>
      </c>
      <c r="NC8">
        <v>-26.510528564453125</v>
      </c>
      <c r="ND8">
        <v>-25.053804397583008</v>
      </c>
      <c r="NE8">
        <v>-23.110122680664063</v>
      </c>
      <c r="NF8">
        <v>-21.166509628295898</v>
      </c>
      <c r="NG8">
        <v>-19.077974319458008</v>
      </c>
      <c r="NH8">
        <v>-16.989517211914063</v>
      </c>
      <c r="NI8">
        <v>-15.180831909179688</v>
      </c>
      <c r="NJ8">
        <v>-13.372078895568848</v>
      </c>
      <c r="NK8">
        <v>-11.82276725769043</v>
      </c>
      <c r="NL8">
        <v>-10.273396492004395</v>
      </c>
      <c r="NM8">
        <v>-8.7156047821044922</v>
      </c>
      <c r="NN8">
        <v>-7.1578140258789063</v>
      </c>
      <c r="NO8">
        <v>-5.7205429077148438</v>
      </c>
      <c r="NP8">
        <v>-4.2833280563354492</v>
      </c>
      <c r="NQ8">
        <v>-3.138559103012085</v>
      </c>
      <c r="NR8">
        <v>-1.9938347339630127</v>
      </c>
      <c r="NS8">
        <v>-1.2880485057830811</v>
      </c>
      <c r="NT8">
        <v>-0.5822373628616333</v>
      </c>
      <c r="NU8">
        <v>-0.27126279473304749</v>
      </c>
    </row>
    <row r="9" spans="1:391">
      <c r="A9" t="s">
        <v>107</v>
      </c>
      <c r="B9">
        <v>0.53737711906433105</v>
      </c>
      <c r="C9">
        <v>0.54244780540466309</v>
      </c>
      <c r="D9">
        <v>0.54751849174499512</v>
      </c>
      <c r="E9">
        <v>0.56086838245391846</v>
      </c>
      <c r="F9">
        <v>0.57421833276748657</v>
      </c>
      <c r="G9">
        <v>0.6509087085723877</v>
      </c>
      <c r="H9">
        <v>0.72759908437728882</v>
      </c>
      <c r="I9">
        <v>0.87748479843139648</v>
      </c>
      <c r="J9">
        <v>1.0273705720901489</v>
      </c>
      <c r="K9">
        <v>1.1965076923370361</v>
      </c>
      <c r="L9">
        <v>1.3656449317932129</v>
      </c>
      <c r="M9">
        <v>1.5503379106521606</v>
      </c>
      <c r="N9">
        <v>1.7350307703018188</v>
      </c>
      <c r="O9">
        <v>1.9231899976730347</v>
      </c>
      <c r="P9">
        <v>2.1113495826721191</v>
      </c>
      <c r="V9">
        <v>2.1113495826721191</v>
      </c>
      <c r="W9">
        <v>2.1888418197631836</v>
      </c>
      <c r="X9">
        <v>2.2663345336914063</v>
      </c>
      <c r="Y9">
        <v>2.259258508682251</v>
      </c>
      <c r="Z9">
        <v>2.2521824836730957</v>
      </c>
      <c r="AA9">
        <v>2.2054293155670166</v>
      </c>
      <c r="AB9">
        <v>2.1586756706237793</v>
      </c>
      <c r="AC9">
        <v>2.028012752532959</v>
      </c>
      <c r="AD9">
        <v>1.8973497152328491</v>
      </c>
      <c r="AE9">
        <v>1.7351739406585693</v>
      </c>
      <c r="AF9">
        <v>1.5729984045028687</v>
      </c>
      <c r="AG9">
        <v>1.4284412860870361</v>
      </c>
      <c r="AH9">
        <v>1.283883810043335</v>
      </c>
      <c r="AI9">
        <v>1.1011676788330078</v>
      </c>
      <c r="AJ9">
        <v>0.91845107078552246</v>
      </c>
      <c r="AK9">
        <v>0.61498427391052246</v>
      </c>
      <c r="AL9">
        <v>0.31151750683784485</v>
      </c>
      <c r="AM9">
        <v>-0.11055243015289307</v>
      </c>
      <c r="AN9">
        <v>-0.53262156248092651</v>
      </c>
      <c r="AO9">
        <v>-0.97165095806121826</v>
      </c>
      <c r="AP9">
        <v>-1.4106793403625488</v>
      </c>
      <c r="AQ9">
        <v>-1.7817838191986084</v>
      </c>
      <c r="AR9">
        <v>-2.152888298034668</v>
      </c>
      <c r="AS9">
        <v>-2.4672427177429199</v>
      </c>
      <c r="AT9">
        <v>-2.7815959453582764</v>
      </c>
      <c r="AU9">
        <v>-3.0128984451293945</v>
      </c>
      <c r="AV9">
        <v>-3.2442014217376709</v>
      </c>
      <c r="AW9">
        <v>-3.2969708442687988</v>
      </c>
      <c r="AX9">
        <v>-3.3497402667999268</v>
      </c>
      <c r="AY9">
        <v>-3.2144649028778076</v>
      </c>
      <c r="AZ9">
        <v>-3.0791897773742676</v>
      </c>
      <c r="BA9">
        <v>-2.8881371021270752</v>
      </c>
      <c r="BB9">
        <v>-2.6970846652984619</v>
      </c>
      <c r="BC9">
        <v>-2.5578553676605225</v>
      </c>
      <c r="BD9">
        <v>-2.4186265468597412</v>
      </c>
      <c r="BE9">
        <v>-2.288536548614502</v>
      </c>
      <c r="BF9">
        <v>-2.1584467887878418</v>
      </c>
      <c r="BG9">
        <v>-2.0128867626190186</v>
      </c>
      <c r="BH9">
        <v>-1.8673263788223267</v>
      </c>
      <c r="BI9">
        <v>-1.6684242486953735</v>
      </c>
      <c r="BJ9">
        <v>-1.4695221185684204</v>
      </c>
      <c r="BK9">
        <v>-1.2180511951446533</v>
      </c>
      <c r="BL9">
        <v>-0.96658021211624146</v>
      </c>
      <c r="BM9">
        <v>-0.76658844947814941</v>
      </c>
      <c r="BN9">
        <v>-0.56659787893295288</v>
      </c>
      <c r="BO9">
        <v>-0.47065618634223938</v>
      </c>
      <c r="BP9">
        <v>-0.37471452355384827</v>
      </c>
      <c r="BQ9">
        <v>-0.32627090811729431</v>
      </c>
      <c r="BR9">
        <v>-0.27782711386680603</v>
      </c>
      <c r="BS9">
        <v>-0.2053193598985672</v>
      </c>
      <c r="BT9">
        <v>-0.13281162083148956</v>
      </c>
      <c r="BU9">
        <v>-8.5399419069290161E-2</v>
      </c>
      <c r="BV9">
        <v>-3.7987209856510162E-2</v>
      </c>
      <c r="BW9">
        <v>-1.0628318414092064E-2</v>
      </c>
      <c r="BX9">
        <v>1.6730427742004395E-2</v>
      </c>
      <c r="BY9">
        <v>6.7523077130317688E-2</v>
      </c>
      <c r="BZ9">
        <v>0.11831571161746979</v>
      </c>
      <c r="CA9">
        <v>0.1332986056804657</v>
      </c>
      <c r="CB9">
        <v>0.14828145503997803</v>
      </c>
      <c r="CC9">
        <v>0.13455910980701447</v>
      </c>
      <c r="CD9">
        <v>0.12083682417869568</v>
      </c>
      <c r="CE9">
        <v>8.4482491016387939E-2</v>
      </c>
      <c r="CF9">
        <v>4.8128522932529449E-2</v>
      </c>
      <c r="CG9">
        <v>-0.13255412876605988</v>
      </c>
      <c r="CH9">
        <v>-0.31323534250259399</v>
      </c>
      <c r="CI9">
        <v>-0.63672798871994019</v>
      </c>
      <c r="CJ9">
        <v>-0.96022111177444458</v>
      </c>
      <c r="CK9">
        <v>-1.2507376670837402</v>
      </c>
      <c r="CL9">
        <v>-1.5412569046020508</v>
      </c>
      <c r="CM9">
        <v>-1.7105362415313721</v>
      </c>
      <c r="CN9">
        <v>-1.8798172473907471</v>
      </c>
      <c r="CO9">
        <v>-1.9791111946105957</v>
      </c>
      <c r="CP9">
        <v>-2.0784041881561279</v>
      </c>
      <c r="CQ9">
        <v>-2.1509408950805664</v>
      </c>
      <c r="CR9">
        <v>-2.2234771251678467</v>
      </c>
      <c r="CS9">
        <v>-2.3134031295776367</v>
      </c>
      <c r="CT9">
        <v>-2.4033293724060059</v>
      </c>
      <c r="CU9">
        <v>-2.5160582065582275</v>
      </c>
      <c r="CV9">
        <v>-2.6287877559661865</v>
      </c>
      <c r="CW9">
        <v>-2.7106344699859619</v>
      </c>
      <c r="CX9">
        <v>-2.7924816608428955</v>
      </c>
      <c r="CY9">
        <v>-2.7988989353179932</v>
      </c>
      <c r="CZ9">
        <v>-2.8053159713745117</v>
      </c>
      <c r="DA9">
        <v>-2.768904447555542</v>
      </c>
      <c r="DB9">
        <v>-2.7324931621551514</v>
      </c>
      <c r="DC9">
        <v>-2.5232203006744385</v>
      </c>
      <c r="DD9">
        <v>-2.3139455318450928</v>
      </c>
      <c r="DE9">
        <v>-1.8302285671234131</v>
      </c>
      <c r="DF9">
        <v>-1.34650719165802</v>
      </c>
      <c r="DG9">
        <v>-0.81105250120162964</v>
      </c>
      <c r="DH9">
        <v>-0.27559268474578857</v>
      </c>
      <c r="DI9">
        <v>0.11459293961524963</v>
      </c>
      <c r="DJ9">
        <v>0.50477486848831177</v>
      </c>
      <c r="DK9">
        <v>0.7276567816734314</v>
      </c>
      <c r="DL9">
        <v>0.95053607225418091</v>
      </c>
      <c r="DM9">
        <v>1.0860700607299805</v>
      </c>
      <c r="DN9">
        <v>1.2216036319732666</v>
      </c>
      <c r="DO9">
        <v>1.2842276096343994</v>
      </c>
      <c r="DP9">
        <v>1.3468519449234009</v>
      </c>
      <c r="DQ9">
        <v>1.3473962545394897</v>
      </c>
      <c r="DR9">
        <v>1.3479405641555786</v>
      </c>
      <c r="DS9">
        <v>1.3795679807662964</v>
      </c>
      <c r="DT9">
        <v>1.4111950397491455</v>
      </c>
      <c r="DU9">
        <v>1.4655689001083374</v>
      </c>
      <c r="DV9">
        <v>1.5199422836303711</v>
      </c>
      <c r="DW9">
        <v>1.5629715919494629</v>
      </c>
      <c r="DX9">
        <v>1.6060007810592651</v>
      </c>
      <c r="DY9">
        <v>1.6064304113388062</v>
      </c>
      <c r="DZ9">
        <v>1.6068600416183472</v>
      </c>
      <c r="EA9">
        <v>1.5483614206314087</v>
      </c>
      <c r="EB9">
        <v>1.4898620843887329</v>
      </c>
      <c r="EC9">
        <v>1.4231122732162476</v>
      </c>
      <c r="ED9">
        <v>1.35636305809021</v>
      </c>
      <c r="EE9">
        <v>1.3382575511932373</v>
      </c>
      <c r="EF9">
        <v>1.3201521635055542</v>
      </c>
      <c r="EG9">
        <v>1.3540425300598145</v>
      </c>
      <c r="EH9">
        <v>1.3879328966140747</v>
      </c>
      <c r="EI9">
        <v>1.3723485469818115</v>
      </c>
      <c r="EJ9">
        <v>1.3567638397216797</v>
      </c>
      <c r="EK9">
        <v>1.2707633972167969</v>
      </c>
      <c r="EL9">
        <v>1.1847621202468872</v>
      </c>
      <c r="EM9">
        <v>1.0810564756393433</v>
      </c>
      <c r="EN9">
        <v>0.9773516058921814</v>
      </c>
      <c r="EO9">
        <v>0.85892081260681152</v>
      </c>
      <c r="EP9">
        <v>0.74049115180969238</v>
      </c>
      <c r="EQ9">
        <v>0.62217491865158081</v>
      </c>
      <c r="ER9">
        <v>0.50385892391204834</v>
      </c>
      <c r="ES9">
        <v>0.45616048574447632</v>
      </c>
      <c r="ET9">
        <v>0.40846166014671326</v>
      </c>
      <c r="EU9">
        <v>0.44298216700553894</v>
      </c>
      <c r="EV9">
        <v>0.47750300168991089</v>
      </c>
      <c r="EW9">
        <v>0.46756213903427124</v>
      </c>
      <c r="EX9">
        <v>0.45762139558792114</v>
      </c>
      <c r="EY9">
        <v>0.32922130823135376</v>
      </c>
      <c r="EZ9">
        <v>0.20082215964794159</v>
      </c>
      <c r="FA9">
        <v>4.4203691184520721E-2</v>
      </c>
      <c r="FB9">
        <v>-0.11241474002599716</v>
      </c>
      <c r="FC9">
        <v>-0.22838076949119568</v>
      </c>
      <c r="FD9">
        <v>-0.34434771537780762</v>
      </c>
      <c r="FE9">
        <v>-0.38084492087364197</v>
      </c>
      <c r="FF9">
        <v>-0.41734248399734497</v>
      </c>
      <c r="FG9">
        <v>-0.27943098545074463</v>
      </c>
      <c r="FH9">
        <v>-0.14151822030544281</v>
      </c>
      <c r="FI9">
        <v>0.16741590201854706</v>
      </c>
      <c r="FJ9">
        <v>0.47635596990585327</v>
      </c>
      <c r="FK9">
        <v>0.71909064054489136</v>
      </c>
      <c r="FL9">
        <v>0.96182459592819214</v>
      </c>
      <c r="FM9">
        <v>1.0399188995361328</v>
      </c>
      <c r="FN9">
        <v>1.1180119514465332</v>
      </c>
      <c r="FO9">
        <v>1.0753847360610962</v>
      </c>
      <c r="FP9">
        <v>1.0327564477920532</v>
      </c>
      <c r="FQ9">
        <v>0.82288122177124023</v>
      </c>
      <c r="FR9">
        <v>0.61300563812255859</v>
      </c>
      <c r="FS9">
        <v>0.34263086318969727</v>
      </c>
      <c r="FT9">
        <v>7.2250917553901672E-2</v>
      </c>
      <c r="FU9">
        <v>-0.14275243878364563</v>
      </c>
      <c r="FV9">
        <v>-0.35775557160377502</v>
      </c>
      <c r="FW9">
        <v>-0.55837756395339966</v>
      </c>
      <c r="FX9">
        <v>-0.75899577140808105</v>
      </c>
      <c r="FY9">
        <v>-0.8954465389251709</v>
      </c>
      <c r="FZ9">
        <v>-1.0318969488143921</v>
      </c>
      <c r="GA9">
        <v>-1.0930318832397461</v>
      </c>
      <c r="GB9">
        <v>-1.1541671752929688</v>
      </c>
      <c r="GC9">
        <v>-1.2746869325637817</v>
      </c>
      <c r="GD9">
        <v>-1.3952091932296753</v>
      </c>
      <c r="GE9">
        <v>-1.5591040849685669</v>
      </c>
      <c r="GF9">
        <v>-1.7229988574981689</v>
      </c>
      <c r="GG9">
        <v>-1.7411903142929077</v>
      </c>
      <c r="GH9">
        <v>-1.7593814134597778</v>
      </c>
      <c r="GI9">
        <v>-1.6369695663452148</v>
      </c>
      <c r="GJ9">
        <v>-1.5145566463470459</v>
      </c>
      <c r="GK9">
        <v>-1.4251463413238525</v>
      </c>
      <c r="GL9">
        <v>-1.3357365131378174</v>
      </c>
      <c r="GM9">
        <v>-1.3296918869018555</v>
      </c>
      <c r="GN9">
        <v>-1.323647141456604</v>
      </c>
      <c r="GO9">
        <v>-1.3361662626266479</v>
      </c>
      <c r="GP9">
        <v>-1.3486852645874023</v>
      </c>
      <c r="GQ9">
        <v>-1.3130756616592407</v>
      </c>
      <c r="GR9">
        <v>-1.277466893196106</v>
      </c>
      <c r="GS9">
        <v>-1.1411032676696777</v>
      </c>
      <c r="GT9">
        <v>-1.0047388076782227</v>
      </c>
      <c r="GU9">
        <v>-0.76816362142562866</v>
      </c>
      <c r="GV9">
        <v>-0.53158873319625854</v>
      </c>
      <c r="GW9">
        <v>-0.3278193473815918</v>
      </c>
      <c r="GX9">
        <v>-0.12404613196849823</v>
      </c>
      <c r="GY9">
        <v>-2.4408014491200447E-2</v>
      </c>
      <c r="GZ9">
        <v>7.5229279696941376E-2</v>
      </c>
      <c r="HA9">
        <v>5.193844810128212E-2</v>
      </c>
      <c r="HB9">
        <v>2.8648070991039276E-2</v>
      </c>
      <c r="HC9">
        <v>-0.11184081435203552</v>
      </c>
      <c r="HD9">
        <v>-0.25233063101768494</v>
      </c>
      <c r="HE9">
        <v>-0.39574247598648071</v>
      </c>
      <c r="HF9">
        <v>-0.53915351629257202</v>
      </c>
      <c r="HG9">
        <v>-0.57126730680465698</v>
      </c>
      <c r="HH9">
        <v>-0.60338175296783447</v>
      </c>
      <c r="HI9">
        <v>-0.37835267186164856</v>
      </c>
      <c r="HJ9">
        <v>-0.15332190692424774</v>
      </c>
      <c r="HK9">
        <v>0.29387354850769043</v>
      </c>
      <c r="HL9">
        <v>0.74106043577194214</v>
      </c>
      <c r="HM9">
        <v>1.1065807342529297</v>
      </c>
      <c r="HN9">
        <v>1.4721004962921143</v>
      </c>
      <c r="HO9">
        <v>1.6511217355728149</v>
      </c>
      <c r="HP9">
        <v>1.8301413059234619</v>
      </c>
      <c r="HQ9">
        <v>1.7837612628936768</v>
      </c>
      <c r="HR9">
        <v>1.7373801469802856</v>
      </c>
      <c r="HS9">
        <v>1.5155880451202393</v>
      </c>
      <c r="HT9">
        <v>1.2937952280044556</v>
      </c>
      <c r="HU9">
        <v>1.0732342004776001</v>
      </c>
      <c r="HV9">
        <v>0.85267752408981323</v>
      </c>
      <c r="HW9">
        <v>0.70534032583236694</v>
      </c>
      <c r="HX9">
        <v>0.55800360441207886</v>
      </c>
      <c r="HY9">
        <v>0.52096176147460938</v>
      </c>
      <c r="HZ9">
        <v>0.48392006754875183</v>
      </c>
      <c r="IA9">
        <v>0.47289082407951355</v>
      </c>
      <c r="IB9">
        <v>0.46186134219169617</v>
      </c>
      <c r="IC9">
        <v>0.40313312411308289</v>
      </c>
      <c r="ID9">
        <v>0.34440445899963379</v>
      </c>
      <c r="IE9">
        <v>0.21041770279407501</v>
      </c>
      <c r="IF9">
        <v>7.6433524489402771E-2</v>
      </c>
      <c r="IG9">
        <v>-0.13152171671390533</v>
      </c>
      <c r="IH9">
        <v>-0.33947747945785522</v>
      </c>
      <c r="II9">
        <v>-0.47280529141426086</v>
      </c>
      <c r="IJ9">
        <v>-0.6061321496963501</v>
      </c>
      <c r="IK9">
        <v>-0.6184505820274353</v>
      </c>
      <c r="IL9">
        <v>-0.63076919317245483</v>
      </c>
      <c r="IM9">
        <v>-0.57396048307418823</v>
      </c>
      <c r="IN9">
        <v>-0.51715147495269775</v>
      </c>
      <c r="IO9">
        <v>-0.43627813458442688</v>
      </c>
      <c r="IP9">
        <v>-0.35540634393692017</v>
      </c>
      <c r="IQ9">
        <v>-0.29017472267150879</v>
      </c>
      <c r="IR9">
        <v>-0.22494323551654816</v>
      </c>
      <c r="IS9">
        <v>-0.15097410976886749</v>
      </c>
      <c r="IT9">
        <v>-7.7005386352539063E-2</v>
      </c>
      <c r="IU9">
        <v>-5.7668354362249374E-2</v>
      </c>
      <c r="IV9">
        <v>-3.8330946117639542E-2</v>
      </c>
      <c r="IW9">
        <v>-3.3661268651485443E-2</v>
      </c>
      <c r="IX9">
        <v>-2.8991382569074631E-2</v>
      </c>
      <c r="IY9">
        <v>5.0277657806873322E-2</v>
      </c>
      <c r="IZ9">
        <v>0.1295451819896698</v>
      </c>
      <c r="JA9">
        <v>0.22540126740932465</v>
      </c>
      <c r="JB9">
        <v>0.32125744223594666</v>
      </c>
      <c r="JC9">
        <v>0.37792319059371948</v>
      </c>
      <c r="JD9">
        <v>0.43458819389343262</v>
      </c>
      <c r="JE9">
        <v>0.39468225836753845</v>
      </c>
      <c r="JF9">
        <v>0.35477563738822937</v>
      </c>
      <c r="JG9">
        <v>0.2403271496295929</v>
      </c>
      <c r="JH9">
        <v>0.12587851285934448</v>
      </c>
      <c r="JI9">
        <v>3.6267552524805069E-2</v>
      </c>
      <c r="JJ9">
        <v>-5.3341683000326157E-2</v>
      </c>
      <c r="JK9">
        <v>-2.1944403648376465E-2</v>
      </c>
      <c r="JL9">
        <v>9.4538042321801186E-3</v>
      </c>
      <c r="JM9">
        <v>0.16584320366382599</v>
      </c>
      <c r="JN9">
        <v>0.32223278284072876</v>
      </c>
      <c r="JO9">
        <v>0.50520414113998413</v>
      </c>
      <c r="JP9">
        <v>0.6881788969039917</v>
      </c>
      <c r="JQ9">
        <v>0.86642676591873169</v>
      </c>
      <c r="JR9">
        <v>1.0446741580963135</v>
      </c>
      <c r="JS9">
        <v>1.1110801696777344</v>
      </c>
      <c r="JT9">
        <v>1.1774851083755493</v>
      </c>
      <c r="JU9">
        <v>1.0576804876327515</v>
      </c>
      <c r="JV9">
        <v>0.93787461519241333</v>
      </c>
      <c r="JW9">
        <v>0.69304883480072021</v>
      </c>
      <c r="JX9">
        <v>0.44822245836257935</v>
      </c>
      <c r="JY9">
        <v>0.13504855334758759</v>
      </c>
      <c r="JZ9">
        <v>-0.17813138663768768</v>
      </c>
      <c r="KA9">
        <v>-0.423473060131073</v>
      </c>
      <c r="KB9">
        <v>-0.66881406307220459</v>
      </c>
      <c r="KC9">
        <v>-0.7847524881362915</v>
      </c>
      <c r="KD9">
        <v>-0.90068870782852173</v>
      </c>
      <c r="KE9">
        <v>-0.98018735647201538</v>
      </c>
      <c r="KF9">
        <v>-1.0596854686737061</v>
      </c>
      <c r="KG9">
        <v>-1.1512157917022705</v>
      </c>
      <c r="KH9">
        <v>-1.2427462339401245</v>
      </c>
      <c r="KI9">
        <v>-1.3538697957992554</v>
      </c>
      <c r="KJ9">
        <v>-1.4649953842163086</v>
      </c>
      <c r="KK9">
        <v>-1.5837125778198242</v>
      </c>
      <c r="KL9">
        <v>-1.7024295330047607</v>
      </c>
      <c r="KM9">
        <v>-1.7464330196380615</v>
      </c>
      <c r="KN9">
        <v>-1.7904355525970459</v>
      </c>
      <c r="KO9">
        <v>-1.6773056983947754</v>
      </c>
      <c r="KP9">
        <v>-1.5641747713088989</v>
      </c>
      <c r="KQ9">
        <v>-1.3067724704742432</v>
      </c>
      <c r="KR9">
        <v>-1.0493696928024292</v>
      </c>
      <c r="KS9">
        <v>-0.71170210838317871</v>
      </c>
      <c r="KT9">
        <v>-0.37402808666229248</v>
      </c>
      <c r="KU9">
        <v>3.4520655870437622E-2</v>
      </c>
      <c r="KV9">
        <v>0.44306966662406921</v>
      </c>
      <c r="KW9">
        <v>0.83130735158920288</v>
      </c>
      <c r="KX9">
        <v>1.219537615776062</v>
      </c>
      <c r="KY9">
        <v>1.4804073572158813</v>
      </c>
      <c r="KZ9">
        <v>1.7412760257720947</v>
      </c>
      <c r="LA9">
        <v>1.9611780643463135</v>
      </c>
      <c r="LB9">
        <v>2.1810798645019531</v>
      </c>
      <c r="LC9">
        <v>2.361100435256958</v>
      </c>
      <c r="LD9">
        <v>2.5411245822906494</v>
      </c>
      <c r="LE9">
        <v>2.6932454109191895</v>
      </c>
      <c r="LF9">
        <v>2.8453664779663086</v>
      </c>
      <c r="LG9">
        <v>3.082085132598877</v>
      </c>
      <c r="LH9">
        <v>3.3187990188598633</v>
      </c>
      <c r="LI9">
        <v>3.5448892116546631</v>
      </c>
      <c r="LJ9">
        <v>3.7709791660308838</v>
      </c>
      <c r="LK9">
        <v>3.8329148292541504</v>
      </c>
      <c r="LL9">
        <v>3.8948521614074707</v>
      </c>
      <c r="LM9">
        <v>3.8413958549499512</v>
      </c>
      <c r="LN9">
        <v>3.7879362106323242</v>
      </c>
      <c r="LO9">
        <v>3.6524052619934082</v>
      </c>
      <c r="LP9">
        <v>3.5168745517730713</v>
      </c>
      <c r="LQ9">
        <v>3.2874867916107178</v>
      </c>
      <c r="LR9">
        <v>3.0581066608428955</v>
      </c>
      <c r="LS9">
        <v>2.8238189220428467</v>
      </c>
      <c r="LT9">
        <v>2.5895400047302246</v>
      </c>
      <c r="LU9">
        <v>2.4384820461273193</v>
      </c>
      <c r="LV9">
        <v>2.2874190807342529</v>
      </c>
      <c r="LW9">
        <v>2.2152559757232666</v>
      </c>
      <c r="LX9">
        <v>2.1430900096893311</v>
      </c>
      <c r="LY9">
        <v>2.0590097904205322</v>
      </c>
      <c r="LZ9">
        <v>1.9749295711517334</v>
      </c>
      <c r="MA9">
        <v>1.8179366588592529</v>
      </c>
      <c r="MB9">
        <v>1.6609485149383545</v>
      </c>
      <c r="MC9">
        <v>1.3671587705612183</v>
      </c>
      <c r="MD9">
        <v>1.0733791589736938</v>
      </c>
      <c r="ME9">
        <v>0.67085385322570801</v>
      </c>
      <c r="MF9">
        <v>0.26831313967704773</v>
      </c>
      <c r="MG9">
        <v>-0.12707901000976563</v>
      </c>
      <c r="MH9">
        <v>-0.52248513698577881</v>
      </c>
      <c r="MI9">
        <v>-0.84597218036651611</v>
      </c>
      <c r="MJ9">
        <v>-1.1694591045379639</v>
      </c>
      <c r="MK9">
        <v>-1.3838379383087158</v>
      </c>
      <c r="ML9">
        <v>-1.5982068777084351</v>
      </c>
      <c r="MM9">
        <v>-1.6673941612243652</v>
      </c>
      <c r="MN9">
        <v>-1.7365777492523193</v>
      </c>
      <c r="MO9">
        <v>-1.7338849306106567</v>
      </c>
      <c r="MP9">
        <v>-1.7311923503875732</v>
      </c>
      <c r="MQ9">
        <v>-1.7772860527038574</v>
      </c>
      <c r="MR9">
        <v>-1.8233820199966431</v>
      </c>
      <c r="MS9">
        <v>-1.8886979818344116</v>
      </c>
      <c r="MT9">
        <v>-1.9540143013000488</v>
      </c>
      <c r="MU9">
        <v>-1.9476841688156128</v>
      </c>
      <c r="MV9">
        <v>-1.9413529634475708</v>
      </c>
      <c r="MW9">
        <v>-1.8648905754089355</v>
      </c>
      <c r="MX9">
        <v>-1.7884304523468018</v>
      </c>
      <c r="MY9">
        <v>-1.7267239093780518</v>
      </c>
      <c r="MZ9">
        <v>-1.6650148630142212</v>
      </c>
      <c r="NA9">
        <v>-1.590187668800354</v>
      </c>
      <c r="NB9">
        <v>-1.5153563022613525</v>
      </c>
      <c r="NC9">
        <v>-1.3566495180130005</v>
      </c>
      <c r="ND9">
        <v>-1.1979426145553589</v>
      </c>
      <c r="NE9">
        <v>-1.0414642095565796</v>
      </c>
      <c r="NF9">
        <v>-0.88499176502227783</v>
      </c>
      <c r="NG9">
        <v>-0.74550193548202515</v>
      </c>
      <c r="NH9">
        <v>-0.60601747035980225</v>
      </c>
      <c r="NI9">
        <v>-0.43513545393943787</v>
      </c>
      <c r="NJ9">
        <v>-0.26424729824066162</v>
      </c>
      <c r="NK9">
        <v>-0.14478737115859985</v>
      </c>
      <c r="NL9">
        <v>-2.5324266403913498E-2</v>
      </c>
      <c r="NM9">
        <v>4.7555491328239441E-3</v>
      </c>
      <c r="NN9">
        <v>3.4835364669561386E-2</v>
      </c>
      <c r="NO9">
        <v>6.2309376895427704E-2</v>
      </c>
      <c r="NP9">
        <v>8.9782290160655975E-2</v>
      </c>
      <c r="NQ9">
        <v>0.11997782438993454</v>
      </c>
      <c r="NR9">
        <v>0.15017227828502655</v>
      </c>
      <c r="NS9">
        <v>0.14298172295093536</v>
      </c>
      <c r="NT9">
        <v>0.13579083979129791</v>
      </c>
      <c r="NU9">
        <v>0.11462591588497162</v>
      </c>
    </row>
    <row r="10" spans="1:391">
      <c r="A10" t="s">
        <v>108</v>
      </c>
      <c r="B10">
        <v>0.86917698383331299</v>
      </c>
      <c r="C10">
        <v>1.0026187896728516</v>
      </c>
      <c r="D10">
        <v>1.1360607147216797</v>
      </c>
      <c r="E10">
        <v>1.2595045566558838</v>
      </c>
      <c r="F10">
        <v>1.3829482793807983</v>
      </c>
      <c r="G10">
        <v>1.5502232313156128</v>
      </c>
      <c r="H10">
        <v>1.7174983024597168</v>
      </c>
      <c r="I10">
        <v>1.9300942420959473</v>
      </c>
      <c r="J10">
        <v>2.1426904201507568</v>
      </c>
      <c r="K10">
        <v>2.2967586517333984</v>
      </c>
      <c r="L10">
        <v>2.4508271217346191</v>
      </c>
      <c r="M10">
        <v>2.6007699966430664</v>
      </c>
      <c r="N10">
        <v>2.7507131099700928</v>
      </c>
      <c r="O10">
        <v>2.9323978424072266</v>
      </c>
      <c r="P10">
        <v>3.1140828132629395</v>
      </c>
      <c r="V10">
        <v>3.1140828132629395</v>
      </c>
      <c r="W10">
        <v>3.2164990901947021</v>
      </c>
      <c r="X10">
        <v>3.3189153671264648</v>
      </c>
      <c r="Y10">
        <v>3.3974678516387939</v>
      </c>
      <c r="Z10">
        <v>3.476020336151123</v>
      </c>
      <c r="AA10">
        <v>3.5258677005767822</v>
      </c>
      <c r="AB10">
        <v>3.5757150650024414</v>
      </c>
      <c r="AC10">
        <v>3.4879379272460938</v>
      </c>
      <c r="AD10">
        <v>3.4001607894897461</v>
      </c>
      <c r="AE10">
        <v>3.2331721782684326</v>
      </c>
      <c r="AF10">
        <v>3.0661835670471191</v>
      </c>
      <c r="AG10">
        <v>2.9487273693084717</v>
      </c>
      <c r="AH10">
        <v>2.8312709331512451</v>
      </c>
      <c r="AI10">
        <v>2.7468457221984863</v>
      </c>
      <c r="AJ10">
        <v>2.6624200344085693</v>
      </c>
      <c r="AK10">
        <v>2.4566137790679932</v>
      </c>
      <c r="AL10">
        <v>2.250807523727417</v>
      </c>
      <c r="AM10">
        <v>1.9039099216461182</v>
      </c>
      <c r="AN10">
        <v>1.5570127964019775</v>
      </c>
      <c r="AO10">
        <v>1.1890302896499634</v>
      </c>
      <c r="AP10">
        <v>0.82104849815368652</v>
      </c>
      <c r="AQ10">
        <v>0.5180974006652832</v>
      </c>
      <c r="AR10">
        <v>0.21514621376991272</v>
      </c>
      <c r="AS10">
        <v>-4.4891737401485443E-2</v>
      </c>
      <c r="AT10">
        <v>-0.30492842197418213</v>
      </c>
      <c r="AU10">
        <v>-0.60876762866973877</v>
      </c>
      <c r="AV10">
        <v>-0.91260677576065063</v>
      </c>
      <c r="AW10">
        <v>-1.2825366258621216</v>
      </c>
      <c r="AX10">
        <v>-1.652468204498291</v>
      </c>
      <c r="AY10">
        <v>-1.9847548007965088</v>
      </c>
      <c r="AZ10">
        <v>-2.3170413970947266</v>
      </c>
      <c r="BA10">
        <v>-2.4937412738800049</v>
      </c>
      <c r="BB10">
        <v>-2.6704413890838623</v>
      </c>
      <c r="BC10">
        <v>-2.6954798698425293</v>
      </c>
      <c r="BD10">
        <v>-2.7205178737640381</v>
      </c>
      <c r="BE10">
        <v>-2.5798859596252441</v>
      </c>
      <c r="BF10">
        <v>-2.439253568649292</v>
      </c>
      <c r="BG10">
        <v>-2.1949729919433594</v>
      </c>
      <c r="BH10">
        <v>-1.9506920576095581</v>
      </c>
      <c r="BI10">
        <v>-1.8359857797622681</v>
      </c>
      <c r="BJ10">
        <v>-1.7212798595428467</v>
      </c>
      <c r="BK10">
        <v>-1.7684916257858276</v>
      </c>
      <c r="BL10">
        <v>-1.8157033920288086</v>
      </c>
      <c r="BM10">
        <v>-1.9139944314956665</v>
      </c>
      <c r="BN10">
        <v>-2.0122852325439453</v>
      </c>
      <c r="BO10">
        <v>-2.1002340316772461</v>
      </c>
      <c r="BP10">
        <v>-2.188183069229126</v>
      </c>
      <c r="BQ10">
        <v>-2.1970925331115723</v>
      </c>
      <c r="BR10">
        <v>-2.2060019969940186</v>
      </c>
      <c r="BS10">
        <v>-2.0970253944396973</v>
      </c>
      <c r="BT10">
        <v>-1.9880489110946655</v>
      </c>
      <c r="BU10">
        <v>-1.7305046319961548</v>
      </c>
      <c r="BV10">
        <v>-1.4729604721069336</v>
      </c>
      <c r="BW10">
        <v>-1.1686900854110718</v>
      </c>
      <c r="BX10">
        <v>-0.8644213080406189</v>
      </c>
      <c r="BY10">
        <v>-0.77280551195144653</v>
      </c>
      <c r="BZ10">
        <v>-0.68118965625762939</v>
      </c>
      <c r="CA10">
        <v>-1.0139628648757935</v>
      </c>
      <c r="CB10">
        <v>-1.3467390537261963</v>
      </c>
      <c r="CC10">
        <v>-2.0545988082885742</v>
      </c>
      <c r="CD10">
        <v>-2.7624588012695313</v>
      </c>
      <c r="CE10">
        <v>-3.3228707313537598</v>
      </c>
      <c r="CF10">
        <v>-3.8832776546478271</v>
      </c>
      <c r="CG10">
        <v>-3.5898091793060303</v>
      </c>
      <c r="CH10">
        <v>-3.2963418960571289</v>
      </c>
      <c r="CI10">
        <v>-2.2725799083709717</v>
      </c>
      <c r="CJ10">
        <v>-1.248814582824707</v>
      </c>
      <c r="CK10">
        <v>-7.6664179563522339E-2</v>
      </c>
      <c r="CL10">
        <v>1.0954973697662354</v>
      </c>
      <c r="CM10">
        <v>2.2427241802215576</v>
      </c>
      <c r="CN10">
        <v>3.3899621963500977</v>
      </c>
      <c r="CO10">
        <v>4.4829120635986328</v>
      </c>
      <c r="CP10">
        <v>5.5758509635925293</v>
      </c>
      <c r="CQ10">
        <v>6.4955096244812012</v>
      </c>
      <c r="CR10">
        <v>7.4151592254638672</v>
      </c>
      <c r="CS10">
        <v>8.2887516021728516</v>
      </c>
      <c r="CT10">
        <v>9.1623449325561523</v>
      </c>
      <c r="CU10">
        <v>10.248808860778809</v>
      </c>
      <c r="CV10">
        <v>11.335285186767578</v>
      </c>
      <c r="CW10">
        <v>12.641850471496582</v>
      </c>
      <c r="CX10">
        <v>13.948429107666016</v>
      </c>
      <c r="CY10">
        <v>15.311587333679199</v>
      </c>
      <c r="CZ10">
        <v>16.674674987792969</v>
      </c>
      <c r="DA10">
        <v>18.038461685180664</v>
      </c>
      <c r="DB10">
        <v>19.402236938476563</v>
      </c>
      <c r="DC10">
        <v>19.929018020629883</v>
      </c>
      <c r="DD10">
        <v>20.455793380737305</v>
      </c>
      <c r="DE10">
        <v>19.431350708007813</v>
      </c>
      <c r="DF10">
        <v>18.406894683837891</v>
      </c>
      <c r="DG10">
        <v>16.530412673950195</v>
      </c>
      <c r="DH10">
        <v>14.653911590576172</v>
      </c>
      <c r="DI10">
        <v>12.656459808349609</v>
      </c>
      <c r="DJ10">
        <v>10.659026145935059</v>
      </c>
      <c r="DK10">
        <v>8.6698513031005859</v>
      </c>
      <c r="DL10">
        <v>6.6806950569152832</v>
      </c>
      <c r="DM10">
        <v>4.6439661979675293</v>
      </c>
      <c r="DN10">
        <v>2.6072375774383545</v>
      </c>
      <c r="DO10">
        <v>0.69803786277770996</v>
      </c>
      <c r="DP10">
        <v>-1.2111799716949463</v>
      </c>
      <c r="DQ10">
        <v>-3.0770058631896973</v>
      </c>
      <c r="DR10">
        <v>-4.9428491592407227</v>
      </c>
      <c r="DS10">
        <v>-6.8870172500610352</v>
      </c>
      <c r="DT10">
        <v>-8.8311080932617188</v>
      </c>
      <c r="DU10">
        <v>-10.615249633789063</v>
      </c>
      <c r="DV10">
        <v>-12.399373054504395</v>
      </c>
      <c r="DW10">
        <v>-14.073647499084473</v>
      </c>
      <c r="DX10">
        <v>-15.747921943664551</v>
      </c>
      <c r="DY10">
        <v>-17.016212463378906</v>
      </c>
      <c r="DZ10">
        <v>-18.284515380859375</v>
      </c>
      <c r="EA10">
        <v>-18.50593376159668</v>
      </c>
      <c r="EB10">
        <v>-18.727354049682617</v>
      </c>
      <c r="EC10">
        <v>-17.98872184753418</v>
      </c>
      <c r="ED10">
        <v>-17.250099182128906</v>
      </c>
      <c r="EE10">
        <v>-16.310243606567383</v>
      </c>
      <c r="EF10">
        <v>-15.37039852142334</v>
      </c>
      <c r="EG10">
        <v>-14.411463737487793</v>
      </c>
      <c r="EH10">
        <v>-13.45252799987793</v>
      </c>
      <c r="EI10">
        <v>-12.113102912902832</v>
      </c>
      <c r="EJ10">
        <v>-10.773665428161621</v>
      </c>
      <c r="EK10">
        <v>-9.1961784362792969</v>
      </c>
      <c r="EL10">
        <v>-7.6186776161193848</v>
      </c>
      <c r="EM10">
        <v>-6.0280542373657227</v>
      </c>
      <c r="EN10">
        <v>-4.4374465942382813</v>
      </c>
      <c r="EO10">
        <v>-2.7938253879547119</v>
      </c>
      <c r="EP10">
        <v>-1.1502190828323364</v>
      </c>
      <c r="EQ10">
        <v>0.51216673851013184</v>
      </c>
      <c r="ER10">
        <v>2.1745524406433105</v>
      </c>
      <c r="ES10">
        <v>3.7195243835449219</v>
      </c>
      <c r="ET10">
        <v>5.2645111083984375</v>
      </c>
      <c r="EU10">
        <v>6.7510991096496582</v>
      </c>
      <c r="EV10">
        <v>8.2377004623413086</v>
      </c>
      <c r="EW10">
        <v>9.5724391937255859</v>
      </c>
      <c r="EX10">
        <v>10.90716552734375</v>
      </c>
      <c r="EY10">
        <v>11.959894180297852</v>
      </c>
      <c r="EZ10">
        <v>13.012612342834473</v>
      </c>
      <c r="FA10">
        <v>14.174546241760254</v>
      </c>
      <c r="FB10">
        <v>15.336481094360352</v>
      </c>
      <c r="FC10">
        <v>16.615402221679688</v>
      </c>
      <c r="FD10">
        <v>17.894332885742188</v>
      </c>
      <c r="FE10">
        <v>18.647653579711914</v>
      </c>
      <c r="FF10">
        <v>19.400981903076172</v>
      </c>
      <c r="FG10">
        <v>19.444097518920898</v>
      </c>
      <c r="FH10">
        <v>19.487203598022461</v>
      </c>
      <c r="FI10">
        <v>18.47216796875</v>
      </c>
      <c r="FJ10">
        <v>17.457111358642578</v>
      </c>
      <c r="FK10">
        <v>15.379706382751465</v>
      </c>
      <c r="FL10">
        <v>13.302297592163086</v>
      </c>
      <c r="FM10">
        <v>11.301663398742676</v>
      </c>
      <c r="FN10">
        <v>9.3010683059692383</v>
      </c>
      <c r="FO10">
        <v>7.6458420753479004</v>
      </c>
      <c r="FP10">
        <v>5.9906177520751953</v>
      </c>
      <c r="FQ10">
        <v>4.095008373260498</v>
      </c>
      <c r="FR10">
        <v>2.1993992328643799</v>
      </c>
      <c r="FS10">
        <v>0.271281898021698</v>
      </c>
      <c r="FT10">
        <v>-1.6568723917007446</v>
      </c>
      <c r="FU10">
        <v>-3.5973727703094482</v>
      </c>
      <c r="FV10">
        <v>-5.537874698638916</v>
      </c>
      <c r="FW10">
        <v>-7.9117059707641602</v>
      </c>
      <c r="FX10">
        <v>-10.285491943359375</v>
      </c>
      <c r="FY10">
        <v>-12.467009544372559</v>
      </c>
      <c r="FZ10">
        <v>-14.648526191711426</v>
      </c>
      <c r="GA10">
        <v>-16.103099822998047</v>
      </c>
      <c r="GB10">
        <v>-17.557672500610352</v>
      </c>
      <c r="GC10">
        <v>-18.886026382446289</v>
      </c>
      <c r="GD10">
        <v>-20.214405059814453</v>
      </c>
      <c r="GE10">
        <v>-20.94561767578125</v>
      </c>
      <c r="GF10">
        <v>-21.676822662353516</v>
      </c>
      <c r="GG10">
        <v>-20.836463928222656</v>
      </c>
      <c r="GH10">
        <v>-19.996120452880859</v>
      </c>
      <c r="GI10">
        <v>-18.637519836425781</v>
      </c>
      <c r="GJ10">
        <v>-17.27891731262207</v>
      </c>
      <c r="GK10">
        <v>-16.340208053588867</v>
      </c>
      <c r="GL10">
        <v>-15.401495933532715</v>
      </c>
      <c r="GM10">
        <v>-13.961875915527344</v>
      </c>
      <c r="GN10">
        <v>-12.52222728729248</v>
      </c>
      <c r="GO10">
        <v>-10.357845306396484</v>
      </c>
      <c r="GP10">
        <v>-8.1934604644775391</v>
      </c>
      <c r="GQ10">
        <v>-6.1534361839294434</v>
      </c>
      <c r="GR10">
        <v>-4.1134505271911621</v>
      </c>
      <c r="GS10">
        <v>-2.1445021629333496</v>
      </c>
      <c r="GT10">
        <v>-0.17555464804172516</v>
      </c>
      <c r="GU10">
        <v>1.9245448112487793</v>
      </c>
      <c r="GV10">
        <v>4.0246410369873047</v>
      </c>
      <c r="GW10">
        <v>5.8295450210571289</v>
      </c>
      <c r="GX10">
        <v>7.6344842910766602</v>
      </c>
      <c r="GY10">
        <v>9.4030971527099609</v>
      </c>
      <c r="GZ10">
        <v>11.171710014343262</v>
      </c>
      <c r="HA10">
        <v>13.19849967956543</v>
      </c>
      <c r="HB10">
        <v>15.225250244140625</v>
      </c>
      <c r="HC10">
        <v>16.648544311523438</v>
      </c>
      <c r="HD10">
        <v>18.071834564208984</v>
      </c>
      <c r="HE10">
        <v>18.800151824951172</v>
      </c>
      <c r="HF10">
        <v>19.528470993041992</v>
      </c>
      <c r="HG10">
        <v>20.434562683105469</v>
      </c>
      <c r="HH10">
        <v>21.340669631958008</v>
      </c>
      <c r="HI10">
        <v>21.584865570068359</v>
      </c>
      <c r="HJ10">
        <v>21.829055786132813</v>
      </c>
      <c r="HK10">
        <v>20.247341156005859</v>
      </c>
      <c r="HL10">
        <v>18.665658950805664</v>
      </c>
      <c r="HM10">
        <v>16.410808563232422</v>
      </c>
      <c r="HN10">
        <v>14.155953407287598</v>
      </c>
      <c r="HO10">
        <v>12.29094123840332</v>
      </c>
      <c r="HP10">
        <v>10.425926208496094</v>
      </c>
      <c r="HQ10">
        <v>8.3476390838623047</v>
      </c>
      <c r="HR10">
        <v>6.2693123817443848</v>
      </c>
      <c r="HS10">
        <v>3.9724602699279785</v>
      </c>
      <c r="HT10">
        <v>1.6756075620651245</v>
      </c>
      <c r="HU10">
        <v>-0.43887275457382202</v>
      </c>
      <c r="HV10">
        <v>-2.5533127784729004</v>
      </c>
      <c r="HW10">
        <v>-4.8435187339782715</v>
      </c>
      <c r="HX10">
        <v>-7.133725643157959</v>
      </c>
      <c r="HY10">
        <v>-9.4142208099365234</v>
      </c>
      <c r="HZ10">
        <v>-11.694711685180664</v>
      </c>
      <c r="IA10">
        <v>-13.467788696289063</v>
      </c>
      <c r="IB10">
        <v>-15.240900039672852</v>
      </c>
      <c r="IC10">
        <v>-17.096343994140625</v>
      </c>
      <c r="ID10">
        <v>-18.951789855957031</v>
      </c>
      <c r="IE10">
        <v>-20.767414093017578</v>
      </c>
      <c r="IF10">
        <v>-22.583003997802734</v>
      </c>
      <c r="IG10">
        <v>-22.759687423706055</v>
      </c>
      <c r="IH10">
        <v>-22.936359405517578</v>
      </c>
      <c r="II10">
        <v>-21.759958267211914</v>
      </c>
      <c r="IJ10">
        <v>-20.583559036254883</v>
      </c>
      <c r="IK10">
        <v>-19.775215148925781</v>
      </c>
      <c r="IL10">
        <v>-18.966854095458984</v>
      </c>
      <c r="IM10">
        <v>-18.124002456665039</v>
      </c>
      <c r="IN10">
        <v>-17.281145095825195</v>
      </c>
      <c r="IO10">
        <v>-15.367401123046875</v>
      </c>
      <c r="IP10">
        <v>-13.453693389892578</v>
      </c>
      <c r="IQ10">
        <v>-11.205315589904785</v>
      </c>
      <c r="IR10">
        <v>-8.9569339752197266</v>
      </c>
      <c r="IS10">
        <v>-7.0108761787414551</v>
      </c>
      <c r="IT10">
        <v>-5.0648179054260254</v>
      </c>
      <c r="IU10">
        <v>-3.0499844551086426</v>
      </c>
      <c r="IV10">
        <v>-1.0351126194000244</v>
      </c>
      <c r="IW10">
        <v>0.95907402038574219</v>
      </c>
      <c r="IX10">
        <v>2.9532604217529297</v>
      </c>
      <c r="IY10">
        <v>4.8580093383789063</v>
      </c>
      <c r="IZ10">
        <v>6.7627215385437012</v>
      </c>
      <c r="JA10">
        <v>8.9568986892700195</v>
      </c>
      <c r="JB10">
        <v>11.151076316833496</v>
      </c>
      <c r="JC10">
        <v>13.081006050109863</v>
      </c>
      <c r="JD10">
        <v>15.010931015014648</v>
      </c>
      <c r="JE10">
        <v>16.118841171264648</v>
      </c>
      <c r="JF10">
        <v>17.226776123046875</v>
      </c>
      <c r="JG10">
        <v>18.524271011352539</v>
      </c>
      <c r="JH10">
        <v>19.821769714355469</v>
      </c>
      <c r="JI10">
        <v>21.504493713378906</v>
      </c>
      <c r="JJ10">
        <v>23.187187194824219</v>
      </c>
      <c r="JK10">
        <v>23.350809097290039</v>
      </c>
      <c r="JL10">
        <v>23.51441764831543</v>
      </c>
      <c r="JM10">
        <v>21.984498977661133</v>
      </c>
      <c r="JN10">
        <v>20.454580307006836</v>
      </c>
      <c r="JO10">
        <v>18.868715286254883</v>
      </c>
      <c r="JP10">
        <v>17.282819747924805</v>
      </c>
      <c r="JQ10">
        <v>15.504467964172363</v>
      </c>
      <c r="JR10">
        <v>13.726112365722656</v>
      </c>
      <c r="JS10">
        <v>11.281376838684082</v>
      </c>
      <c r="JT10">
        <v>8.8366889953613281</v>
      </c>
      <c r="JU10">
        <v>6.4511122703552246</v>
      </c>
      <c r="JV10">
        <v>4.0655364990234375</v>
      </c>
      <c r="JW10">
        <v>1.8248906135559082</v>
      </c>
      <c r="JX10">
        <v>-0.4157567024230957</v>
      </c>
      <c r="JY10">
        <v>-2.8546290397644043</v>
      </c>
      <c r="JZ10">
        <v>-5.2935476303100586</v>
      </c>
      <c r="KA10">
        <v>-7.481539249420166</v>
      </c>
      <c r="KB10">
        <v>-9.669529914855957</v>
      </c>
      <c r="KC10">
        <v>-11.755304336547852</v>
      </c>
      <c r="KD10">
        <v>-13.841039657592773</v>
      </c>
      <c r="KE10">
        <v>-16.431243896484375</v>
      </c>
      <c r="KF10">
        <v>-19.021453857421875</v>
      </c>
      <c r="KG10">
        <v>-20.855239868164063</v>
      </c>
      <c r="KH10">
        <v>-22.689014434814453</v>
      </c>
      <c r="KI10">
        <v>-22.699756622314453</v>
      </c>
      <c r="KJ10">
        <v>-22.710500717163086</v>
      </c>
      <c r="KK10">
        <v>-22.187675476074219</v>
      </c>
      <c r="KL10">
        <v>-21.664850234985352</v>
      </c>
      <c r="KM10">
        <v>-21.025167465209961</v>
      </c>
      <c r="KN10">
        <v>-20.385499954223633</v>
      </c>
      <c r="KO10">
        <v>-18.755464553833008</v>
      </c>
      <c r="KP10">
        <v>-17.125421524047852</v>
      </c>
      <c r="KQ10">
        <v>-15.180681228637695</v>
      </c>
      <c r="KR10">
        <v>-13.235946655273438</v>
      </c>
      <c r="KS10">
        <v>-11.987432479858398</v>
      </c>
      <c r="KT10">
        <v>-10.738894462585449</v>
      </c>
      <c r="KU10">
        <v>-9.7063350677490234</v>
      </c>
      <c r="KV10">
        <v>-8.6737747192382813</v>
      </c>
      <c r="KW10">
        <v>-7.3834676742553711</v>
      </c>
      <c r="KX10">
        <v>-6.0931868553161621</v>
      </c>
      <c r="KY10">
        <v>-4.9424819946289063</v>
      </c>
      <c r="KZ10">
        <v>-3.7917773723602295</v>
      </c>
      <c r="LA10">
        <v>-2.931506872177124</v>
      </c>
      <c r="LB10">
        <v>-2.0712363719940186</v>
      </c>
      <c r="LC10">
        <v>-1.210523247718811</v>
      </c>
      <c r="LD10">
        <v>-0.34979385137557983</v>
      </c>
      <c r="LE10">
        <v>0.4526652991771698</v>
      </c>
      <c r="LF10">
        <v>1.2551233768463135</v>
      </c>
      <c r="LG10">
        <v>1.8364487886428833</v>
      </c>
      <c r="LH10">
        <v>2.4177632331848145</v>
      </c>
      <c r="LI10">
        <v>2.774747371673584</v>
      </c>
      <c r="LJ10">
        <v>3.1317305564880371</v>
      </c>
      <c r="LK10">
        <v>3.2175865173339844</v>
      </c>
      <c r="LL10">
        <v>3.3034458160400391</v>
      </c>
      <c r="LM10">
        <v>3.3278534412384033</v>
      </c>
      <c r="LN10">
        <v>3.3522636890411377</v>
      </c>
      <c r="LO10">
        <v>3.4863908290863037</v>
      </c>
      <c r="LP10">
        <v>3.6205182075500488</v>
      </c>
      <c r="LQ10">
        <v>3.7985110282897949</v>
      </c>
      <c r="LR10">
        <v>3.9764976501464844</v>
      </c>
      <c r="LS10">
        <v>4.1212015151977539</v>
      </c>
      <c r="LT10">
        <v>4.2659001350402832</v>
      </c>
      <c r="LU10">
        <v>4.4001703262329102</v>
      </c>
      <c r="LV10">
        <v>4.5344467163085938</v>
      </c>
      <c r="LW10">
        <v>4.7170171737670898</v>
      </c>
      <c r="LX10">
        <v>4.8995933532714844</v>
      </c>
      <c r="LY10">
        <v>5.0250692367553711</v>
      </c>
      <c r="LZ10">
        <v>5.1505446434020996</v>
      </c>
      <c r="MA10">
        <v>5.0833382606506348</v>
      </c>
      <c r="MB10">
        <v>5.0161314010620117</v>
      </c>
      <c r="MC10">
        <v>4.6412386894226074</v>
      </c>
      <c r="MD10">
        <v>4.2663583755493164</v>
      </c>
      <c r="ME10">
        <v>3.616605281829834</v>
      </c>
      <c r="MF10">
        <v>2.9668269157409668</v>
      </c>
      <c r="MG10">
        <v>2.2084431648254395</v>
      </c>
      <c r="MH10">
        <v>1.4500312805175781</v>
      </c>
      <c r="MI10">
        <v>0.76613062620162964</v>
      </c>
      <c r="MJ10">
        <v>8.2230038940906525E-2</v>
      </c>
      <c r="MK10">
        <v>-0.44161120057106018</v>
      </c>
      <c r="ML10">
        <v>-0.96542984247207642</v>
      </c>
      <c r="MM10">
        <v>-1.3621845245361328</v>
      </c>
      <c r="MN10">
        <v>-1.7589231729507446</v>
      </c>
      <c r="MO10">
        <v>-2.0876812934875488</v>
      </c>
      <c r="MP10">
        <v>-2.4164512157440186</v>
      </c>
      <c r="MQ10">
        <v>-2.6670019626617432</v>
      </c>
      <c r="MR10">
        <v>-2.9175596237182617</v>
      </c>
      <c r="MS10">
        <v>-2.9987466335296631</v>
      </c>
      <c r="MT10">
        <v>-3.0799334049224854</v>
      </c>
      <c r="MU10">
        <v>-3.0081138610839844</v>
      </c>
      <c r="MV10">
        <v>-2.9362945556640625</v>
      </c>
      <c r="MW10">
        <v>-2.815025806427002</v>
      </c>
      <c r="MX10">
        <v>-2.693760871887207</v>
      </c>
      <c r="MY10">
        <v>-2.630479097366333</v>
      </c>
      <c r="MZ10">
        <v>-2.5671942234039307</v>
      </c>
      <c r="NA10">
        <v>-2.5000731945037842</v>
      </c>
      <c r="NB10">
        <v>-2.4329462051391602</v>
      </c>
      <c r="NC10">
        <v>-2.1364738941192627</v>
      </c>
      <c r="ND10">
        <v>-1.8400013446807861</v>
      </c>
      <c r="NE10">
        <v>-1.3685348033905029</v>
      </c>
      <c r="NF10">
        <v>-0.89708369970321655</v>
      </c>
      <c r="NG10">
        <v>-0.51499730348587036</v>
      </c>
      <c r="NH10">
        <v>-0.13292621076107025</v>
      </c>
      <c r="NI10">
        <v>9.7685739398002625E-2</v>
      </c>
      <c r="NJ10">
        <v>0.32830587029457092</v>
      </c>
      <c r="NK10">
        <v>0.47707217931747437</v>
      </c>
      <c r="NL10">
        <v>0.6258428692817688</v>
      </c>
      <c r="NM10">
        <v>0.69602912664413452</v>
      </c>
      <c r="NN10">
        <v>0.76621532440185547</v>
      </c>
      <c r="NO10">
        <v>0.74859786033630371</v>
      </c>
      <c r="NP10">
        <v>0.73097968101501465</v>
      </c>
      <c r="NQ10">
        <v>0.65222525596618652</v>
      </c>
      <c r="NR10">
        <v>0.57347357273101807</v>
      </c>
      <c r="NS10">
        <v>0.4797389805316925</v>
      </c>
      <c r="NT10">
        <v>0.3860011100769043</v>
      </c>
      <c r="NU10">
        <v>0.31314250826835632</v>
      </c>
    </row>
    <row r="11" spans="1:391">
      <c r="A11" t="s">
        <v>109</v>
      </c>
      <c r="B11">
        <v>-0.33265930414199829</v>
      </c>
      <c r="C11">
        <v>-0.39920833706855774</v>
      </c>
      <c r="D11">
        <v>-0.46575736999511719</v>
      </c>
      <c r="E11">
        <v>-0.53434044122695923</v>
      </c>
      <c r="F11">
        <v>-0.60292351245880127</v>
      </c>
      <c r="G11">
        <v>-0.62469589710235596</v>
      </c>
      <c r="H11">
        <v>-0.64646828174591064</v>
      </c>
      <c r="I11">
        <v>-0.56857466697692871</v>
      </c>
      <c r="J11">
        <v>-0.49068105220794678</v>
      </c>
      <c r="K11">
        <v>-0.32804706692695618</v>
      </c>
      <c r="L11">
        <v>-0.16541291773319244</v>
      </c>
      <c r="M11">
        <v>8.1646507605910301E-3</v>
      </c>
      <c r="N11">
        <v>0.18174220621585846</v>
      </c>
      <c r="O11">
        <v>0.34815770387649536</v>
      </c>
      <c r="P11">
        <v>0.51457339525222778</v>
      </c>
      <c r="V11">
        <v>0.51457339525222778</v>
      </c>
      <c r="W11">
        <v>0.70066988468170166</v>
      </c>
      <c r="X11">
        <v>0.88676691055297852</v>
      </c>
      <c r="Y11">
        <v>1.1236846446990967</v>
      </c>
      <c r="Z11">
        <v>1.3606032133102417</v>
      </c>
      <c r="AA11">
        <v>1.6135637760162354</v>
      </c>
      <c r="AB11">
        <v>1.8665242195129395</v>
      </c>
      <c r="AC11">
        <v>2.0695235729217529</v>
      </c>
      <c r="AD11">
        <v>2.2725222110748291</v>
      </c>
      <c r="AE11">
        <v>2.4230101108551025</v>
      </c>
      <c r="AF11">
        <v>2.5734972953796387</v>
      </c>
      <c r="AG11">
        <v>2.7469885349273682</v>
      </c>
      <c r="AH11">
        <v>2.920480489730835</v>
      </c>
      <c r="AI11">
        <v>3.1037123203277588</v>
      </c>
      <c r="AJ11">
        <v>3.2869441509246826</v>
      </c>
      <c r="AK11">
        <v>3.3142457008361816</v>
      </c>
      <c r="AL11">
        <v>3.3415472507476807</v>
      </c>
      <c r="AM11">
        <v>3.1622111797332764</v>
      </c>
      <c r="AN11">
        <v>2.9828755855560303</v>
      </c>
      <c r="AO11">
        <v>2.6860544681549072</v>
      </c>
      <c r="AP11">
        <v>2.3892340660095215</v>
      </c>
      <c r="AQ11">
        <v>2.0932443141937256</v>
      </c>
      <c r="AR11">
        <v>1.7972545623779297</v>
      </c>
      <c r="AS11">
        <v>1.5136107206344604</v>
      </c>
      <c r="AT11">
        <v>1.2299681901931763</v>
      </c>
      <c r="AU11">
        <v>0.83926868438720703</v>
      </c>
      <c r="AV11">
        <v>0.44856914877891541</v>
      </c>
      <c r="AW11">
        <v>-5.6893609464168549E-2</v>
      </c>
      <c r="AX11">
        <v>-0.56235885620117188</v>
      </c>
      <c r="AY11">
        <v>-0.98952716588973999</v>
      </c>
      <c r="AZ11">
        <v>-1.4166954755783081</v>
      </c>
      <c r="BA11">
        <v>-1.6330153942108154</v>
      </c>
      <c r="BB11">
        <v>-1.8493354320526123</v>
      </c>
      <c r="BC11">
        <v>-1.9696570634841919</v>
      </c>
      <c r="BD11">
        <v>-2.0899784564971924</v>
      </c>
      <c r="BE11">
        <v>-2.2032804489135742</v>
      </c>
      <c r="BF11">
        <v>-2.3165826797485352</v>
      </c>
      <c r="BG11">
        <v>-2.3612449169158936</v>
      </c>
      <c r="BH11">
        <v>-2.4059069156646729</v>
      </c>
      <c r="BI11">
        <v>-2.3349463939666748</v>
      </c>
      <c r="BJ11">
        <v>-2.2639856338500977</v>
      </c>
      <c r="BK11">
        <v>-2.1524021625518799</v>
      </c>
      <c r="BL11">
        <v>-2.0408186912536621</v>
      </c>
      <c r="BM11">
        <v>-1.9308964014053345</v>
      </c>
      <c r="BN11">
        <v>-1.8209743499755859</v>
      </c>
      <c r="BO11">
        <v>-1.6112719774246216</v>
      </c>
      <c r="BP11">
        <v>-1.4015696048736572</v>
      </c>
      <c r="BQ11">
        <v>-1.042325496673584</v>
      </c>
      <c r="BR11">
        <v>-0.68307942152023315</v>
      </c>
      <c r="BS11">
        <v>-0.21024645864963531</v>
      </c>
      <c r="BT11">
        <v>0.2625865638256073</v>
      </c>
      <c r="BU11">
        <v>0.72590839862823486</v>
      </c>
      <c r="BV11">
        <v>1.1892303228378296</v>
      </c>
      <c r="BW11">
        <v>1.4344862699508667</v>
      </c>
      <c r="BX11">
        <v>1.6797404289245605</v>
      </c>
      <c r="BY11">
        <v>1.6495741605758667</v>
      </c>
      <c r="BZ11">
        <v>1.6194078922271729</v>
      </c>
      <c r="CA11">
        <v>1.4807809591293335</v>
      </c>
      <c r="CB11">
        <v>1.3421534299850464</v>
      </c>
      <c r="CC11">
        <v>1.2437765598297119</v>
      </c>
      <c r="CD11">
        <v>1.1453999280929565</v>
      </c>
      <c r="CE11">
        <v>1.0911118984222412</v>
      </c>
      <c r="CF11">
        <v>1.0368245840072632</v>
      </c>
      <c r="CG11">
        <v>1.0321260690689087</v>
      </c>
      <c r="CH11">
        <v>1.0274279117584229</v>
      </c>
      <c r="CI11">
        <v>1.0967271327972412</v>
      </c>
      <c r="CJ11">
        <v>1.1660265922546387</v>
      </c>
      <c r="CK11">
        <v>1.2061907052993774</v>
      </c>
      <c r="CL11">
        <v>1.2463550567626953</v>
      </c>
      <c r="CM11">
        <v>1.1728736162185669</v>
      </c>
      <c r="CN11">
        <v>1.0993914604187012</v>
      </c>
      <c r="CO11">
        <v>0.92260468006134033</v>
      </c>
      <c r="CP11">
        <v>0.7458195686340332</v>
      </c>
      <c r="CQ11">
        <v>0.51520317792892456</v>
      </c>
      <c r="CR11">
        <v>0.28458890318870544</v>
      </c>
      <c r="CS11">
        <v>0.23144629597663879</v>
      </c>
      <c r="CT11">
        <v>0.17830547690391541</v>
      </c>
      <c r="CU11">
        <v>0.46028512716293335</v>
      </c>
      <c r="CV11">
        <v>0.7422676682472229</v>
      </c>
      <c r="CW11">
        <v>1.1001063585281372</v>
      </c>
      <c r="CX11">
        <v>1.4579484462738037</v>
      </c>
      <c r="CY11">
        <v>1.6226457357406616</v>
      </c>
      <c r="CZ11">
        <v>1.7873414754867554</v>
      </c>
      <c r="DA11">
        <v>1.7728747129440308</v>
      </c>
      <c r="DB11">
        <v>1.7584075927734375</v>
      </c>
      <c r="DC11">
        <v>1.6123318672180176</v>
      </c>
      <c r="DD11">
        <v>1.4662555456161499</v>
      </c>
      <c r="DE11">
        <v>1.2324041128158569</v>
      </c>
      <c r="DF11">
        <v>0.9985504150390625</v>
      </c>
      <c r="DG11">
        <v>0.76054507493972778</v>
      </c>
      <c r="DH11">
        <v>0.5225374698638916</v>
      </c>
      <c r="DI11">
        <v>0.30120313167572021</v>
      </c>
      <c r="DJ11">
        <v>7.9870842397212982E-2</v>
      </c>
      <c r="DK11">
        <v>-0.14596140384674072</v>
      </c>
      <c r="DL11">
        <v>-0.3717915415763855</v>
      </c>
      <c r="DM11">
        <v>-0.57430422306060791</v>
      </c>
      <c r="DN11">
        <v>-0.77681714296340942</v>
      </c>
      <c r="DO11">
        <v>-1.0310657024383545</v>
      </c>
      <c r="DP11">
        <v>-1.2853174209594727</v>
      </c>
      <c r="DQ11">
        <v>-1.7594943046569824</v>
      </c>
      <c r="DR11">
        <v>-2.2336759567260742</v>
      </c>
      <c r="DS11">
        <v>-2.7499129772186279</v>
      </c>
      <c r="DT11">
        <v>-3.2661447525024414</v>
      </c>
      <c r="DU11">
        <v>-3.5059864521026611</v>
      </c>
      <c r="DV11">
        <v>-3.7458252906799316</v>
      </c>
      <c r="DW11">
        <v>-3.6995885372161865</v>
      </c>
      <c r="DX11">
        <v>-3.6533498764038086</v>
      </c>
      <c r="DY11">
        <v>-3.4173500537872314</v>
      </c>
      <c r="DZ11">
        <v>-3.1813476085662842</v>
      </c>
      <c r="EA11">
        <v>-2.8470573425292969</v>
      </c>
      <c r="EB11">
        <v>-2.5127637386322021</v>
      </c>
      <c r="EC11">
        <v>-2.1521427631378174</v>
      </c>
      <c r="ED11">
        <v>-1.7915253639221191</v>
      </c>
      <c r="EE11">
        <v>-1.4206482172012329</v>
      </c>
      <c r="EF11">
        <v>-1.0497746467590332</v>
      </c>
      <c r="EG11">
        <v>-0.64655423164367676</v>
      </c>
      <c r="EH11">
        <v>-0.24333368241786957</v>
      </c>
      <c r="EI11">
        <v>0.17589730024337769</v>
      </c>
      <c r="EJ11">
        <v>0.59513211250305176</v>
      </c>
      <c r="EK11">
        <v>0.96193748712539673</v>
      </c>
      <c r="EL11">
        <v>1.3287463188171387</v>
      </c>
      <c r="EM11">
        <v>1.7302194833755493</v>
      </c>
      <c r="EN11">
        <v>2.1316888332366943</v>
      </c>
      <c r="EO11">
        <v>2.5532152652740479</v>
      </c>
      <c r="EP11">
        <v>2.9747378826141357</v>
      </c>
      <c r="EQ11">
        <v>3.2180745601654053</v>
      </c>
      <c r="ER11">
        <v>3.4614100456237793</v>
      </c>
      <c r="ES11">
        <v>3.5050692558288574</v>
      </c>
      <c r="ET11">
        <v>3.5487287044525146</v>
      </c>
      <c r="EU11">
        <v>3.4973630905151367</v>
      </c>
      <c r="EV11">
        <v>3.4459974765777588</v>
      </c>
      <c r="EW11">
        <v>3.2708721160888672</v>
      </c>
      <c r="EX11">
        <v>3.0957486629486084</v>
      </c>
      <c r="EY11">
        <v>2.7132697105407715</v>
      </c>
      <c r="EZ11">
        <v>2.3307936191558838</v>
      </c>
      <c r="FA11">
        <v>1.8461846113204956</v>
      </c>
      <c r="FB11">
        <v>1.3615751266479492</v>
      </c>
      <c r="FC11">
        <v>0.86267483234405518</v>
      </c>
      <c r="FD11">
        <v>0.36376971006393433</v>
      </c>
      <c r="FE11">
        <v>-0.14475598931312561</v>
      </c>
      <c r="FF11">
        <v>-0.65328657627105713</v>
      </c>
      <c r="FG11">
        <v>-1.1137170791625977</v>
      </c>
      <c r="FH11">
        <v>-1.5741468667984009</v>
      </c>
      <c r="FI11">
        <v>-1.9291747808456421</v>
      </c>
      <c r="FJ11">
        <v>-2.2842094898223877</v>
      </c>
      <c r="FK11">
        <v>-2.5243375301361084</v>
      </c>
      <c r="FL11">
        <v>-2.7644648551940918</v>
      </c>
      <c r="FM11">
        <v>-2.985971212387085</v>
      </c>
      <c r="FN11">
        <v>-3.2074732780456543</v>
      </c>
      <c r="FO11">
        <v>-3.4400091171264648</v>
      </c>
      <c r="FP11">
        <v>-3.6725449562072754</v>
      </c>
      <c r="FQ11">
        <v>-3.7811205387115479</v>
      </c>
      <c r="FR11">
        <v>-3.889695405960083</v>
      </c>
      <c r="FS11">
        <v>-3.8153553009033203</v>
      </c>
      <c r="FT11">
        <v>-3.741013765335083</v>
      </c>
      <c r="FU11">
        <v>-3.5748558044433594</v>
      </c>
      <c r="FV11">
        <v>-3.4086968898773193</v>
      </c>
      <c r="FW11">
        <v>-3.127373218536377</v>
      </c>
      <c r="FX11">
        <v>-2.846055269241333</v>
      </c>
      <c r="FY11">
        <v>-2.4131565093994141</v>
      </c>
      <c r="FZ11">
        <v>-1.9802566766738892</v>
      </c>
      <c r="GA11">
        <v>-1.5408250093460083</v>
      </c>
      <c r="GB11">
        <v>-1.1013940572738647</v>
      </c>
      <c r="GC11">
        <v>-0.73848819732666016</v>
      </c>
      <c r="GD11">
        <v>-0.37557524442672729</v>
      </c>
      <c r="GE11">
        <v>-3.529425710439682E-2</v>
      </c>
      <c r="GF11">
        <v>0.30498665571212769</v>
      </c>
      <c r="GG11">
        <v>0.64936429262161255</v>
      </c>
      <c r="GH11">
        <v>0.99373531341552734</v>
      </c>
      <c r="GI11">
        <v>1.3189476728439331</v>
      </c>
      <c r="GJ11">
        <v>1.6441597938537598</v>
      </c>
      <c r="GK11">
        <v>1.9290354251861572</v>
      </c>
      <c r="GL11">
        <v>2.2139103412628174</v>
      </c>
      <c r="GM11">
        <v>2.4023532867431641</v>
      </c>
      <c r="GN11">
        <v>2.5907998085021973</v>
      </c>
      <c r="GO11">
        <v>2.6587245464324951</v>
      </c>
      <c r="GP11">
        <v>2.7266490459442139</v>
      </c>
      <c r="GQ11">
        <v>2.7696497440338135</v>
      </c>
      <c r="GR11">
        <v>2.8126497268676758</v>
      </c>
      <c r="GS11">
        <v>2.8273460865020752</v>
      </c>
      <c r="GT11">
        <v>2.8420426845550537</v>
      </c>
      <c r="GU11">
        <v>2.7412874698638916</v>
      </c>
      <c r="GV11">
        <v>2.6405320167541504</v>
      </c>
      <c r="GW11">
        <v>2.4740331172943115</v>
      </c>
      <c r="GX11">
        <v>2.3075308799743652</v>
      </c>
      <c r="GY11">
        <v>2.1972646713256836</v>
      </c>
      <c r="GZ11">
        <v>2.0869982242584229</v>
      </c>
      <c r="HA11">
        <v>1.9705156087875366</v>
      </c>
      <c r="HB11">
        <v>1.8540350198745728</v>
      </c>
      <c r="HC11">
        <v>1.527163028717041</v>
      </c>
      <c r="HD11">
        <v>1.2002893686294556</v>
      </c>
      <c r="HE11">
        <v>0.75741994380950928</v>
      </c>
      <c r="HF11">
        <v>0.31455102562904358</v>
      </c>
      <c r="HG11">
        <v>-7.8291654586791992E-2</v>
      </c>
      <c r="HH11">
        <v>-0.47114187479019165</v>
      </c>
      <c r="HI11">
        <v>-0.80128151178359985</v>
      </c>
      <c r="HJ11">
        <v>-1.1314204931259155</v>
      </c>
      <c r="HK11">
        <v>-1.354932427406311</v>
      </c>
      <c r="HL11">
        <v>-1.5784398317337036</v>
      </c>
      <c r="HM11">
        <v>-1.7564301490783691</v>
      </c>
      <c r="HN11">
        <v>-1.934420108795166</v>
      </c>
      <c r="HO11">
        <v>-2.1288254261016846</v>
      </c>
      <c r="HP11">
        <v>-2.3232302665710449</v>
      </c>
      <c r="HQ11">
        <v>-2.4464714527130127</v>
      </c>
      <c r="HR11">
        <v>-2.5697152614593506</v>
      </c>
      <c r="HS11">
        <v>-2.5741848945617676</v>
      </c>
      <c r="HT11">
        <v>-2.5786538124084473</v>
      </c>
      <c r="HU11">
        <v>-2.5933504104614258</v>
      </c>
      <c r="HV11">
        <v>-2.6080465316772461</v>
      </c>
      <c r="HW11">
        <v>-2.7289116382598877</v>
      </c>
      <c r="HX11">
        <v>-2.8497774600982666</v>
      </c>
      <c r="HY11">
        <v>-2.7866945266723633</v>
      </c>
      <c r="HZ11">
        <v>-2.7236099243164063</v>
      </c>
      <c r="IA11">
        <v>-2.3943073749542236</v>
      </c>
      <c r="IB11">
        <v>-2.0649983882904053</v>
      </c>
      <c r="IC11">
        <v>-1.7510735988616943</v>
      </c>
      <c r="ID11">
        <v>-1.4371490478515625</v>
      </c>
      <c r="IE11">
        <v>-1.1662248373031616</v>
      </c>
      <c r="IF11">
        <v>-0.8953058123588562</v>
      </c>
      <c r="IG11">
        <v>-0.60263806581497192</v>
      </c>
      <c r="IH11">
        <v>-0.3099702000617981</v>
      </c>
      <c r="II11">
        <v>-2.7329027652740479E-2</v>
      </c>
      <c r="IJ11">
        <v>0.25531217455863953</v>
      </c>
      <c r="IK11">
        <v>0.54215908050537109</v>
      </c>
      <c r="IL11">
        <v>0.82901144027709961</v>
      </c>
      <c r="IM11">
        <v>1.1066392660140991</v>
      </c>
      <c r="IN11">
        <v>1.3842666149139404</v>
      </c>
      <c r="IO11">
        <v>1.5307724475860596</v>
      </c>
      <c r="IP11">
        <v>1.677275538444519</v>
      </c>
      <c r="IQ11">
        <v>1.7093335390090942</v>
      </c>
      <c r="IR11">
        <v>1.7413907051086426</v>
      </c>
      <c r="IS11">
        <v>1.8589619398117065</v>
      </c>
      <c r="IT11">
        <v>1.9765336513519287</v>
      </c>
      <c r="IU11">
        <v>2.1159319877624512</v>
      </c>
      <c r="IV11">
        <v>2.255333423614502</v>
      </c>
      <c r="IW11">
        <v>2.2235345840454102</v>
      </c>
      <c r="IX11">
        <v>2.1917352676391602</v>
      </c>
      <c r="IY11">
        <v>2.103355884552002</v>
      </c>
      <c r="IZ11">
        <v>2.0149786472320557</v>
      </c>
      <c r="JA11">
        <v>1.9365402460098267</v>
      </c>
      <c r="JB11">
        <v>1.8581022024154663</v>
      </c>
      <c r="JC11">
        <v>1.6679940223693848</v>
      </c>
      <c r="JD11">
        <v>1.4778850078582764</v>
      </c>
      <c r="JE11">
        <v>1.1670601367950439</v>
      </c>
      <c r="JF11">
        <v>0.85622930526733398</v>
      </c>
      <c r="JG11">
        <v>0.47108593583106995</v>
      </c>
      <c r="JH11">
        <v>8.5942000150680542E-2</v>
      </c>
      <c r="JI11">
        <v>-0.38187989592552185</v>
      </c>
      <c r="JJ11">
        <v>-0.84969276189804077</v>
      </c>
      <c r="JK11">
        <v>-1.2253261804580688</v>
      </c>
      <c r="JL11">
        <v>-1.6009587049484253</v>
      </c>
      <c r="JM11">
        <v>-1.7619317770004272</v>
      </c>
      <c r="JN11">
        <v>-1.9229048490524292</v>
      </c>
      <c r="JO11">
        <v>-2.0875704288482666</v>
      </c>
      <c r="JP11">
        <v>-2.2522392272949219</v>
      </c>
      <c r="JQ11">
        <v>-2.4963483810424805</v>
      </c>
      <c r="JR11">
        <v>-2.7404575347900391</v>
      </c>
      <c r="JS11">
        <v>-2.8557085990905762</v>
      </c>
      <c r="JT11">
        <v>-2.9709572792053223</v>
      </c>
      <c r="JU11">
        <v>-2.9617621898651123</v>
      </c>
      <c r="JV11">
        <v>-2.9525661468505859</v>
      </c>
      <c r="JW11">
        <v>-2.9380128383636475</v>
      </c>
      <c r="JX11">
        <v>-2.9234590530395508</v>
      </c>
      <c r="JY11">
        <v>-2.81276535987854</v>
      </c>
      <c r="JZ11">
        <v>-2.7020692825317383</v>
      </c>
      <c r="KA11">
        <v>-2.4338388442993164</v>
      </c>
      <c r="KB11">
        <v>-2.1656074523925781</v>
      </c>
      <c r="KC11">
        <v>-1.8300819396972656</v>
      </c>
      <c r="KD11">
        <v>-1.4945629835128784</v>
      </c>
      <c r="KE11">
        <v>-1.1360049247741699</v>
      </c>
      <c r="KF11">
        <v>-0.777446448802948</v>
      </c>
      <c r="KG11">
        <v>-0.40677005052566528</v>
      </c>
      <c r="KH11">
        <v>-3.6094222217798233E-2</v>
      </c>
      <c r="KI11">
        <v>0.26046431064605713</v>
      </c>
      <c r="KJ11">
        <v>0.55702853202819824</v>
      </c>
      <c r="KK11">
        <v>0.78400677442550659</v>
      </c>
      <c r="KL11">
        <v>1.0109847784042358</v>
      </c>
      <c r="KM11">
        <v>1.2300847768783569</v>
      </c>
      <c r="KN11">
        <v>1.4491806030273438</v>
      </c>
      <c r="KO11">
        <v>1.5410842895507813</v>
      </c>
      <c r="KP11">
        <v>1.6329872608184814</v>
      </c>
      <c r="KQ11">
        <v>1.5655210018157959</v>
      </c>
      <c r="KR11">
        <v>1.4980546236038208</v>
      </c>
      <c r="KS11">
        <v>1.384753942489624</v>
      </c>
      <c r="KT11">
        <v>1.2714509963989258</v>
      </c>
      <c r="KU11">
        <v>1.1107360124588013</v>
      </c>
      <c r="KV11">
        <v>0.95002061128616333</v>
      </c>
      <c r="KW11">
        <v>0.75014352798461914</v>
      </c>
      <c r="KX11">
        <v>0.5502701997756958</v>
      </c>
      <c r="KY11">
        <v>0.33667081594467163</v>
      </c>
      <c r="KZ11">
        <v>0.1230713427066803</v>
      </c>
      <c r="LA11">
        <v>-0.10129974037408829</v>
      </c>
      <c r="LB11">
        <v>-0.32567077875137329</v>
      </c>
      <c r="LC11">
        <v>-0.54748809337615967</v>
      </c>
      <c r="LD11">
        <v>-0.7693096399307251</v>
      </c>
      <c r="LE11">
        <v>-0.99305051565170288</v>
      </c>
      <c r="LF11">
        <v>-1.2167913913726807</v>
      </c>
      <c r="LG11">
        <v>-1.4428814649581909</v>
      </c>
      <c r="LH11">
        <v>-1.6689672470092773</v>
      </c>
      <c r="LI11">
        <v>-1.8739151954650879</v>
      </c>
      <c r="LJ11">
        <v>-2.0788631439208984</v>
      </c>
      <c r="LK11">
        <v>-2.1560389995574951</v>
      </c>
      <c r="LL11">
        <v>-2.2332174777984619</v>
      </c>
      <c r="LM11">
        <v>-2.2093255519866943</v>
      </c>
      <c r="LN11">
        <v>-2.1854321956634521</v>
      </c>
      <c r="LO11">
        <v>-2.1352419853210449</v>
      </c>
      <c r="LP11">
        <v>-2.0850517749786377</v>
      </c>
      <c r="LQ11">
        <v>-1.9754431247711182</v>
      </c>
      <c r="LR11">
        <v>-1.8658380508422852</v>
      </c>
      <c r="LS11">
        <v>-1.7409876585006714</v>
      </c>
      <c r="LT11">
        <v>-1.6161420345306396</v>
      </c>
      <c r="LU11">
        <v>-1.5355281829833984</v>
      </c>
      <c r="LV11">
        <v>-1.4549113512039185</v>
      </c>
      <c r="LW11">
        <v>-1.3978456258773804</v>
      </c>
      <c r="LX11">
        <v>-1.3407769203186035</v>
      </c>
      <c r="LY11">
        <v>-1.2349245548248291</v>
      </c>
      <c r="LZ11">
        <v>-1.1290721893310547</v>
      </c>
      <c r="MA11">
        <v>-0.91681671142578125</v>
      </c>
      <c r="MB11">
        <v>-0.70456773042678833</v>
      </c>
      <c r="MC11">
        <v>-0.39000749588012695</v>
      </c>
      <c r="MD11">
        <v>-7.5458653271198273E-2</v>
      </c>
      <c r="ME11">
        <v>0.26427158713340759</v>
      </c>
      <c r="MF11">
        <v>0.60401451587677002</v>
      </c>
      <c r="MG11">
        <v>0.92079806327819824</v>
      </c>
      <c r="MH11">
        <v>1.2375925779342651</v>
      </c>
      <c r="MI11">
        <v>1.4834163188934326</v>
      </c>
      <c r="MJ11">
        <v>1.7292401790618896</v>
      </c>
      <c r="MK11">
        <v>1.8646920919418335</v>
      </c>
      <c r="ML11">
        <v>2.0001373291015625</v>
      </c>
      <c r="MM11">
        <v>2.0513901710510254</v>
      </c>
      <c r="MN11">
        <v>2.1026403903961182</v>
      </c>
      <c r="MO11">
        <v>2.128108024597168</v>
      </c>
      <c r="MP11">
        <v>2.1535770893096924</v>
      </c>
      <c r="MQ11">
        <v>2.2301516532897949</v>
      </c>
      <c r="MR11">
        <v>2.306729793548584</v>
      </c>
      <c r="MS11">
        <v>2.4171655178070068</v>
      </c>
      <c r="MT11">
        <v>2.5276017189025879</v>
      </c>
      <c r="MU11">
        <v>2.5693435668945313</v>
      </c>
      <c r="MV11">
        <v>2.6110832691192627</v>
      </c>
      <c r="MW11">
        <v>2.513965368270874</v>
      </c>
      <c r="MX11">
        <v>2.4168505668640137</v>
      </c>
      <c r="MY11">
        <v>2.1910512447357178</v>
      </c>
      <c r="MZ11">
        <v>1.9652426242828369</v>
      </c>
      <c r="NA11">
        <v>1.6372294425964355</v>
      </c>
      <c r="NB11">
        <v>1.3092026710510254</v>
      </c>
      <c r="NC11">
        <v>0.91996973752975464</v>
      </c>
      <c r="ND11">
        <v>0.53073686361312866</v>
      </c>
      <c r="NE11">
        <v>0.17990611493587494</v>
      </c>
      <c r="NF11">
        <v>-0.17091059684753418</v>
      </c>
      <c r="NG11">
        <v>-0.41170251369476318</v>
      </c>
      <c r="NH11">
        <v>-0.65248435735702515</v>
      </c>
      <c r="NI11">
        <v>-0.78151249885559082</v>
      </c>
      <c r="NJ11">
        <v>-0.91054511070251465</v>
      </c>
      <c r="NK11">
        <v>-0.98299455642700195</v>
      </c>
      <c r="NL11">
        <v>-1.0554462671279907</v>
      </c>
      <c r="NM11">
        <v>-1.1011103391647339</v>
      </c>
      <c r="NN11">
        <v>-1.1467742919921875</v>
      </c>
      <c r="NO11">
        <v>-1.1872835159301758</v>
      </c>
      <c r="NP11">
        <v>-1.2277909517288208</v>
      </c>
      <c r="NQ11">
        <v>-1.26984703540802</v>
      </c>
      <c r="NR11">
        <v>-1.311901330947876</v>
      </c>
      <c r="NS11">
        <v>-1.3407207727432251</v>
      </c>
      <c r="NT11">
        <v>-1.3695410490036011</v>
      </c>
      <c r="NU11">
        <v>-1.3692417144775391</v>
      </c>
    </row>
    <row r="12" spans="1:391">
      <c r="A12" t="s">
        <v>110</v>
      </c>
      <c r="B12">
        <v>4.5836623758077621E-4</v>
      </c>
      <c r="C12">
        <v>8.2591861486434937E-2</v>
      </c>
      <c r="D12">
        <v>0.16472536325454712</v>
      </c>
      <c r="E12">
        <v>0.27375924587249756</v>
      </c>
      <c r="F12">
        <v>0.38279309868812561</v>
      </c>
      <c r="G12">
        <v>0.52818113565444946</v>
      </c>
      <c r="H12">
        <v>0.6735692024230957</v>
      </c>
      <c r="I12">
        <v>0.8419041633605957</v>
      </c>
      <c r="J12">
        <v>1.0102392435073853</v>
      </c>
      <c r="K12">
        <v>1.1564006805419922</v>
      </c>
      <c r="L12">
        <v>1.3025622367858887</v>
      </c>
      <c r="M12">
        <v>1.4662563800811768</v>
      </c>
      <c r="N12">
        <v>1.6299504041671753</v>
      </c>
      <c r="O12">
        <v>1.8281936645507813</v>
      </c>
      <c r="P12">
        <v>2.0264370441436768</v>
      </c>
      <c r="V12">
        <v>2.0264370441436768</v>
      </c>
      <c r="W12">
        <v>2.1555817127227783</v>
      </c>
      <c r="X12">
        <v>2.2847263813018799</v>
      </c>
      <c r="Y12">
        <v>2.3530230522155762</v>
      </c>
      <c r="Z12">
        <v>2.4213194847106934</v>
      </c>
      <c r="AA12">
        <v>2.4624006748199463</v>
      </c>
      <c r="AB12">
        <v>2.5034818649291992</v>
      </c>
      <c r="AC12">
        <v>2.4639761447906494</v>
      </c>
      <c r="AD12">
        <v>2.4244709014892578</v>
      </c>
      <c r="AE12">
        <v>2.2979042530059814</v>
      </c>
      <c r="AF12">
        <v>2.1713380813598633</v>
      </c>
      <c r="AG12">
        <v>2.024202823638916</v>
      </c>
      <c r="AH12">
        <v>1.8770670890808105</v>
      </c>
      <c r="AI12">
        <v>1.7228555679321289</v>
      </c>
      <c r="AJ12">
        <v>1.5686436891555786</v>
      </c>
      <c r="AK12">
        <v>1.3547300100326538</v>
      </c>
      <c r="AL12">
        <v>1.1408165693283081</v>
      </c>
      <c r="AM12">
        <v>0.88722503185272217</v>
      </c>
      <c r="AN12">
        <v>0.63363403081893921</v>
      </c>
      <c r="AO12">
        <v>0.3886370062828064</v>
      </c>
      <c r="AP12">
        <v>0.14364059269428253</v>
      </c>
      <c r="AQ12">
        <v>-6.9241739809513092E-2</v>
      </c>
      <c r="AR12">
        <v>-0.28212401270866394</v>
      </c>
      <c r="AS12">
        <v>-0.45412668585777283</v>
      </c>
      <c r="AT12">
        <v>-0.6261284351348877</v>
      </c>
      <c r="AU12">
        <v>-0.74647808074951172</v>
      </c>
      <c r="AV12">
        <v>-0.86682772636413574</v>
      </c>
      <c r="AW12">
        <v>-0.9187663197517395</v>
      </c>
      <c r="AX12">
        <v>-0.97070509195327759</v>
      </c>
      <c r="AY12">
        <v>-0.94830238819122314</v>
      </c>
      <c r="AZ12">
        <v>-0.92589980363845825</v>
      </c>
      <c r="BA12">
        <v>-0.85682982206344604</v>
      </c>
      <c r="BB12">
        <v>-0.78775984048843384</v>
      </c>
      <c r="BC12">
        <v>-0.70883458852767944</v>
      </c>
      <c r="BD12">
        <v>-0.6299096941947937</v>
      </c>
      <c r="BE12">
        <v>-0.5518156886100769</v>
      </c>
      <c r="BF12">
        <v>-0.47372159361839294</v>
      </c>
      <c r="BG12">
        <v>-0.35552051663398743</v>
      </c>
      <c r="BH12">
        <v>-0.23731870949268341</v>
      </c>
      <c r="BI12">
        <v>-6.7923948168754578E-2</v>
      </c>
      <c r="BJ12">
        <v>0.10147082805633545</v>
      </c>
      <c r="BK12">
        <v>0.25679954886436462</v>
      </c>
      <c r="BL12">
        <v>0.41212823987007141</v>
      </c>
      <c r="BM12">
        <v>0.51202398538589478</v>
      </c>
      <c r="BN12">
        <v>0.61191892623901367</v>
      </c>
      <c r="BO12">
        <v>0.61572909355163574</v>
      </c>
      <c r="BP12">
        <v>0.61953926086425781</v>
      </c>
      <c r="BQ12">
        <v>0.53677564859390259</v>
      </c>
      <c r="BR12">
        <v>0.45401158928871155</v>
      </c>
      <c r="BS12">
        <v>0.37227925658226013</v>
      </c>
      <c r="BT12">
        <v>0.29054692387580872</v>
      </c>
      <c r="BU12">
        <v>0.22720648348331451</v>
      </c>
      <c r="BV12">
        <v>0.1638660728931427</v>
      </c>
      <c r="BW12">
        <v>0.13092079758644104</v>
      </c>
      <c r="BX12">
        <v>9.7975805401802063E-2</v>
      </c>
      <c r="BY12">
        <v>0.11628178507089615</v>
      </c>
      <c r="BZ12">
        <v>0.13458776473999023</v>
      </c>
      <c r="CA12">
        <v>0.22600303590297699</v>
      </c>
      <c r="CB12">
        <v>0.31741905212402344</v>
      </c>
      <c r="CC12">
        <v>0.49154070019721985</v>
      </c>
      <c r="CD12">
        <v>0.66566240787506104</v>
      </c>
      <c r="CE12">
        <v>0.8386390209197998</v>
      </c>
      <c r="CF12">
        <v>1.0116139650344849</v>
      </c>
      <c r="CG12">
        <v>1.1328238248825073</v>
      </c>
      <c r="CH12">
        <v>1.2540323734283447</v>
      </c>
      <c r="CI12">
        <v>1.348914623260498</v>
      </c>
      <c r="CJ12">
        <v>1.4437966346740723</v>
      </c>
      <c r="CK12">
        <v>1.5403108596801758</v>
      </c>
      <c r="CL12">
        <v>1.6368260383605957</v>
      </c>
      <c r="CM12">
        <v>1.7341136932373047</v>
      </c>
      <c r="CN12">
        <v>1.8314023017883301</v>
      </c>
      <c r="CO12">
        <v>1.8772677183151245</v>
      </c>
      <c r="CP12">
        <v>1.9231328964233398</v>
      </c>
      <c r="CQ12">
        <v>1.8859478235244751</v>
      </c>
      <c r="CR12">
        <v>1.8487632274627686</v>
      </c>
      <c r="CS12">
        <v>1.7058959007263184</v>
      </c>
      <c r="CT12">
        <v>1.5630277395248413</v>
      </c>
      <c r="CU12">
        <v>1.2538900375366211</v>
      </c>
      <c r="CV12">
        <v>0.94474887847900391</v>
      </c>
      <c r="CW12">
        <v>0.44771096110343933</v>
      </c>
      <c r="CX12">
        <v>-4.9331683665513992E-2</v>
      </c>
      <c r="CY12">
        <v>-0.66557878255844116</v>
      </c>
      <c r="CZ12">
        <v>-1.2818200588226318</v>
      </c>
      <c r="DA12">
        <v>-1.9429870843887329</v>
      </c>
      <c r="DB12">
        <v>-2.6041479110717773</v>
      </c>
      <c r="DC12">
        <v>-3.2322556972503662</v>
      </c>
      <c r="DD12">
        <v>-3.8603622913360596</v>
      </c>
      <c r="DE12">
        <v>-4.3891711235046387</v>
      </c>
      <c r="DF12">
        <v>-4.9179840087890625</v>
      </c>
      <c r="DG12">
        <v>-5.2742185592651367</v>
      </c>
      <c r="DH12">
        <v>-5.6304564476013184</v>
      </c>
      <c r="DI12">
        <v>-5.8059535026550293</v>
      </c>
      <c r="DJ12">
        <v>-5.981450080871582</v>
      </c>
      <c r="DK12">
        <v>-5.9911618232727051</v>
      </c>
      <c r="DL12">
        <v>-6.0008735656738281</v>
      </c>
      <c r="DM12">
        <v>-5.8829874992370605</v>
      </c>
      <c r="DN12">
        <v>-5.7651009559631348</v>
      </c>
      <c r="DO12">
        <v>-5.6809053421020508</v>
      </c>
      <c r="DP12">
        <v>-5.5967087745666504</v>
      </c>
      <c r="DQ12">
        <v>-5.5031166076660156</v>
      </c>
      <c r="DR12">
        <v>-5.4095239639282227</v>
      </c>
      <c r="DS12">
        <v>-5.1446161270141602</v>
      </c>
      <c r="DT12">
        <v>-4.8797101974487305</v>
      </c>
      <c r="DU12">
        <v>-4.4331169128417969</v>
      </c>
      <c r="DV12">
        <v>-3.9865274429321289</v>
      </c>
      <c r="DW12">
        <v>-3.5485281944274902</v>
      </c>
      <c r="DX12">
        <v>-3.1105291843414307</v>
      </c>
      <c r="DY12">
        <v>-2.7460157871246338</v>
      </c>
      <c r="DZ12">
        <v>-2.3814985752105713</v>
      </c>
      <c r="EA12">
        <v>-1.9725234508514404</v>
      </c>
      <c r="EB12">
        <v>-1.5635445117950439</v>
      </c>
      <c r="EC12">
        <v>-1.0899932384490967</v>
      </c>
      <c r="ED12">
        <v>-0.61644643545150757</v>
      </c>
      <c r="EE12">
        <v>-0.19085146486759186</v>
      </c>
      <c r="EF12">
        <v>0.23473924398422241</v>
      </c>
      <c r="EG12">
        <v>0.56499367952346802</v>
      </c>
      <c r="EH12">
        <v>0.89524781703948975</v>
      </c>
      <c r="EI12">
        <v>1.2518547773361206</v>
      </c>
      <c r="EJ12">
        <v>1.6084655523300171</v>
      </c>
      <c r="EK12">
        <v>2.0896613597869873</v>
      </c>
      <c r="EL12">
        <v>2.5708615779876709</v>
      </c>
      <c r="EM12">
        <v>3.1577732563018799</v>
      </c>
      <c r="EN12">
        <v>3.7446794509887695</v>
      </c>
      <c r="EO12">
        <v>4.1953983306884766</v>
      </c>
      <c r="EP12">
        <v>4.646113395690918</v>
      </c>
      <c r="EQ12">
        <v>4.7973184585571289</v>
      </c>
      <c r="ER12">
        <v>4.9485220909118652</v>
      </c>
      <c r="ES12">
        <v>5.0012054443359375</v>
      </c>
      <c r="ET12">
        <v>5.0538887977600098</v>
      </c>
      <c r="EU12">
        <v>5.1328420639038086</v>
      </c>
      <c r="EV12">
        <v>5.2117958068847656</v>
      </c>
      <c r="EW12">
        <v>5.1385431289672852</v>
      </c>
      <c r="EX12">
        <v>5.0652904510498047</v>
      </c>
      <c r="EY12">
        <v>4.60723876953125</v>
      </c>
      <c r="EZ12">
        <v>4.1491899490356445</v>
      </c>
      <c r="FA12">
        <v>3.4666237831115723</v>
      </c>
      <c r="FB12">
        <v>2.7840569019317627</v>
      </c>
      <c r="FC12">
        <v>2.1048476696014404</v>
      </c>
      <c r="FD12">
        <v>1.4256318807601929</v>
      </c>
      <c r="FE12">
        <v>0.70703250169754028</v>
      </c>
      <c r="FF12">
        <v>-1.1573756113648415E-2</v>
      </c>
      <c r="FG12">
        <v>-0.84001660346984863</v>
      </c>
      <c r="FH12">
        <v>-1.6684597730636597</v>
      </c>
      <c r="FI12">
        <v>-2.5418632030487061</v>
      </c>
      <c r="FJ12">
        <v>-3.4152836799621582</v>
      </c>
      <c r="FK12">
        <v>-3.9453303813934326</v>
      </c>
      <c r="FL12">
        <v>-4.4753742218017578</v>
      </c>
      <c r="FM12">
        <v>-4.6663131713867188</v>
      </c>
      <c r="FN12">
        <v>-4.8572483062744141</v>
      </c>
      <c r="FO12">
        <v>-5.0582141876220703</v>
      </c>
      <c r="FP12">
        <v>-5.2591795921325684</v>
      </c>
      <c r="FQ12">
        <v>-5.2829575538635254</v>
      </c>
      <c r="FR12">
        <v>-5.3067326545715332</v>
      </c>
      <c r="FS12">
        <v>-4.9676613807678223</v>
      </c>
      <c r="FT12">
        <v>-4.6285834312438965</v>
      </c>
      <c r="FU12">
        <v>-4.1206841468811035</v>
      </c>
      <c r="FV12">
        <v>-3.6127834320068359</v>
      </c>
      <c r="FW12">
        <v>-2.9910068511962891</v>
      </c>
      <c r="FX12">
        <v>-2.3692424297332764</v>
      </c>
      <c r="FY12">
        <v>-1.6843551397323608</v>
      </c>
      <c r="FZ12">
        <v>-0.99946755170822144</v>
      </c>
      <c r="GA12">
        <v>-0.42968752980232239</v>
      </c>
      <c r="GB12">
        <v>0.14009204506874084</v>
      </c>
      <c r="GC12">
        <v>0.64918595552444458</v>
      </c>
      <c r="GD12">
        <v>1.1582895517349243</v>
      </c>
      <c r="GE12">
        <v>1.7495265007019043</v>
      </c>
      <c r="GF12">
        <v>2.3407635688781738</v>
      </c>
      <c r="GG12">
        <v>2.843278169631958</v>
      </c>
      <c r="GH12">
        <v>3.3457832336425781</v>
      </c>
      <c r="GI12">
        <v>3.6831719875335693</v>
      </c>
      <c r="GJ12">
        <v>4.0205593109130859</v>
      </c>
      <c r="GK12">
        <v>4.4776382446289063</v>
      </c>
      <c r="GL12">
        <v>4.9347171783447266</v>
      </c>
      <c r="GM12">
        <v>5.4014124870300293</v>
      </c>
      <c r="GN12">
        <v>5.8681173324584961</v>
      </c>
      <c r="GO12">
        <v>5.9318604469299316</v>
      </c>
      <c r="GP12">
        <v>5.9956016540527344</v>
      </c>
      <c r="GQ12">
        <v>5.8164658546447754</v>
      </c>
      <c r="GR12">
        <v>5.6373329162597656</v>
      </c>
      <c r="GS12">
        <v>5.5038332939147949</v>
      </c>
      <c r="GT12">
        <v>5.3703336715698242</v>
      </c>
      <c r="GU12">
        <v>5.108004093170166</v>
      </c>
      <c r="GV12">
        <v>4.8456730842590332</v>
      </c>
      <c r="GW12">
        <v>4.4303998947143555</v>
      </c>
      <c r="GX12">
        <v>4.0151181221008301</v>
      </c>
      <c r="GY12">
        <v>3.6938304901123047</v>
      </c>
      <c r="GZ12">
        <v>3.3725428581237793</v>
      </c>
      <c r="HA12">
        <v>3.0081403255462646</v>
      </c>
      <c r="HB12">
        <v>2.6437447071075439</v>
      </c>
      <c r="HC12">
        <v>2.0031204223632813</v>
      </c>
      <c r="HD12">
        <v>1.362493634223938</v>
      </c>
      <c r="HE12">
        <v>0.63211303949356079</v>
      </c>
      <c r="HF12">
        <v>-9.8267823457717896E-2</v>
      </c>
      <c r="HG12">
        <v>-0.8746713399887085</v>
      </c>
      <c r="HH12">
        <v>-1.6510896682739258</v>
      </c>
      <c r="HI12">
        <v>-2.5535008907318115</v>
      </c>
      <c r="HJ12">
        <v>-3.4559118747711182</v>
      </c>
      <c r="HK12">
        <v>-4.1215195655822754</v>
      </c>
      <c r="HL12">
        <v>-4.7871150970458984</v>
      </c>
      <c r="HM12">
        <v>-5.083137035369873</v>
      </c>
      <c r="HN12">
        <v>-5.3791565895080566</v>
      </c>
      <c r="HO12">
        <v>-5.5948190689086914</v>
      </c>
      <c r="HP12">
        <v>-5.8104801177978516</v>
      </c>
      <c r="HQ12">
        <v>-5.8647384643554688</v>
      </c>
      <c r="HR12">
        <v>-5.9189982414245605</v>
      </c>
      <c r="HS12">
        <v>-5.6657223701477051</v>
      </c>
      <c r="HT12">
        <v>-5.412445068359375</v>
      </c>
      <c r="HU12">
        <v>-5.1768722534179688</v>
      </c>
      <c r="HV12">
        <v>-4.9413042068481445</v>
      </c>
      <c r="HW12">
        <v>-4.8435559272766113</v>
      </c>
      <c r="HX12">
        <v>-4.7458090782165527</v>
      </c>
      <c r="HY12">
        <v>-4.4326577186584473</v>
      </c>
      <c r="HZ12">
        <v>-4.1195058822631836</v>
      </c>
      <c r="IA12">
        <v>-3.6299779415130615</v>
      </c>
      <c r="IB12">
        <v>-3.1404407024383545</v>
      </c>
      <c r="IC12">
        <v>-2.7865800857543945</v>
      </c>
      <c r="ID12">
        <v>-2.432720422744751</v>
      </c>
      <c r="IE12">
        <v>-2.146928071975708</v>
      </c>
      <c r="IF12">
        <v>-1.8611407279968262</v>
      </c>
      <c r="IG12">
        <v>-1.5290536880493164</v>
      </c>
      <c r="IH12">
        <v>-1.196966290473938</v>
      </c>
      <c r="II12">
        <v>-0.91667413711547852</v>
      </c>
      <c r="IJ12">
        <v>-0.63638293743133545</v>
      </c>
      <c r="IK12">
        <v>-0.4679359495639801</v>
      </c>
      <c r="IL12">
        <v>-0.29948568344116211</v>
      </c>
      <c r="IM12">
        <v>-0.1561596542596817</v>
      </c>
      <c r="IN12">
        <v>-1.2833627872169018E-2</v>
      </c>
      <c r="IO12">
        <v>0.16243486106395721</v>
      </c>
      <c r="IP12">
        <v>0.33769997954368591</v>
      </c>
      <c r="IQ12">
        <v>0.5551379919052124</v>
      </c>
      <c r="IR12">
        <v>0.77257633209228516</v>
      </c>
      <c r="IS12">
        <v>1.0447609424591064</v>
      </c>
      <c r="IT12">
        <v>1.31694495677948</v>
      </c>
      <c r="IU12">
        <v>1.5102579593658447</v>
      </c>
      <c r="IV12">
        <v>1.7035746574401855</v>
      </c>
      <c r="IW12">
        <v>1.7492974996566772</v>
      </c>
      <c r="IX12">
        <v>1.7950196266174316</v>
      </c>
      <c r="IY12">
        <v>1.8590764999389648</v>
      </c>
      <c r="IZ12">
        <v>1.9231324195861816</v>
      </c>
      <c r="JA12">
        <v>2.0844199657440186</v>
      </c>
      <c r="JB12">
        <v>2.2457082271575928</v>
      </c>
      <c r="JC12">
        <v>2.3443717956542969</v>
      </c>
      <c r="JD12">
        <v>2.4430339336395264</v>
      </c>
      <c r="JE12">
        <v>2.366201639175415</v>
      </c>
      <c r="JF12">
        <v>2.2893679141998291</v>
      </c>
      <c r="JG12">
        <v>2.1094014644622803</v>
      </c>
      <c r="JH12">
        <v>1.9294342994689941</v>
      </c>
      <c r="JI12">
        <v>1.6467932462692261</v>
      </c>
      <c r="JJ12">
        <v>1.3641574382781982</v>
      </c>
      <c r="JK12">
        <v>0.94415020942687988</v>
      </c>
      <c r="JL12">
        <v>0.52414178848266602</v>
      </c>
      <c r="JM12">
        <v>6.6117674112319946E-2</v>
      </c>
      <c r="JN12">
        <v>-0.39190608263015747</v>
      </c>
      <c r="JO12">
        <v>-0.8047446608543396</v>
      </c>
      <c r="JP12">
        <v>-1.2175911664962769</v>
      </c>
      <c r="JQ12">
        <v>-1.4732464551925659</v>
      </c>
      <c r="JR12">
        <v>-1.7289001941680908</v>
      </c>
      <c r="JS12">
        <v>-1.7405312061309814</v>
      </c>
      <c r="JT12">
        <v>-1.7521620988845825</v>
      </c>
      <c r="JU12">
        <v>-1.6868453025817871</v>
      </c>
      <c r="JV12">
        <v>-1.6215279102325439</v>
      </c>
      <c r="JW12">
        <v>-1.6265412569046021</v>
      </c>
      <c r="JX12">
        <v>-1.6315543651580811</v>
      </c>
      <c r="JY12">
        <v>-1.6098397970199585</v>
      </c>
      <c r="JZ12">
        <v>-1.5881245136260986</v>
      </c>
      <c r="KA12">
        <v>-1.4255763292312622</v>
      </c>
      <c r="KB12">
        <v>-1.2630271911621094</v>
      </c>
      <c r="KC12">
        <v>-1.0020725727081299</v>
      </c>
      <c r="KD12">
        <v>-0.74112290143966675</v>
      </c>
      <c r="KE12">
        <v>-0.45183563232421875</v>
      </c>
      <c r="KF12">
        <v>-0.16254812479019165</v>
      </c>
      <c r="KG12">
        <v>0.10399280488491058</v>
      </c>
      <c r="KH12">
        <v>0.3705330491065979</v>
      </c>
      <c r="KI12">
        <v>0.54046976566314697</v>
      </c>
      <c r="KJ12">
        <v>0.71040982007980347</v>
      </c>
      <c r="KK12">
        <v>0.83325254917144775</v>
      </c>
      <c r="KL12">
        <v>0.95609503984451294</v>
      </c>
      <c r="KM12">
        <v>1.0571651458740234</v>
      </c>
      <c r="KN12">
        <v>1.1582334041595459</v>
      </c>
      <c r="KO12">
        <v>1.1571742296218872</v>
      </c>
      <c r="KP12">
        <v>1.1561141014099121</v>
      </c>
      <c r="KQ12">
        <v>1.1430221796035767</v>
      </c>
      <c r="KR12">
        <v>1.129930853843689</v>
      </c>
      <c r="KS12">
        <v>1.2374447584152222</v>
      </c>
      <c r="KT12">
        <v>1.3449606895446777</v>
      </c>
      <c r="KU12">
        <v>1.5093426704406738</v>
      </c>
      <c r="KV12">
        <v>1.6737245321273804</v>
      </c>
      <c r="KW12">
        <v>1.730390191078186</v>
      </c>
      <c r="KX12">
        <v>1.7870550155639648</v>
      </c>
      <c r="KY12">
        <v>1.7607280015945435</v>
      </c>
      <c r="KZ12">
        <v>1.7344005107879639</v>
      </c>
      <c r="LA12">
        <v>1.7755676507949829</v>
      </c>
      <c r="LB12">
        <v>1.8167351484298706</v>
      </c>
      <c r="LC12">
        <v>1.9009014368057251</v>
      </c>
      <c r="LD12">
        <v>1.9850693941116333</v>
      </c>
      <c r="LE12">
        <v>2.1030702590942383</v>
      </c>
      <c r="LF12">
        <v>2.221071720123291</v>
      </c>
      <c r="LG12">
        <v>2.4349863529205322</v>
      </c>
      <c r="LH12">
        <v>2.6488969326019287</v>
      </c>
      <c r="LI12">
        <v>2.8755598068237305</v>
      </c>
      <c r="LJ12">
        <v>3.1022224426269531</v>
      </c>
      <c r="LK12">
        <v>3.2262375354766846</v>
      </c>
      <c r="LL12">
        <v>3.3502562046051025</v>
      </c>
      <c r="LM12">
        <v>3.3836019039154053</v>
      </c>
      <c r="LN12">
        <v>3.4169471263885498</v>
      </c>
      <c r="LO12">
        <v>3.3347291946411133</v>
      </c>
      <c r="LP12">
        <v>3.2525110244750977</v>
      </c>
      <c r="LQ12">
        <v>3.0491938591003418</v>
      </c>
      <c r="LR12">
        <v>2.8458828926086426</v>
      </c>
      <c r="LS12">
        <v>2.6431372165679932</v>
      </c>
      <c r="LT12">
        <v>2.440399169921875</v>
      </c>
      <c r="LU12">
        <v>2.3202803134918213</v>
      </c>
      <c r="LV12">
        <v>2.200157642364502</v>
      </c>
      <c r="LW12">
        <v>2.1312601566314697</v>
      </c>
      <c r="LX12">
        <v>2.0623600482940674</v>
      </c>
      <c r="LY12">
        <v>1.9597162008285522</v>
      </c>
      <c r="LZ12">
        <v>1.8570723533630371</v>
      </c>
      <c r="MA12">
        <v>1.6867004632949829</v>
      </c>
      <c r="MB12">
        <v>1.516334056854248</v>
      </c>
      <c r="MC12">
        <v>1.2631961107254028</v>
      </c>
      <c r="MD12">
        <v>1.010067343711853</v>
      </c>
      <c r="ME12">
        <v>0.72920763492584229</v>
      </c>
      <c r="MF12">
        <v>0.44833758473396301</v>
      </c>
      <c r="MG12">
        <v>0.19483624398708344</v>
      </c>
      <c r="MH12">
        <v>-5.867457389831543E-2</v>
      </c>
      <c r="MI12">
        <v>-0.30192005634307861</v>
      </c>
      <c r="MJ12">
        <v>-0.5451655387878418</v>
      </c>
      <c r="MK12">
        <v>-0.73610889911651611</v>
      </c>
      <c r="ML12">
        <v>-0.92704421281814575</v>
      </c>
      <c r="MM12">
        <v>-1.0236765146255493</v>
      </c>
      <c r="MN12">
        <v>-1.1203043460845947</v>
      </c>
      <c r="MO12">
        <v>-1.2022074460983276</v>
      </c>
      <c r="MP12">
        <v>-1.2841140031814575</v>
      </c>
      <c r="MQ12">
        <v>-1.4240568876266479</v>
      </c>
      <c r="MR12">
        <v>-1.5640053749084473</v>
      </c>
      <c r="MS12">
        <v>-1.7204490900039673</v>
      </c>
      <c r="MT12">
        <v>-1.8768929243087769</v>
      </c>
      <c r="MU12">
        <v>-1.9597742557525635</v>
      </c>
      <c r="MV12">
        <v>-2.0426511764526367</v>
      </c>
      <c r="MW12">
        <v>-2.0234575271606445</v>
      </c>
      <c r="MX12">
        <v>-2.0042638778686523</v>
      </c>
      <c r="MY12">
        <v>-1.9573104381561279</v>
      </c>
      <c r="MZ12">
        <v>-1.9103554487228394</v>
      </c>
      <c r="NA12">
        <v>-1.8520293235778809</v>
      </c>
      <c r="NB12">
        <v>-1.7937003374099731</v>
      </c>
      <c r="NC12">
        <v>-1.7028305530548096</v>
      </c>
      <c r="ND12">
        <v>-1.6119608879089355</v>
      </c>
      <c r="NE12">
        <v>-1.5243822336196899</v>
      </c>
      <c r="NF12">
        <v>-1.4368069171905518</v>
      </c>
      <c r="NG12">
        <v>-1.3340734243392944</v>
      </c>
      <c r="NH12">
        <v>-1.2313436269760132</v>
      </c>
      <c r="NI12">
        <v>-1.1246892213821411</v>
      </c>
      <c r="NJ12">
        <v>-1.0180307626724243</v>
      </c>
      <c r="NK12">
        <v>-0.93134355545043945</v>
      </c>
      <c r="NL12">
        <v>-0.84465271234512329</v>
      </c>
      <c r="NM12">
        <v>-0.7389150857925415</v>
      </c>
      <c r="NN12">
        <v>-0.63317734003067017</v>
      </c>
      <c r="NO12">
        <v>-0.50291270017623901</v>
      </c>
      <c r="NP12">
        <v>-0.37265270948410034</v>
      </c>
      <c r="NQ12">
        <v>-0.25628224015235901</v>
      </c>
      <c r="NR12">
        <v>-0.13991621136665344</v>
      </c>
      <c r="NS12">
        <v>-7.4485518038272858E-2</v>
      </c>
      <c r="NT12">
        <v>-9.0525196865200996E-3</v>
      </c>
      <c r="NU12">
        <v>1.9081847742199898E-2</v>
      </c>
    </row>
    <row r="13" spans="1:391">
      <c r="A13" t="s">
        <v>111</v>
      </c>
      <c r="B13">
        <v>-4.0851891040802002E-2</v>
      </c>
      <c r="C13">
        <v>-9.2790506780147552E-2</v>
      </c>
      <c r="D13">
        <v>-0.1447291374206543</v>
      </c>
      <c r="E13">
        <v>-0.15123221278190613</v>
      </c>
      <c r="F13">
        <v>-0.15773528814315796</v>
      </c>
      <c r="G13">
        <v>-9.8462805151939392E-2</v>
      </c>
      <c r="H13">
        <v>-3.9190314710140228E-2</v>
      </c>
      <c r="I13">
        <v>5.1623474806547165E-2</v>
      </c>
      <c r="J13">
        <v>0.14243730902671814</v>
      </c>
      <c r="K13">
        <v>0.19532129168510437</v>
      </c>
      <c r="L13">
        <v>0.24820531904697418</v>
      </c>
      <c r="M13">
        <v>0.25298953056335449</v>
      </c>
      <c r="N13">
        <v>0.25777372717857361</v>
      </c>
      <c r="O13">
        <v>0.2494085431098938</v>
      </c>
      <c r="P13">
        <v>0.24104335904121399</v>
      </c>
      <c r="V13">
        <v>0.24104335904121399</v>
      </c>
      <c r="W13">
        <v>0.22268007695674896</v>
      </c>
      <c r="X13">
        <v>0.20431673526763916</v>
      </c>
      <c r="Y13">
        <v>0.18930527567863464</v>
      </c>
      <c r="Z13">
        <v>0.17429378628730774</v>
      </c>
      <c r="AA13">
        <v>0.18712802231311798</v>
      </c>
      <c r="AB13">
        <v>0.19996225833892822</v>
      </c>
      <c r="AC13">
        <v>0.23070146143436432</v>
      </c>
      <c r="AD13">
        <v>0.26144063472747803</v>
      </c>
      <c r="AE13">
        <v>0.2772829532623291</v>
      </c>
      <c r="AF13">
        <v>0.2931252121925354</v>
      </c>
      <c r="AG13">
        <v>0.230185866355896</v>
      </c>
      <c r="AH13">
        <v>0.16724638640880585</v>
      </c>
      <c r="AI13">
        <v>-3.904695063829422E-2</v>
      </c>
      <c r="AJ13">
        <v>-0.24534092843532562</v>
      </c>
      <c r="AK13">
        <v>-0.58447420597076416</v>
      </c>
      <c r="AL13">
        <v>-0.92360752820968628</v>
      </c>
      <c r="AM13">
        <v>-1.2713936567306519</v>
      </c>
      <c r="AN13">
        <v>-1.6191787719726563</v>
      </c>
      <c r="AO13">
        <v>-1.8713377714157104</v>
      </c>
      <c r="AP13">
        <v>-2.1234962940216064</v>
      </c>
      <c r="AQ13">
        <v>-2.34159255027771</v>
      </c>
      <c r="AR13">
        <v>-2.5596885681152344</v>
      </c>
      <c r="AS13">
        <v>-2.8319590091705322</v>
      </c>
      <c r="AT13">
        <v>-3.1042284965515137</v>
      </c>
      <c r="AU13">
        <v>-3.3669865131378174</v>
      </c>
      <c r="AV13">
        <v>-3.6297445297241211</v>
      </c>
      <c r="AW13">
        <v>-3.8007152080535889</v>
      </c>
      <c r="AX13">
        <v>-3.9716863632202148</v>
      </c>
      <c r="AY13">
        <v>-4.0494656562805176</v>
      </c>
      <c r="AZ13">
        <v>-4.1272444725036621</v>
      </c>
      <c r="BA13">
        <v>-4.1587567329406738</v>
      </c>
      <c r="BB13">
        <v>-4.1902694702148438</v>
      </c>
      <c r="BC13">
        <v>-4.2169122695922852</v>
      </c>
      <c r="BD13">
        <v>-4.2435545921325684</v>
      </c>
      <c r="BE13">
        <v>-4.1976890563964844</v>
      </c>
      <c r="BF13">
        <v>-4.1518239974975586</v>
      </c>
      <c r="BG13">
        <v>-4.0227656364440918</v>
      </c>
      <c r="BH13">
        <v>-3.8937060832977295</v>
      </c>
      <c r="BI13">
        <v>-3.7420732975006104</v>
      </c>
      <c r="BJ13">
        <v>-3.590440034866333</v>
      </c>
      <c r="BK13">
        <v>-3.4030544757843018</v>
      </c>
      <c r="BL13">
        <v>-3.2156689167022705</v>
      </c>
      <c r="BM13">
        <v>-3.0024416446685791</v>
      </c>
      <c r="BN13">
        <v>-2.7892155647277832</v>
      </c>
      <c r="BO13">
        <v>-2.4826834201812744</v>
      </c>
      <c r="BP13">
        <v>-2.1761515140533447</v>
      </c>
      <c r="BQ13">
        <v>-1.8263324499130249</v>
      </c>
      <c r="BR13">
        <v>-1.4765118360519409</v>
      </c>
      <c r="BS13">
        <v>-1.3033928871154785</v>
      </c>
      <c r="BT13">
        <v>-1.1302738189697266</v>
      </c>
      <c r="BU13">
        <v>-1.1072123050689697</v>
      </c>
      <c r="BV13">
        <v>-1.0841507911682129</v>
      </c>
      <c r="BW13">
        <v>-1.0953806638717651</v>
      </c>
      <c r="BX13">
        <v>-1.1066107749938965</v>
      </c>
      <c r="BY13">
        <v>-1.2024379968643188</v>
      </c>
      <c r="BZ13">
        <v>-1.2982649803161621</v>
      </c>
      <c r="CA13">
        <v>-1.55772864818573</v>
      </c>
      <c r="CB13">
        <v>-1.817193865776062</v>
      </c>
      <c r="CC13">
        <v>-2.1664972305297852</v>
      </c>
      <c r="CD13">
        <v>-2.5158002376556396</v>
      </c>
      <c r="CE13">
        <v>-2.747448205947876</v>
      </c>
      <c r="CF13">
        <v>-2.9790937900543213</v>
      </c>
      <c r="CG13">
        <v>-2.9651713371276855</v>
      </c>
      <c r="CH13">
        <v>-2.9512484073638916</v>
      </c>
      <c r="CI13">
        <v>-2.7366471290588379</v>
      </c>
      <c r="CJ13">
        <v>-2.5220446586608887</v>
      </c>
      <c r="CK13">
        <v>-2.2359111309051514</v>
      </c>
      <c r="CL13">
        <v>-1.9497750997543335</v>
      </c>
      <c r="CM13">
        <v>-1.6845543384552002</v>
      </c>
      <c r="CN13">
        <v>-1.4193310737609863</v>
      </c>
      <c r="CO13">
        <v>-0.94787102937698364</v>
      </c>
      <c r="CP13">
        <v>-0.47641563415527344</v>
      </c>
      <c r="CQ13">
        <v>0.26253059506416321</v>
      </c>
      <c r="CR13">
        <v>1.0014703273773193</v>
      </c>
      <c r="CS13">
        <v>1.7897481918334961</v>
      </c>
      <c r="CT13">
        <v>2.5780265331268311</v>
      </c>
      <c r="CU13">
        <v>3.4359688758850098</v>
      </c>
      <c r="CV13">
        <v>4.2939200401306152</v>
      </c>
      <c r="CW13">
        <v>5.3236908912658691</v>
      </c>
      <c r="CX13">
        <v>6.3534717559814453</v>
      </c>
      <c r="CY13">
        <v>7.4618349075317383</v>
      </c>
      <c r="CZ13">
        <v>8.5701866149902344</v>
      </c>
      <c r="DA13">
        <v>9.6968832015991211</v>
      </c>
      <c r="DB13">
        <v>10.823569297790527</v>
      </c>
      <c r="DC13">
        <v>11.60139274597168</v>
      </c>
      <c r="DD13">
        <v>12.37921142578125</v>
      </c>
      <c r="DE13">
        <v>12.314467430114746</v>
      </c>
      <c r="DF13">
        <v>12.249721527099609</v>
      </c>
      <c r="DG13">
        <v>11.39710807800293</v>
      </c>
      <c r="DH13">
        <v>10.544486045837402</v>
      </c>
      <c r="DI13">
        <v>9.3509531021118164</v>
      </c>
      <c r="DJ13">
        <v>8.1574316024780273</v>
      </c>
      <c r="DK13">
        <v>6.7443122863769531</v>
      </c>
      <c r="DL13">
        <v>5.3312058448791504</v>
      </c>
      <c r="DM13">
        <v>3.6009252071380615</v>
      </c>
      <c r="DN13">
        <v>1.8706437349319458</v>
      </c>
      <c r="DO13">
        <v>0.12101174145936966</v>
      </c>
      <c r="DP13">
        <v>-1.6286367177963257</v>
      </c>
      <c r="DQ13">
        <v>-3.3576123714447021</v>
      </c>
      <c r="DR13">
        <v>-5.0866050720214844</v>
      </c>
      <c r="DS13">
        <v>-6.8586554527282715</v>
      </c>
      <c r="DT13">
        <v>-8.6306896209716797</v>
      </c>
      <c r="DU13">
        <v>-10.280699729919434</v>
      </c>
      <c r="DV13">
        <v>-11.930694580078125</v>
      </c>
      <c r="DW13">
        <v>-13.625680923461914</v>
      </c>
      <c r="DX13">
        <v>-15.320667266845703</v>
      </c>
      <c r="DY13">
        <v>-16.852289199829102</v>
      </c>
      <c r="DZ13">
        <v>-18.383926391601563</v>
      </c>
      <c r="EA13">
        <v>-19.129796981811523</v>
      </c>
      <c r="EB13">
        <v>-19.875677108764648</v>
      </c>
      <c r="EC13">
        <v>-19.674396514892578</v>
      </c>
      <c r="ED13">
        <v>-19.473117828369141</v>
      </c>
      <c r="EE13">
        <v>-18.975070953369141</v>
      </c>
      <c r="EF13">
        <v>-18.477031707763672</v>
      </c>
      <c r="EG13">
        <v>-17.826807022094727</v>
      </c>
      <c r="EH13">
        <v>-17.176582336425781</v>
      </c>
      <c r="EI13">
        <v>-15.878581047058105</v>
      </c>
      <c r="EJ13">
        <v>-14.580569267272949</v>
      </c>
      <c r="EK13">
        <v>-12.872276306152344</v>
      </c>
      <c r="EL13">
        <v>-11.163968086242676</v>
      </c>
      <c r="EM13">
        <v>-9.3489465713500977</v>
      </c>
      <c r="EN13">
        <v>-7.533940315246582</v>
      </c>
      <c r="EO13">
        <v>-5.6099696159362793</v>
      </c>
      <c r="EP13">
        <v>-3.6860165596008301</v>
      </c>
      <c r="EQ13">
        <v>-1.7091045379638672</v>
      </c>
      <c r="ER13">
        <v>0.26780718564987183</v>
      </c>
      <c r="ES13">
        <v>2.1403086185455322</v>
      </c>
      <c r="ET13">
        <v>4.0128278732299805</v>
      </c>
      <c r="EU13">
        <v>5.8327317237854004</v>
      </c>
      <c r="EV13">
        <v>7.6526532173156738</v>
      </c>
      <c r="EW13">
        <v>9.3634252548217773</v>
      </c>
      <c r="EX13">
        <v>11.07418155670166</v>
      </c>
      <c r="EY13">
        <v>12.417459487915039</v>
      </c>
      <c r="EZ13">
        <v>13.760722160339355</v>
      </c>
      <c r="FA13">
        <v>15.087010383605957</v>
      </c>
      <c r="FB13">
        <v>16.413297653198242</v>
      </c>
      <c r="FC13">
        <v>17.773979187011719</v>
      </c>
      <c r="FD13">
        <v>19.134672164916992</v>
      </c>
      <c r="FE13">
        <v>19.827518463134766</v>
      </c>
      <c r="FF13">
        <v>20.520370483398438</v>
      </c>
      <c r="FG13">
        <v>20.482181549072266</v>
      </c>
      <c r="FH13">
        <v>20.443984985351563</v>
      </c>
      <c r="FI13">
        <v>19.383428573608398</v>
      </c>
      <c r="FJ13">
        <v>18.322849273681641</v>
      </c>
      <c r="FK13">
        <v>16.199064254760742</v>
      </c>
      <c r="FL13">
        <v>14.075274467468262</v>
      </c>
      <c r="FM13">
        <v>12.097874641418457</v>
      </c>
      <c r="FN13">
        <v>10.120512962341309</v>
      </c>
      <c r="FO13">
        <v>8.5515155792236328</v>
      </c>
      <c r="FP13">
        <v>6.9825220108032227</v>
      </c>
      <c r="FQ13">
        <v>5.1407427787780762</v>
      </c>
      <c r="FR13">
        <v>3.2989623546600342</v>
      </c>
      <c r="FS13">
        <v>1.3194512128829956</v>
      </c>
      <c r="FT13">
        <v>-0.66009747982025146</v>
      </c>
      <c r="FU13">
        <v>-2.6203365325927734</v>
      </c>
      <c r="FV13">
        <v>-4.5805764198303223</v>
      </c>
      <c r="FW13">
        <v>-6.8235726356506348</v>
      </c>
      <c r="FX13">
        <v>-9.0665254592895508</v>
      </c>
      <c r="FY13">
        <v>-11.094490051269531</v>
      </c>
      <c r="FZ13">
        <v>-13.122451782226563</v>
      </c>
      <c r="GA13">
        <v>-14.366864204406738</v>
      </c>
      <c r="GB13">
        <v>-15.611331939697266</v>
      </c>
      <c r="GC13">
        <v>-16.52882194519043</v>
      </c>
      <c r="GD13">
        <v>-17.446331024169922</v>
      </c>
      <c r="GE13">
        <v>-17.824630737304688</v>
      </c>
      <c r="GF13">
        <v>-18.202924728393555</v>
      </c>
      <c r="GG13">
        <v>-17.428367614746094</v>
      </c>
      <c r="GH13">
        <v>-16.653825759887695</v>
      </c>
      <c r="GI13">
        <v>-15.623016357421875</v>
      </c>
      <c r="GJ13">
        <v>-14.592204093933105</v>
      </c>
      <c r="GK13">
        <v>-14.048493385314941</v>
      </c>
      <c r="GL13">
        <v>-13.504780769348145</v>
      </c>
      <c r="GM13">
        <v>-12.561419486999512</v>
      </c>
      <c r="GN13">
        <v>-11.618041038513184</v>
      </c>
      <c r="GO13">
        <v>-9.8304376602172852</v>
      </c>
      <c r="GP13">
        <v>-8.0428314208984375</v>
      </c>
      <c r="GQ13">
        <v>-6.1574769020080566</v>
      </c>
      <c r="GR13">
        <v>-4.2721586227416992</v>
      </c>
      <c r="GS13">
        <v>-2.4600865840911865</v>
      </c>
      <c r="GT13">
        <v>-0.64801508188247681</v>
      </c>
      <c r="GU13">
        <v>1.2680773735046387</v>
      </c>
      <c r="GV13">
        <v>3.1841681003570557</v>
      </c>
      <c r="GW13">
        <v>4.8120880126953125</v>
      </c>
      <c r="GX13">
        <v>6.4400396347045898</v>
      </c>
      <c r="GY13">
        <v>7.8564543724060059</v>
      </c>
      <c r="GZ13">
        <v>9.2728700637817383</v>
      </c>
      <c r="HA13">
        <v>10.826737403869629</v>
      </c>
      <c r="HB13">
        <v>12.380575180053711</v>
      </c>
      <c r="HC13">
        <v>13.605710029602051</v>
      </c>
      <c r="HD13">
        <v>14.830841064453125</v>
      </c>
      <c r="HE13">
        <v>15.619978904724121</v>
      </c>
      <c r="HF13">
        <v>16.409116744995117</v>
      </c>
      <c r="HG13">
        <v>17.335432052612305</v>
      </c>
      <c r="HH13">
        <v>18.26176643371582</v>
      </c>
      <c r="HI13">
        <v>18.601533889770508</v>
      </c>
      <c r="HJ13">
        <v>18.941293716430664</v>
      </c>
      <c r="HK13">
        <v>17.595266342163086</v>
      </c>
      <c r="HL13">
        <v>16.249265670776367</v>
      </c>
      <c r="HM13">
        <v>14.284533500671387</v>
      </c>
      <c r="HN13">
        <v>12.319795608520508</v>
      </c>
      <c r="HO13">
        <v>10.829326629638672</v>
      </c>
      <c r="HP13">
        <v>9.3388557434082031</v>
      </c>
      <c r="HQ13">
        <v>7.697929859161377</v>
      </c>
      <c r="HR13">
        <v>6.0569725036621094</v>
      </c>
      <c r="HS13">
        <v>4.1501631736755371</v>
      </c>
      <c r="HT13">
        <v>2.2433526515960693</v>
      </c>
      <c r="HU13">
        <v>0.47760438919067383</v>
      </c>
      <c r="HV13">
        <v>-1.2881101369857788</v>
      </c>
      <c r="HW13">
        <v>-3.177072286605835</v>
      </c>
      <c r="HX13">
        <v>-5.066035270690918</v>
      </c>
      <c r="HY13">
        <v>-7.0204300880432129</v>
      </c>
      <c r="HZ13">
        <v>-8.9748220443725586</v>
      </c>
      <c r="IA13">
        <v>-10.548799514770508</v>
      </c>
      <c r="IB13">
        <v>-12.122807502746582</v>
      </c>
      <c r="IC13">
        <v>-13.556467056274414</v>
      </c>
      <c r="ID13">
        <v>-14.99012565612793</v>
      </c>
      <c r="IE13">
        <v>-16.092588424682617</v>
      </c>
      <c r="IF13">
        <v>-17.195028305053711</v>
      </c>
      <c r="IG13">
        <v>-16.920734405517578</v>
      </c>
      <c r="IH13">
        <v>-16.646427154541016</v>
      </c>
      <c r="II13">
        <v>-15.598429679870605</v>
      </c>
      <c r="IJ13">
        <v>-14.550432205200195</v>
      </c>
      <c r="IK13">
        <v>-14.15489673614502</v>
      </c>
      <c r="IL13">
        <v>-13.759353637695313</v>
      </c>
      <c r="IM13">
        <v>-13.439813613891602</v>
      </c>
      <c r="IN13">
        <v>-13.120270729064941</v>
      </c>
      <c r="IO13">
        <v>-11.922297477722168</v>
      </c>
      <c r="IP13">
        <v>-10.724347114562988</v>
      </c>
      <c r="IQ13">
        <v>-9.1420345306396484</v>
      </c>
      <c r="IR13">
        <v>-7.5597200393676758</v>
      </c>
      <c r="IS13">
        <v>-6.0589375495910645</v>
      </c>
      <c r="IT13">
        <v>-4.5581536293029785</v>
      </c>
      <c r="IU13">
        <v>-2.911984920501709</v>
      </c>
      <c r="IV13">
        <v>-1.2657843828201294</v>
      </c>
      <c r="IW13">
        <v>0.3760608434677124</v>
      </c>
      <c r="IX13">
        <v>2.0179052352905273</v>
      </c>
      <c r="IY13">
        <v>3.4867172241210938</v>
      </c>
      <c r="IZ13">
        <v>4.9555010795593262</v>
      </c>
      <c r="JA13">
        <v>6.4857625961303711</v>
      </c>
      <c r="JB13">
        <v>8.0160245895385742</v>
      </c>
      <c r="JC13">
        <v>9.3475828170776367</v>
      </c>
      <c r="JD13">
        <v>10.67913818359375</v>
      </c>
      <c r="JE13">
        <v>11.595340728759766</v>
      </c>
      <c r="JF13">
        <v>12.511561393737793</v>
      </c>
      <c r="JG13">
        <v>13.811921119689941</v>
      </c>
      <c r="JH13">
        <v>15.112281799316406</v>
      </c>
      <c r="JI13">
        <v>16.766361236572266</v>
      </c>
      <c r="JJ13">
        <v>18.420408248901367</v>
      </c>
      <c r="JK13">
        <v>18.794618606567383</v>
      </c>
      <c r="JL13">
        <v>19.168819427490234</v>
      </c>
      <c r="JM13">
        <v>18.073949813842773</v>
      </c>
      <c r="JN13">
        <v>16.979080200195313</v>
      </c>
      <c r="JO13">
        <v>15.763825416564941</v>
      </c>
      <c r="JP13">
        <v>14.548548698425293</v>
      </c>
      <c r="JQ13">
        <v>13.237931251525879</v>
      </c>
      <c r="JR13">
        <v>11.927312850952148</v>
      </c>
      <c r="JS13">
        <v>10.118277549743652</v>
      </c>
      <c r="JT13">
        <v>8.3092765808105469</v>
      </c>
      <c r="JU13">
        <v>6.5658159255981445</v>
      </c>
      <c r="JV13">
        <v>4.8223567008972168</v>
      </c>
      <c r="JW13">
        <v>3.2470605373382568</v>
      </c>
      <c r="JX13">
        <v>1.6717623472213745</v>
      </c>
      <c r="JY13">
        <v>-0.15634612739086151</v>
      </c>
      <c r="JZ13">
        <v>-1.9844896793365479</v>
      </c>
      <c r="KA13">
        <v>-3.8090803623199463</v>
      </c>
      <c r="KB13">
        <v>-5.6336712837219238</v>
      </c>
      <c r="KC13">
        <v>-7.4199028015136719</v>
      </c>
      <c r="KD13">
        <v>-9.2061004638671875</v>
      </c>
      <c r="KE13">
        <v>-11.288836479187012</v>
      </c>
      <c r="KF13">
        <v>-13.371574401855469</v>
      </c>
      <c r="KG13">
        <v>-14.71711254119873</v>
      </c>
      <c r="KH13">
        <v>-16.062641143798828</v>
      </c>
      <c r="KI13">
        <v>-15.890957832336426</v>
      </c>
      <c r="KJ13">
        <v>-15.719268798828125</v>
      </c>
      <c r="KK13">
        <v>-15.108009338378906</v>
      </c>
      <c r="KL13">
        <v>-14.496747016906738</v>
      </c>
      <c r="KM13">
        <v>-13.874225616455078</v>
      </c>
      <c r="KN13">
        <v>-13.251716613769531</v>
      </c>
      <c r="KO13">
        <v>-11.954998016357422</v>
      </c>
      <c r="KP13">
        <v>-10.658276557922363</v>
      </c>
      <c r="KQ13">
        <v>-9.0419559478759766</v>
      </c>
      <c r="KR13">
        <v>-7.4256372451782227</v>
      </c>
      <c r="KS13">
        <v>-6.1046462059020996</v>
      </c>
      <c r="KT13">
        <v>-4.7836298942565918</v>
      </c>
      <c r="KU13">
        <v>-3.3744926452636719</v>
      </c>
      <c r="KV13">
        <v>-1.9653540849685669</v>
      </c>
      <c r="KW13">
        <v>-0.37931478023529053</v>
      </c>
      <c r="KX13">
        <v>1.2066940069198608</v>
      </c>
      <c r="KY13">
        <v>2.6881403923034668</v>
      </c>
      <c r="KZ13">
        <v>4.1695857048034668</v>
      </c>
      <c r="LA13">
        <v>5.7898015975952148</v>
      </c>
      <c r="LB13">
        <v>7.4100170135498047</v>
      </c>
      <c r="LC13">
        <v>8.9771194458007813</v>
      </c>
      <c r="LD13">
        <v>10.544251441955566</v>
      </c>
      <c r="LE13">
        <v>11.445261001586914</v>
      </c>
      <c r="LF13">
        <v>12.346268653869629</v>
      </c>
      <c r="LG13">
        <v>12.990934371948242</v>
      </c>
      <c r="LH13">
        <v>13.635589599609375</v>
      </c>
      <c r="LI13">
        <v>14.277503967285156</v>
      </c>
      <c r="LJ13">
        <v>14.919421195983887</v>
      </c>
      <c r="LK13">
        <v>14.965571403503418</v>
      </c>
      <c r="LL13">
        <v>15.011663436889648</v>
      </c>
      <c r="LM13">
        <v>14.668524742126465</v>
      </c>
      <c r="LN13">
        <v>14.325370788574219</v>
      </c>
      <c r="LO13">
        <v>13.931870460510254</v>
      </c>
      <c r="LP13">
        <v>13.538368225097656</v>
      </c>
      <c r="LQ13">
        <v>12.953482627868652</v>
      </c>
      <c r="LR13">
        <v>12.368616104125977</v>
      </c>
      <c r="LS13">
        <v>11.57708740234375</v>
      </c>
      <c r="LT13">
        <v>10.785587310791016</v>
      </c>
      <c r="LU13">
        <v>10.065876960754395</v>
      </c>
      <c r="LV13">
        <v>9.3461408615112305</v>
      </c>
      <c r="LW13">
        <v>8.7908954620361328</v>
      </c>
      <c r="LX13">
        <v>8.2356281280517578</v>
      </c>
      <c r="LY13">
        <v>7.560035228729248</v>
      </c>
      <c r="LZ13">
        <v>6.8844423294067383</v>
      </c>
      <c r="MA13">
        <v>6.0464167594909668</v>
      </c>
      <c r="MB13">
        <v>5.2084212303161621</v>
      </c>
      <c r="MC13">
        <v>4.341545581817627</v>
      </c>
      <c r="MD13">
        <v>3.4747025966644287</v>
      </c>
      <c r="ME13">
        <v>2.7509245872497559</v>
      </c>
      <c r="MF13">
        <v>2.0271203517913818</v>
      </c>
      <c r="MG13">
        <v>1.4653724431991577</v>
      </c>
      <c r="MH13">
        <v>0.90360563993453979</v>
      </c>
      <c r="MI13">
        <v>0.50219756364822388</v>
      </c>
      <c r="MJ13">
        <v>0.10078952461481094</v>
      </c>
      <c r="MK13">
        <v>-0.13269878923892975</v>
      </c>
      <c r="ML13">
        <v>-0.36617550253868103</v>
      </c>
      <c r="MM13">
        <v>-0.59725475311279297</v>
      </c>
      <c r="MN13">
        <v>-0.82832509279251099</v>
      </c>
      <c r="MO13">
        <v>-1.077500581741333</v>
      </c>
      <c r="MP13">
        <v>-1.3266850709915161</v>
      </c>
      <c r="MQ13">
        <v>-1.5072499513626099</v>
      </c>
      <c r="MR13">
        <v>-1.6878210306167603</v>
      </c>
      <c r="MS13">
        <v>-1.8086844682693481</v>
      </c>
      <c r="MT13">
        <v>-1.9295481443405151</v>
      </c>
      <c r="MU13">
        <v>-2.017270565032959</v>
      </c>
      <c r="MV13">
        <v>-2.1049890518188477</v>
      </c>
      <c r="MW13">
        <v>-2.1493945121765137</v>
      </c>
      <c r="MX13">
        <v>-2.1937978267669678</v>
      </c>
      <c r="MY13">
        <v>-2.2571089267730713</v>
      </c>
      <c r="MZ13">
        <v>-2.3204231262207031</v>
      </c>
      <c r="NA13">
        <v>-2.478757381439209</v>
      </c>
      <c r="NB13">
        <v>-2.6370975971221924</v>
      </c>
      <c r="NC13">
        <v>-2.7755792140960693</v>
      </c>
      <c r="ND13">
        <v>-2.9140610694885254</v>
      </c>
      <c r="NE13">
        <v>-2.9466648101806641</v>
      </c>
      <c r="NF13">
        <v>-2.9792656898498535</v>
      </c>
      <c r="NG13">
        <v>-2.9293031692504883</v>
      </c>
      <c r="NH13">
        <v>-2.8793420791625977</v>
      </c>
      <c r="NI13">
        <v>-2.7867248058319092</v>
      </c>
      <c r="NJ13">
        <v>-2.6941039562225342</v>
      </c>
      <c r="NK13">
        <v>-2.5547912120819092</v>
      </c>
      <c r="NL13">
        <v>-2.4154727458953857</v>
      </c>
      <c r="NM13">
        <v>-2.2400646209716797</v>
      </c>
      <c r="NN13">
        <v>-2.0646562576293945</v>
      </c>
      <c r="NO13">
        <v>-1.8991819620132446</v>
      </c>
      <c r="NP13">
        <v>-1.73371422290802</v>
      </c>
      <c r="NQ13">
        <v>-1.5808742046356201</v>
      </c>
      <c r="NR13">
        <v>-1.4280400276184082</v>
      </c>
      <c r="NS13">
        <v>-1.3012464046478271</v>
      </c>
      <c r="NT13">
        <v>-1.1744481325149536</v>
      </c>
      <c r="NU13">
        <v>-1.0694787502288818</v>
      </c>
    </row>
    <row r="14" spans="1:391">
      <c r="A14" t="s">
        <v>112</v>
      </c>
      <c r="B14">
        <v>-3.466394916176796E-2</v>
      </c>
      <c r="C14">
        <v>-7.3625080287456512E-2</v>
      </c>
      <c r="D14">
        <v>-0.11258621513843536</v>
      </c>
      <c r="E14">
        <v>-0.19148249924182892</v>
      </c>
      <c r="F14">
        <v>-0.27037876844406128</v>
      </c>
      <c r="G14">
        <v>-0.35087934136390686</v>
      </c>
      <c r="H14">
        <v>-0.43137991428375244</v>
      </c>
      <c r="I14">
        <v>-0.45885324478149414</v>
      </c>
      <c r="J14">
        <v>-0.48632660508155823</v>
      </c>
      <c r="K14">
        <v>-0.44289642572402954</v>
      </c>
      <c r="L14">
        <v>-0.39946618676185608</v>
      </c>
      <c r="M14">
        <v>-0.33349007368087769</v>
      </c>
      <c r="N14">
        <v>-0.26751399040222168</v>
      </c>
      <c r="O14">
        <v>-0.19532135128974915</v>
      </c>
      <c r="P14">
        <v>-0.12312863767147064</v>
      </c>
      <c r="V14">
        <v>-0.12312863767147064</v>
      </c>
      <c r="W14">
        <v>-1.7847737297415733E-2</v>
      </c>
      <c r="X14">
        <v>8.7433412671089172E-2</v>
      </c>
      <c r="Y14">
        <v>0.2139996737241745</v>
      </c>
      <c r="Z14">
        <v>0.34056618809700012</v>
      </c>
      <c r="AA14">
        <v>0.43092155456542969</v>
      </c>
      <c r="AB14">
        <v>0.52127689123153687</v>
      </c>
      <c r="AC14">
        <v>0.54823470115661621</v>
      </c>
      <c r="AD14">
        <v>0.57519233226776123</v>
      </c>
      <c r="AE14">
        <v>0.58430236577987671</v>
      </c>
      <c r="AF14">
        <v>0.59341239929199219</v>
      </c>
      <c r="AG14">
        <v>0.65228378772735596</v>
      </c>
      <c r="AH14">
        <v>0.7111552357673645</v>
      </c>
      <c r="AI14">
        <v>0.81726700067520142</v>
      </c>
      <c r="AJ14">
        <v>0.92337894439697266</v>
      </c>
      <c r="AK14">
        <v>0.97683572769165039</v>
      </c>
      <c r="AL14">
        <v>1.0302926301956177</v>
      </c>
      <c r="AM14">
        <v>0.97368443012237549</v>
      </c>
      <c r="AN14">
        <v>0.91707628965377808</v>
      </c>
      <c r="AO14">
        <v>0.78827518224716187</v>
      </c>
      <c r="AP14">
        <v>0.65947443246841431</v>
      </c>
      <c r="AQ14">
        <v>0.5138859748840332</v>
      </c>
      <c r="AR14">
        <v>0.36829754710197449</v>
      </c>
      <c r="AS14">
        <v>0.19291456043720245</v>
      </c>
      <c r="AT14">
        <v>1.7532277852296829E-2</v>
      </c>
      <c r="AU14">
        <v>-0.24241840839385986</v>
      </c>
      <c r="AV14">
        <v>-0.50236904621124268</v>
      </c>
      <c r="AW14">
        <v>-0.80337214469909668</v>
      </c>
      <c r="AX14">
        <v>-1.1043765544891357</v>
      </c>
      <c r="AY14">
        <v>-1.3090369701385498</v>
      </c>
      <c r="AZ14">
        <v>-1.5136972665786743</v>
      </c>
      <c r="BA14">
        <v>-1.5990391969680786</v>
      </c>
      <c r="BB14">
        <v>-1.6843811273574829</v>
      </c>
      <c r="BC14">
        <v>-1.7145190238952637</v>
      </c>
      <c r="BD14">
        <v>-1.7446564435958862</v>
      </c>
      <c r="BE14">
        <v>-1.708875298500061</v>
      </c>
      <c r="BF14">
        <v>-1.6730941534042358</v>
      </c>
      <c r="BG14">
        <v>-1.5784989595413208</v>
      </c>
      <c r="BH14">
        <v>-1.4839030504226685</v>
      </c>
      <c r="BI14">
        <v>-1.3142790794372559</v>
      </c>
      <c r="BJ14">
        <v>-1.1446552276611328</v>
      </c>
      <c r="BK14">
        <v>-0.89304095506668091</v>
      </c>
      <c r="BL14">
        <v>-0.64142674207687378</v>
      </c>
      <c r="BM14">
        <v>-0.37382581830024719</v>
      </c>
      <c r="BN14">
        <v>-0.1062261238694191</v>
      </c>
      <c r="BO14">
        <v>0.18051032721996307</v>
      </c>
      <c r="BP14">
        <v>0.46724680066108704</v>
      </c>
      <c r="BQ14">
        <v>0.82508718967437744</v>
      </c>
      <c r="BR14">
        <v>1.1829293966293335</v>
      </c>
      <c r="BS14">
        <v>1.5968624353408813</v>
      </c>
      <c r="BT14">
        <v>2.0107953548431396</v>
      </c>
      <c r="BU14">
        <v>2.4106907844543457</v>
      </c>
      <c r="BV14">
        <v>2.8105862140655518</v>
      </c>
      <c r="BW14">
        <v>3.1883103847503662</v>
      </c>
      <c r="BX14">
        <v>3.5660324096679688</v>
      </c>
      <c r="BY14">
        <v>3.8922743797302246</v>
      </c>
      <c r="BZ14">
        <v>4.2185163497924805</v>
      </c>
      <c r="CA14">
        <v>4.3365168571472168</v>
      </c>
      <c r="CB14">
        <v>4.4545173645019531</v>
      </c>
      <c r="CC14">
        <v>4.431828498840332</v>
      </c>
      <c r="CD14">
        <v>4.4091396331787109</v>
      </c>
      <c r="CE14">
        <v>4.4386758804321289</v>
      </c>
      <c r="CF14">
        <v>4.4682116508483887</v>
      </c>
      <c r="CG14">
        <v>4.4361257553100586</v>
      </c>
      <c r="CH14">
        <v>4.4040403366088867</v>
      </c>
      <c r="CI14">
        <v>4.2201495170593262</v>
      </c>
      <c r="CJ14">
        <v>4.0362582206726074</v>
      </c>
      <c r="CK14">
        <v>3.8662624359130859</v>
      </c>
      <c r="CL14">
        <v>3.6962649822235107</v>
      </c>
      <c r="CM14">
        <v>3.5688686370849609</v>
      </c>
      <c r="CN14">
        <v>3.4414710998535156</v>
      </c>
      <c r="CO14">
        <v>3.2247776985168457</v>
      </c>
      <c r="CP14">
        <v>3.0080862045288086</v>
      </c>
      <c r="CQ14">
        <v>2.6997766494750977</v>
      </c>
      <c r="CR14">
        <v>2.3914694786071777</v>
      </c>
      <c r="CS14">
        <v>2.1535763740539551</v>
      </c>
      <c r="CT14">
        <v>1.9156838655471802</v>
      </c>
      <c r="CU14">
        <v>1.8044735193252563</v>
      </c>
      <c r="CV14">
        <v>1.6932621002197266</v>
      </c>
      <c r="CW14">
        <v>1.6386594772338867</v>
      </c>
      <c r="CX14">
        <v>1.5840563774108887</v>
      </c>
      <c r="CY14">
        <v>1.5301122665405273</v>
      </c>
      <c r="CZ14">
        <v>1.4761685132980347</v>
      </c>
      <c r="DA14">
        <v>1.314164400100708</v>
      </c>
      <c r="DB14">
        <v>1.1521614789962769</v>
      </c>
      <c r="DC14">
        <v>0.84196150302886963</v>
      </c>
      <c r="DD14">
        <v>0.5317608118057251</v>
      </c>
      <c r="DE14">
        <v>0.15802253782749176</v>
      </c>
      <c r="DF14">
        <v>-0.21571928262710571</v>
      </c>
      <c r="DG14">
        <v>-0.58859813213348389</v>
      </c>
      <c r="DH14">
        <v>-0.96148049831390381</v>
      </c>
      <c r="DI14">
        <v>-1.3775925636291504</v>
      </c>
      <c r="DJ14">
        <v>-1.7937005758285522</v>
      </c>
      <c r="DK14">
        <v>-2.232473611831665</v>
      </c>
      <c r="DL14">
        <v>-2.6712424755096436</v>
      </c>
      <c r="DM14">
        <v>-3.0729732513427734</v>
      </c>
      <c r="DN14">
        <v>-3.4747040271759033</v>
      </c>
      <c r="DO14">
        <v>-3.9041049480438232</v>
      </c>
      <c r="DP14">
        <v>-4.3335103988647461</v>
      </c>
      <c r="DQ14">
        <v>-4.8623185157775879</v>
      </c>
      <c r="DR14">
        <v>-5.3911314010620117</v>
      </c>
      <c r="DS14">
        <v>-5.9244427680969238</v>
      </c>
      <c r="DT14">
        <v>-6.4577493667602539</v>
      </c>
      <c r="DU14">
        <v>-6.7786068916320801</v>
      </c>
      <c r="DV14">
        <v>-7.099461555480957</v>
      </c>
      <c r="DW14">
        <v>-7.2050008773803711</v>
      </c>
      <c r="DX14">
        <v>-7.3105401992797852</v>
      </c>
      <c r="DY14">
        <v>-7.2131376266479492</v>
      </c>
      <c r="DZ14">
        <v>-7.1157336235046387</v>
      </c>
      <c r="EA14">
        <v>-6.7542285919189453</v>
      </c>
      <c r="EB14">
        <v>-6.3927192687988281</v>
      </c>
      <c r="EC14">
        <v>-5.8113656044006348</v>
      </c>
      <c r="ED14">
        <v>-5.2300171852111816</v>
      </c>
      <c r="EE14">
        <v>-4.5703973770141602</v>
      </c>
      <c r="EF14">
        <v>-3.9107828140258789</v>
      </c>
      <c r="EG14">
        <v>-3.2077043056488037</v>
      </c>
      <c r="EH14">
        <v>-2.5046248435974121</v>
      </c>
      <c r="EI14">
        <v>-1.6893675327301025</v>
      </c>
      <c r="EJ14">
        <v>-0.87410241365432739</v>
      </c>
      <c r="EK14">
        <v>-4.2573742568492889E-2</v>
      </c>
      <c r="EL14">
        <v>0.78896284103393555</v>
      </c>
      <c r="EM14">
        <v>1.6021363735198975</v>
      </c>
      <c r="EN14">
        <v>2.4153022766113281</v>
      </c>
      <c r="EO14">
        <v>3.1871366500854492</v>
      </c>
      <c r="EP14">
        <v>3.9589633941650391</v>
      </c>
      <c r="EQ14">
        <v>4.5849227905273438</v>
      </c>
      <c r="ER14">
        <v>5.210881233215332</v>
      </c>
      <c r="ES14">
        <v>5.6999549865722656</v>
      </c>
      <c r="ET14">
        <v>6.1890339851379395</v>
      </c>
      <c r="EU14">
        <v>6.6048269271850586</v>
      </c>
      <c r="EV14">
        <v>7.0206236839294434</v>
      </c>
      <c r="EW14">
        <v>7.2778544425964355</v>
      </c>
      <c r="EX14">
        <v>7.5350818634033203</v>
      </c>
      <c r="EY14">
        <v>7.4323515892028809</v>
      </c>
      <c r="EZ14">
        <v>7.329620361328125</v>
      </c>
      <c r="FA14">
        <v>6.9926066398620605</v>
      </c>
      <c r="FB14">
        <v>6.6555910110473633</v>
      </c>
      <c r="FC14">
        <v>6.1992034912109375</v>
      </c>
      <c r="FD14">
        <v>5.7428116798400879</v>
      </c>
      <c r="FE14">
        <v>5.1111297607421875</v>
      </c>
      <c r="FF14">
        <v>4.4794411659240723</v>
      </c>
      <c r="FG14">
        <v>3.7861881256103516</v>
      </c>
      <c r="FH14">
        <v>3.0929350852966309</v>
      </c>
      <c r="FI14">
        <v>2.340137243270874</v>
      </c>
      <c r="FJ14">
        <v>1.5873252153396606</v>
      </c>
      <c r="FK14">
        <v>0.83485692739486694</v>
      </c>
      <c r="FL14">
        <v>8.2388915121555328E-2</v>
      </c>
      <c r="FM14">
        <v>-0.59315961599349976</v>
      </c>
      <c r="FN14">
        <v>-1.2686952352523804</v>
      </c>
      <c r="FO14">
        <v>-1.9775325059890747</v>
      </c>
      <c r="FP14">
        <v>-2.6863698959350586</v>
      </c>
      <c r="FQ14">
        <v>-3.3600561618804932</v>
      </c>
      <c r="FR14">
        <v>-4.0337405204772949</v>
      </c>
      <c r="FS14">
        <v>-4.5146174430847168</v>
      </c>
      <c r="FT14">
        <v>-4.9955024719238281</v>
      </c>
      <c r="FU14">
        <v>-5.4844379425048828</v>
      </c>
      <c r="FV14">
        <v>-5.9733729362487793</v>
      </c>
      <c r="FW14">
        <v>-6.4631967544555664</v>
      </c>
      <c r="FX14">
        <v>-6.9530115127563477</v>
      </c>
      <c r="FY14">
        <v>-6.9864468574523926</v>
      </c>
      <c r="FZ14">
        <v>-7.0198788642883301</v>
      </c>
      <c r="GA14">
        <v>-6.7024307250976563</v>
      </c>
      <c r="GB14">
        <v>-6.3849825859069824</v>
      </c>
      <c r="GC14">
        <v>-6.1745386123657227</v>
      </c>
      <c r="GD14">
        <v>-5.9640903472900391</v>
      </c>
      <c r="GE14">
        <v>-5.6666674613952637</v>
      </c>
      <c r="GF14">
        <v>-5.3692426681518555</v>
      </c>
      <c r="GG14">
        <v>-4.7097082138061523</v>
      </c>
      <c r="GH14">
        <v>-4.0501866340637207</v>
      </c>
      <c r="GI14">
        <v>-3.3189754486083984</v>
      </c>
      <c r="GJ14">
        <v>-2.587763786315918</v>
      </c>
      <c r="GK14">
        <v>-1.9844658374786377</v>
      </c>
      <c r="GL14">
        <v>-1.3811676502227783</v>
      </c>
      <c r="GM14">
        <v>-0.77106267213821411</v>
      </c>
      <c r="GN14">
        <v>-0.16094593703746796</v>
      </c>
      <c r="GO14">
        <v>0.44415685534477234</v>
      </c>
      <c r="GP14">
        <v>1.0492597818374634</v>
      </c>
      <c r="GQ14">
        <v>1.6533889770507813</v>
      </c>
      <c r="GR14">
        <v>2.2575066089630127</v>
      </c>
      <c r="GS14">
        <v>2.9537956714630127</v>
      </c>
      <c r="GT14">
        <v>3.6500856876373291</v>
      </c>
      <c r="GU14">
        <v>4.2110986709594727</v>
      </c>
      <c r="GV14">
        <v>4.7721099853515625</v>
      </c>
      <c r="GW14">
        <v>5.0580978393554688</v>
      </c>
      <c r="GX14">
        <v>5.3440914154052734</v>
      </c>
      <c r="GY14">
        <v>5.6646332740783691</v>
      </c>
      <c r="GZ14">
        <v>5.985175609588623</v>
      </c>
      <c r="HA14">
        <v>6.3290376663208008</v>
      </c>
      <c r="HB14">
        <v>6.6728930473327637</v>
      </c>
      <c r="HC14">
        <v>6.5347847938537598</v>
      </c>
      <c r="HD14">
        <v>6.3966727256774902</v>
      </c>
      <c r="HE14">
        <v>5.8218793869018555</v>
      </c>
      <c r="HF14">
        <v>5.2470860481262207</v>
      </c>
      <c r="HG14">
        <v>4.6857962608337402</v>
      </c>
      <c r="HH14">
        <v>4.1244959831237793</v>
      </c>
      <c r="HI14">
        <v>3.545405387878418</v>
      </c>
      <c r="HJ14">
        <v>2.9663145542144775</v>
      </c>
      <c r="HK14">
        <v>2.2550418376922607</v>
      </c>
      <c r="HL14">
        <v>1.5437825918197632</v>
      </c>
      <c r="HM14">
        <v>0.82958817481994629</v>
      </c>
      <c r="HN14">
        <v>0.11539369821548462</v>
      </c>
      <c r="HO14">
        <v>-0.64271831512451172</v>
      </c>
      <c r="HP14">
        <v>-1.4008307456970215</v>
      </c>
      <c r="HQ14">
        <v>-2.2126710414886475</v>
      </c>
      <c r="HR14">
        <v>-3.0245263576507568</v>
      </c>
      <c r="HS14">
        <v>-3.7035131454467773</v>
      </c>
      <c r="HT14">
        <v>-4.3824996948242188</v>
      </c>
      <c r="HU14">
        <v>-5.071627140045166</v>
      </c>
      <c r="HV14">
        <v>-5.7607412338256836</v>
      </c>
      <c r="HW14">
        <v>-6.6682796478271484</v>
      </c>
      <c r="HX14">
        <v>-7.5758194923400879</v>
      </c>
      <c r="HY14">
        <v>-8.2071361541748047</v>
      </c>
      <c r="HZ14">
        <v>-8.8384466171264648</v>
      </c>
      <c r="IA14">
        <v>-8.8029241561889648</v>
      </c>
      <c r="IB14">
        <v>-8.767399787902832</v>
      </c>
      <c r="IC14">
        <v>-8.6205511093139648</v>
      </c>
      <c r="ID14">
        <v>-8.4737014770507813</v>
      </c>
      <c r="IE14">
        <v>-8.4206752777099609</v>
      </c>
      <c r="IF14">
        <v>-8.3676481246948242</v>
      </c>
      <c r="IG14">
        <v>-7.9095120429992676</v>
      </c>
      <c r="IH14">
        <v>-7.4513735771179199</v>
      </c>
      <c r="II14">
        <v>-6.7219386100769043</v>
      </c>
      <c r="IJ14">
        <v>-5.9925036430358887</v>
      </c>
      <c r="IK14">
        <v>-5.3821697235107422</v>
      </c>
      <c r="IL14">
        <v>-4.7718238830566406</v>
      </c>
      <c r="IM14">
        <v>-4.0757637023925781</v>
      </c>
      <c r="IN14">
        <v>-3.3797030448913574</v>
      </c>
      <c r="IO14">
        <v>-2.4910132884979248</v>
      </c>
      <c r="IP14">
        <v>-1.6023406982421875</v>
      </c>
      <c r="IQ14">
        <v>-0.7443041205406189</v>
      </c>
      <c r="IR14">
        <v>0.11373212188482285</v>
      </c>
      <c r="IS14">
        <v>1.0001583099365234</v>
      </c>
      <c r="IT14">
        <v>1.8865848779678345</v>
      </c>
      <c r="IU14">
        <v>2.8352742195129395</v>
      </c>
      <c r="IV14">
        <v>3.7839815616607666</v>
      </c>
      <c r="IW14">
        <v>4.4570674896240234</v>
      </c>
      <c r="IX14">
        <v>5.1301512718200684</v>
      </c>
      <c r="IY14">
        <v>5.6428651809692383</v>
      </c>
      <c r="IZ14">
        <v>6.1555690765380859</v>
      </c>
      <c r="JA14">
        <v>6.8489346504211426</v>
      </c>
      <c r="JB14">
        <v>7.542302131652832</v>
      </c>
      <c r="JC14">
        <v>8.0157394409179688</v>
      </c>
      <c r="JD14">
        <v>8.4891719818115234</v>
      </c>
      <c r="JE14">
        <v>8.4641342163085938</v>
      </c>
      <c r="JF14">
        <v>8.4390954971313477</v>
      </c>
      <c r="JG14">
        <v>8.3202066421508789</v>
      </c>
      <c r="JH14">
        <v>8.2013168334960938</v>
      </c>
      <c r="JI14">
        <v>7.9713592529296875</v>
      </c>
      <c r="JJ14">
        <v>7.7414064407348633</v>
      </c>
      <c r="JK14">
        <v>7.0094537734985352</v>
      </c>
      <c r="JL14">
        <v>6.2774977684020996</v>
      </c>
      <c r="JM14">
        <v>5.3417110443115234</v>
      </c>
      <c r="JN14">
        <v>4.4059252738952637</v>
      </c>
      <c r="JO14">
        <v>3.6421267986297607</v>
      </c>
      <c r="JP14">
        <v>2.8783137798309326</v>
      </c>
      <c r="JQ14">
        <v>2.0509598255157471</v>
      </c>
      <c r="JR14">
        <v>1.2236053943634033</v>
      </c>
      <c r="JS14">
        <v>0.31076529622077942</v>
      </c>
      <c r="JT14">
        <v>-0.60205739736557007</v>
      </c>
      <c r="JU14">
        <v>-1.4198151826858521</v>
      </c>
      <c r="JV14">
        <v>-2.2375726699829102</v>
      </c>
      <c r="JW14">
        <v>-3.1361165046691895</v>
      </c>
      <c r="JX14">
        <v>-4.0346612930297852</v>
      </c>
      <c r="JY14">
        <v>-4.9880485534667969</v>
      </c>
      <c r="JZ14">
        <v>-5.9414544105529785</v>
      </c>
      <c r="KA14">
        <v>-6.5749483108520508</v>
      </c>
      <c r="KB14">
        <v>-7.2084407806396484</v>
      </c>
      <c r="KC14">
        <v>-7.6072497367858887</v>
      </c>
      <c r="KD14">
        <v>-8.0060510635375977</v>
      </c>
      <c r="KE14">
        <v>-8.3377094268798828</v>
      </c>
      <c r="KF14">
        <v>-8.6693668365478516</v>
      </c>
      <c r="KG14">
        <v>-8.4911479949951172</v>
      </c>
      <c r="KH14">
        <v>-8.3129253387451172</v>
      </c>
      <c r="KI14">
        <v>-7.5803523063659668</v>
      </c>
      <c r="KJ14">
        <v>-6.8477649688720703</v>
      </c>
      <c r="KK14">
        <v>-6.1812119483947754</v>
      </c>
      <c r="KL14">
        <v>-5.5146594047546387</v>
      </c>
      <c r="KM14">
        <v>-4.921330451965332</v>
      </c>
      <c r="KN14">
        <v>-4.3280129432678223</v>
      </c>
      <c r="KO14">
        <v>-3.5337200164794922</v>
      </c>
      <c r="KP14">
        <v>-2.7394258975982666</v>
      </c>
      <c r="KQ14">
        <v>-2.0031149387359619</v>
      </c>
      <c r="KR14">
        <v>-1.2668054103851318</v>
      </c>
      <c r="KS14">
        <v>-0.70359653234481812</v>
      </c>
      <c r="KT14">
        <v>-0.14037682116031647</v>
      </c>
      <c r="KU14">
        <v>0.43894293904304504</v>
      </c>
      <c r="KV14">
        <v>1.018262505531311</v>
      </c>
      <c r="KW14">
        <v>1.5634053945541382</v>
      </c>
      <c r="KX14">
        <v>2.1085376739501953</v>
      </c>
      <c r="KY14">
        <v>2.5267422199249268</v>
      </c>
      <c r="KZ14">
        <v>2.9449458122253418</v>
      </c>
      <c r="LA14">
        <v>3.338139533996582</v>
      </c>
      <c r="LB14">
        <v>3.7313320636749268</v>
      </c>
      <c r="LC14">
        <v>3.9841458797454834</v>
      </c>
      <c r="LD14">
        <v>4.2369647026062012</v>
      </c>
      <c r="LE14">
        <v>4.0692892074584961</v>
      </c>
      <c r="LF14">
        <v>3.9016120433807373</v>
      </c>
      <c r="LG14">
        <v>3.5249478816986084</v>
      </c>
      <c r="LH14">
        <v>3.1482911109924316</v>
      </c>
      <c r="LI14">
        <v>2.7278246879577637</v>
      </c>
      <c r="LJ14">
        <v>2.3073582649230957</v>
      </c>
      <c r="LK14">
        <v>1.7729401588439941</v>
      </c>
      <c r="LL14">
        <v>1.238502025604248</v>
      </c>
      <c r="LM14">
        <v>0.7636418342590332</v>
      </c>
      <c r="LN14">
        <v>0.28876569867134094</v>
      </c>
      <c r="LO14">
        <v>-4.3372876942157745E-2</v>
      </c>
      <c r="LP14">
        <v>-0.37551143765449524</v>
      </c>
      <c r="LQ14">
        <v>-0.63481056690216064</v>
      </c>
      <c r="LR14">
        <v>-0.89409863948822021</v>
      </c>
      <c r="LS14">
        <v>-1.0942091941833496</v>
      </c>
      <c r="LT14">
        <v>-1.2943116426467896</v>
      </c>
      <c r="LU14">
        <v>-1.4645920991897583</v>
      </c>
      <c r="LV14">
        <v>-1.6348788738250732</v>
      </c>
      <c r="LW14">
        <v>-1.7845619916915894</v>
      </c>
      <c r="LX14">
        <v>-1.9342489242553711</v>
      </c>
      <c r="LY14">
        <v>-1.9808298349380493</v>
      </c>
      <c r="LZ14">
        <v>-2.0274105072021484</v>
      </c>
      <c r="MA14">
        <v>-1.9378000497817993</v>
      </c>
      <c r="MB14">
        <v>-1.8481907844543457</v>
      </c>
      <c r="MC14">
        <v>-1.6130731105804443</v>
      </c>
      <c r="MD14">
        <v>-1.3779633045196533</v>
      </c>
      <c r="ME14">
        <v>-1.0524425506591797</v>
      </c>
      <c r="MF14">
        <v>-0.72690868377685547</v>
      </c>
      <c r="MG14">
        <v>-0.34492355585098267</v>
      </c>
      <c r="MH14">
        <v>3.7076644599437714E-2</v>
      </c>
      <c r="MI14">
        <v>0.45008695125579834</v>
      </c>
      <c r="MJ14">
        <v>0.86309725046157837</v>
      </c>
      <c r="MK14">
        <v>1.1969399452209473</v>
      </c>
      <c r="ML14">
        <v>1.5307687520980835</v>
      </c>
      <c r="MM14">
        <v>1.7615909576416016</v>
      </c>
      <c r="MN14">
        <v>1.992403507232666</v>
      </c>
      <c r="MO14">
        <v>2.2226431369781494</v>
      </c>
      <c r="MP14">
        <v>2.4528915882110596</v>
      </c>
      <c r="MQ14">
        <v>2.7097446918487549</v>
      </c>
      <c r="MR14">
        <v>2.9666068553924561</v>
      </c>
      <c r="MS14">
        <v>3.1697170734405518</v>
      </c>
      <c r="MT14">
        <v>3.3728275299072266</v>
      </c>
      <c r="MU14">
        <v>3.3803079128265381</v>
      </c>
      <c r="MV14">
        <v>3.3877849578857422</v>
      </c>
      <c r="MW14">
        <v>3.1681668758392334</v>
      </c>
      <c r="MX14">
        <v>2.9485554695129395</v>
      </c>
      <c r="MY14">
        <v>2.6578984260559082</v>
      </c>
      <c r="MZ14">
        <v>2.3672299385070801</v>
      </c>
      <c r="NA14">
        <v>2.0581526756286621</v>
      </c>
      <c r="NB14">
        <v>1.7490630149841309</v>
      </c>
      <c r="NC14">
        <v>1.4056661128997803</v>
      </c>
      <c r="ND14">
        <v>1.0622690916061401</v>
      </c>
      <c r="NE14">
        <v>0.73707914352416992</v>
      </c>
      <c r="NF14">
        <v>0.41190186142921448</v>
      </c>
      <c r="NG14">
        <v>0.16873236000537872</v>
      </c>
      <c r="NH14">
        <v>-7.4427217245101929E-2</v>
      </c>
      <c r="NI14">
        <v>-0.22814942896366119</v>
      </c>
      <c r="NJ14">
        <v>-0.38187733292579651</v>
      </c>
      <c r="NK14">
        <v>-0.51351243257522583</v>
      </c>
      <c r="NL14">
        <v>-0.64515268802642822</v>
      </c>
      <c r="NM14">
        <v>-0.78489494323730469</v>
      </c>
      <c r="NN14">
        <v>-0.92463719844818115</v>
      </c>
      <c r="NO14">
        <v>-1.0441879034042358</v>
      </c>
      <c r="NP14">
        <v>-1.1637337207794189</v>
      </c>
      <c r="NQ14">
        <v>-1.2338657379150391</v>
      </c>
      <c r="NR14">
        <v>-1.3039947748184204</v>
      </c>
      <c r="NS14">
        <v>-1.3013877868652344</v>
      </c>
      <c r="NT14">
        <v>-1.2987803220748901</v>
      </c>
      <c r="NU14">
        <v>-1.2373378276824951</v>
      </c>
    </row>
    <row r="15" spans="1:391">
      <c r="A15" t="s">
        <v>113</v>
      </c>
      <c r="B15">
        <v>-0.36692216992378235</v>
      </c>
      <c r="C15">
        <v>-0.32246065139770508</v>
      </c>
      <c r="D15">
        <v>-0.27799913287162781</v>
      </c>
      <c r="E15">
        <v>-0.206923708319664</v>
      </c>
      <c r="F15">
        <v>-0.1358482837677002</v>
      </c>
      <c r="G15">
        <v>-6.1249196529388428E-2</v>
      </c>
      <c r="H15">
        <v>1.3349916785955429E-2</v>
      </c>
      <c r="I15">
        <v>7.2966158390045166E-2</v>
      </c>
      <c r="J15">
        <v>0.13258242607116699</v>
      </c>
      <c r="K15">
        <v>0.16933766007423401</v>
      </c>
      <c r="L15">
        <v>0.20609292387962341</v>
      </c>
      <c r="M15">
        <v>0.23734776675701141</v>
      </c>
      <c r="N15">
        <v>0.26860260963439941</v>
      </c>
      <c r="O15">
        <v>0.29249492287635803</v>
      </c>
      <c r="P15">
        <v>0.31638729572296143</v>
      </c>
      <c r="V15">
        <v>0.31638729572296143</v>
      </c>
      <c r="W15">
        <v>0.31042855978012085</v>
      </c>
      <c r="X15">
        <v>0.30446973443031311</v>
      </c>
      <c r="Y15">
        <v>0.26969125866889954</v>
      </c>
      <c r="Z15">
        <v>0.2349126785993576</v>
      </c>
      <c r="AA15">
        <v>0.20128007233142853</v>
      </c>
      <c r="AB15">
        <v>0.16764749586582184</v>
      </c>
      <c r="AC15">
        <v>0.14842471480369568</v>
      </c>
      <c r="AD15">
        <v>0.12920199334621429</v>
      </c>
      <c r="AE15">
        <v>7.992757111787796E-2</v>
      </c>
      <c r="AF15">
        <v>3.0653242021799088E-2</v>
      </c>
      <c r="AG15">
        <v>-6.9241821765899658E-2</v>
      </c>
      <c r="AH15">
        <v>-0.1691371351480484</v>
      </c>
      <c r="AI15">
        <v>-0.29321107268333435</v>
      </c>
      <c r="AJ15">
        <v>-0.41728529334068298</v>
      </c>
      <c r="AK15">
        <v>-0.53038704395294189</v>
      </c>
      <c r="AL15">
        <v>-0.64348876476287842</v>
      </c>
      <c r="AM15">
        <v>-0.70319116115570068</v>
      </c>
      <c r="AN15">
        <v>-0.76289331912994385</v>
      </c>
      <c r="AO15">
        <v>-0.76847964525222778</v>
      </c>
      <c r="AP15">
        <v>-0.77406597137451172</v>
      </c>
      <c r="AQ15">
        <v>-0.7535254955291748</v>
      </c>
      <c r="AR15">
        <v>-0.73298496007919312</v>
      </c>
      <c r="AS15">
        <v>-0.67205071449279785</v>
      </c>
      <c r="AT15">
        <v>-0.61111664772033691</v>
      </c>
      <c r="AU15">
        <v>-0.48741522431373596</v>
      </c>
      <c r="AV15">
        <v>-0.36371377110481262</v>
      </c>
      <c r="AW15">
        <v>-0.24330675601959229</v>
      </c>
      <c r="AX15">
        <v>-0.12289935350418091</v>
      </c>
      <c r="AY15">
        <v>-7.3825567960739136E-2</v>
      </c>
      <c r="AZ15">
        <v>-2.4751776829361916E-2</v>
      </c>
      <c r="BA15">
        <v>-2.612687461078167E-2</v>
      </c>
      <c r="BB15">
        <v>-2.7501970529556274E-2</v>
      </c>
      <c r="BC15">
        <v>-2.4121517315506935E-2</v>
      </c>
      <c r="BD15">
        <v>-2.0741051062941551E-2</v>
      </c>
      <c r="BE15">
        <v>-3.2085631974041462E-3</v>
      </c>
      <c r="BF15">
        <v>1.4323925599455833E-2</v>
      </c>
      <c r="BG15">
        <v>6.929914653301239E-2</v>
      </c>
      <c r="BH15">
        <v>0.12427478283643723</v>
      </c>
      <c r="BI15">
        <v>0.22379744052886963</v>
      </c>
      <c r="BJ15">
        <v>0.32332003116607666</v>
      </c>
      <c r="BK15">
        <v>0.43043443560600281</v>
      </c>
      <c r="BL15">
        <v>0.53754878044128418</v>
      </c>
      <c r="BM15">
        <v>0.666206955909729</v>
      </c>
      <c r="BN15">
        <v>0.7948644757270813</v>
      </c>
      <c r="BO15">
        <v>0.95586544275283813</v>
      </c>
      <c r="BP15">
        <v>1.1168664693832397</v>
      </c>
      <c r="BQ15">
        <v>1.267296314239502</v>
      </c>
      <c r="BR15">
        <v>1.417726993560791</v>
      </c>
      <c r="BS15">
        <v>1.5448663234710693</v>
      </c>
      <c r="BT15">
        <v>1.6720054149627686</v>
      </c>
      <c r="BU15">
        <v>1.8322042226791382</v>
      </c>
      <c r="BV15">
        <v>1.9924031496047974</v>
      </c>
      <c r="BW15">
        <v>2.2865891456604004</v>
      </c>
      <c r="BX15">
        <v>2.5807743072509766</v>
      </c>
      <c r="BY15">
        <v>3.0412886142730713</v>
      </c>
      <c r="BZ15">
        <v>3.501802921295166</v>
      </c>
      <c r="CA15">
        <v>4.0629572868347168</v>
      </c>
      <c r="CB15">
        <v>4.624114990234375</v>
      </c>
      <c r="CC15">
        <v>5.3254432678222656</v>
      </c>
      <c r="CD15">
        <v>6.026771068572998</v>
      </c>
      <c r="CE15">
        <v>6.9102468490600586</v>
      </c>
      <c r="CF15">
        <v>7.7936568260192871</v>
      </c>
      <c r="CG15">
        <v>8.6762447357177734</v>
      </c>
      <c r="CH15">
        <v>9.5588235855102539</v>
      </c>
      <c r="CI15">
        <v>10.224832534790039</v>
      </c>
      <c r="CJ15">
        <v>10.890840530395508</v>
      </c>
      <c r="CK15">
        <v>11.425923347473145</v>
      </c>
      <c r="CL15">
        <v>11.961009979248047</v>
      </c>
      <c r="CM15">
        <v>12.45332145690918</v>
      </c>
      <c r="CN15">
        <v>12.945637702941895</v>
      </c>
      <c r="CO15">
        <v>13.236701011657715</v>
      </c>
      <c r="CP15">
        <v>13.527761459350586</v>
      </c>
      <c r="CQ15">
        <v>13.52005672454834</v>
      </c>
      <c r="CR15">
        <v>13.512350082397461</v>
      </c>
      <c r="CS15">
        <v>13.452276229858398</v>
      </c>
      <c r="CT15">
        <v>13.392200469970703</v>
      </c>
      <c r="CU15">
        <v>13.167142868041992</v>
      </c>
      <c r="CV15">
        <v>12.942083358764648</v>
      </c>
      <c r="CW15">
        <v>12.15180778503418</v>
      </c>
      <c r="CX15">
        <v>11.361523628234863</v>
      </c>
      <c r="CY15">
        <v>10.108431816101074</v>
      </c>
      <c r="CZ15">
        <v>8.855351448059082</v>
      </c>
      <c r="DA15">
        <v>7.5283474922180176</v>
      </c>
      <c r="DB15">
        <v>6.2013568878173828</v>
      </c>
      <c r="DC15">
        <v>4.7925057411193848</v>
      </c>
      <c r="DD15">
        <v>3.3836538791656494</v>
      </c>
      <c r="DE15">
        <v>1.8334968090057373</v>
      </c>
      <c r="DF15">
        <v>0.28332513570785522</v>
      </c>
      <c r="DG15">
        <v>-1.1218172311782837</v>
      </c>
      <c r="DH15">
        <v>-2.5269730091094971</v>
      </c>
      <c r="DI15">
        <v>-3.7273812294006348</v>
      </c>
      <c r="DJ15">
        <v>-4.9277782440185547</v>
      </c>
      <c r="DK15">
        <v>-5.8801817893981934</v>
      </c>
      <c r="DL15">
        <v>-6.8325753211975098</v>
      </c>
      <c r="DM15">
        <v>-7.4865813255310059</v>
      </c>
      <c r="DN15">
        <v>-8.1405849456787109</v>
      </c>
      <c r="DO15">
        <v>-8.4481754302978516</v>
      </c>
      <c r="DP15">
        <v>-8.7557687759399414</v>
      </c>
      <c r="DQ15">
        <v>-8.6033916473388672</v>
      </c>
      <c r="DR15">
        <v>-8.4510126113891602</v>
      </c>
      <c r="DS15">
        <v>-7.8012194633483887</v>
      </c>
      <c r="DT15">
        <v>-7.1514315605163574</v>
      </c>
      <c r="DU15">
        <v>-6.0980734825134277</v>
      </c>
      <c r="DV15">
        <v>-5.0447258949279785</v>
      </c>
      <c r="DW15">
        <v>-3.8808152675628662</v>
      </c>
      <c r="DX15">
        <v>-2.7169044017791748</v>
      </c>
      <c r="DY15">
        <v>-1.5149601697921753</v>
      </c>
      <c r="DZ15">
        <v>-0.31300455331802368</v>
      </c>
      <c r="EA15">
        <v>0.97055685520172119</v>
      </c>
      <c r="EB15">
        <v>2.2541306018829346</v>
      </c>
      <c r="EC15">
        <v>3.4723865985870361</v>
      </c>
      <c r="ED15">
        <v>4.6906309127807617</v>
      </c>
      <c r="EE15">
        <v>5.9149031639099121</v>
      </c>
      <c r="EF15">
        <v>7.1391639709472656</v>
      </c>
      <c r="EG15">
        <v>8.3102378845214844</v>
      </c>
      <c r="EH15">
        <v>9.4813089370727539</v>
      </c>
      <c r="EI15">
        <v>10.383971214294434</v>
      </c>
      <c r="EJ15">
        <v>11.286639213562012</v>
      </c>
      <c r="EK15">
        <v>11.711857795715332</v>
      </c>
      <c r="EL15">
        <v>12.137080192565918</v>
      </c>
      <c r="EM15">
        <v>12.111268043518066</v>
      </c>
      <c r="EN15">
        <v>12.085513114929199</v>
      </c>
      <c r="EO15">
        <v>11.720051765441895</v>
      </c>
      <c r="EP15">
        <v>11.354593276977539</v>
      </c>
      <c r="EQ15">
        <v>10.599518775939941</v>
      </c>
      <c r="ER15">
        <v>9.8444433212280273</v>
      </c>
      <c r="ES15">
        <v>8.9756441116333008</v>
      </c>
      <c r="ET15">
        <v>8.1068353652954102</v>
      </c>
      <c r="EU15">
        <v>7.2307591438293457</v>
      </c>
      <c r="EV15">
        <v>6.3546748161315918</v>
      </c>
      <c r="EW15">
        <v>5.3101406097412109</v>
      </c>
      <c r="EX15">
        <v>4.2656164169311523</v>
      </c>
      <c r="EY15">
        <v>3.0366742610931396</v>
      </c>
      <c r="EZ15">
        <v>1.8077436685562134</v>
      </c>
      <c r="FA15">
        <v>0.49108207225799561</v>
      </c>
      <c r="FB15">
        <v>-0.82557958364486694</v>
      </c>
      <c r="FC15">
        <v>-2.1338069438934326</v>
      </c>
      <c r="FD15">
        <v>-3.4420468807220459</v>
      </c>
      <c r="FE15">
        <v>-4.6297812461853027</v>
      </c>
      <c r="FF15">
        <v>-5.8175268173217773</v>
      </c>
      <c r="FG15">
        <v>-6.8796801567077637</v>
      </c>
      <c r="FH15">
        <v>-7.9418315887451172</v>
      </c>
      <c r="FI15">
        <v>-8.6795883178710938</v>
      </c>
      <c r="FJ15">
        <v>-9.4173603057861328</v>
      </c>
      <c r="FK15">
        <v>-9.5704002380371094</v>
      </c>
      <c r="FL15">
        <v>-9.7234373092651367</v>
      </c>
      <c r="FM15">
        <v>-9.7515983581542969</v>
      </c>
      <c r="FN15">
        <v>-9.779759407043457</v>
      </c>
      <c r="FO15">
        <v>-10.002983093261719</v>
      </c>
      <c r="FP15">
        <v>-10.226207733154297</v>
      </c>
      <c r="FQ15">
        <v>-10.031115531921387</v>
      </c>
      <c r="FR15">
        <v>-9.8360176086425781</v>
      </c>
      <c r="FS15">
        <v>-9.0114583969116211</v>
      </c>
      <c r="FT15">
        <v>-8.1868820190429688</v>
      </c>
      <c r="FU15">
        <v>-7.3013734817504883</v>
      </c>
      <c r="FV15">
        <v>-6.4158635139465332</v>
      </c>
      <c r="FW15">
        <v>-5.4665255546569824</v>
      </c>
      <c r="FX15">
        <v>-4.5172061920166016</v>
      </c>
      <c r="FY15">
        <v>-3.3235321044921875</v>
      </c>
      <c r="FZ15">
        <v>-2.1298558712005615</v>
      </c>
      <c r="GA15">
        <v>-1.0628325939178467</v>
      </c>
      <c r="GB15">
        <v>4.1892477311193943E-3</v>
      </c>
      <c r="GC15">
        <v>0.8799704909324646</v>
      </c>
      <c r="GD15">
        <v>1.7557685375213623</v>
      </c>
      <c r="GE15">
        <v>2.6428537368774414</v>
      </c>
      <c r="GF15">
        <v>3.5299382209777832</v>
      </c>
      <c r="GG15">
        <v>4.2428436279296875</v>
      </c>
      <c r="GH15">
        <v>4.9557356834411621</v>
      </c>
      <c r="GI15">
        <v>5.4879884719848633</v>
      </c>
      <c r="GJ15">
        <v>6.0202393531799316</v>
      </c>
      <c r="GK15">
        <v>6.6907458305358887</v>
      </c>
      <c r="GL15">
        <v>7.3612518310546875</v>
      </c>
      <c r="GM15">
        <v>7.9694666862487793</v>
      </c>
      <c r="GN15">
        <v>8.5776910781860352</v>
      </c>
      <c r="GO15">
        <v>8.658940315246582</v>
      </c>
      <c r="GP15">
        <v>8.7401838302612305</v>
      </c>
      <c r="GQ15">
        <v>8.5596733093261719</v>
      </c>
      <c r="GR15">
        <v>8.3791656494140625</v>
      </c>
      <c r="GS15">
        <v>8.1837854385375977</v>
      </c>
      <c r="GT15">
        <v>7.9884066581726074</v>
      </c>
      <c r="GU15">
        <v>7.3752245903015137</v>
      </c>
      <c r="GV15">
        <v>6.7620410919189453</v>
      </c>
      <c r="GW15">
        <v>5.8466687202453613</v>
      </c>
      <c r="GX15">
        <v>4.931279182434082</v>
      </c>
      <c r="GY15">
        <v>4.1403937339782715</v>
      </c>
      <c r="GZ15">
        <v>3.3495080471038818</v>
      </c>
      <c r="HA15">
        <v>2.4534847736358643</v>
      </c>
      <c r="HB15">
        <v>1.5574781894683838</v>
      </c>
      <c r="HC15">
        <v>0.404398113489151</v>
      </c>
      <c r="HD15">
        <v>-0.74868392944335938</v>
      </c>
      <c r="HE15">
        <v>-1.8643227815628052</v>
      </c>
      <c r="HF15">
        <v>-2.979961633682251</v>
      </c>
      <c r="HG15">
        <v>-4.1006217002868652</v>
      </c>
      <c r="HH15">
        <v>-5.2213029861450195</v>
      </c>
      <c r="HI15">
        <v>-6.4009408950805664</v>
      </c>
      <c r="HJ15">
        <v>-7.5805778503417969</v>
      </c>
      <c r="HK15">
        <v>-8.3938665390014648</v>
      </c>
      <c r="HL15">
        <v>-9.2071399688720703</v>
      </c>
      <c r="HM15">
        <v>-9.6794614791870117</v>
      </c>
      <c r="HN15">
        <v>-10.151780128479004</v>
      </c>
      <c r="HO15">
        <v>-10.694488525390625</v>
      </c>
      <c r="HP15">
        <v>-11.237194061279297</v>
      </c>
      <c r="HQ15">
        <v>-11.424891471862793</v>
      </c>
      <c r="HR15">
        <v>-11.612592697143555</v>
      </c>
      <c r="HS15">
        <v>-11.118790626525879</v>
      </c>
      <c r="HT15">
        <v>-10.624984741210938</v>
      </c>
      <c r="HU15">
        <v>-10.056608200073242</v>
      </c>
      <c r="HV15">
        <v>-9.4882431030273438</v>
      </c>
      <c r="HW15">
        <v>-8.9322423934936523</v>
      </c>
      <c r="HX15">
        <v>-8.3762416839599609</v>
      </c>
      <c r="HY15">
        <v>-7.3001952171325684</v>
      </c>
      <c r="HZ15">
        <v>-6.2241454124450684</v>
      </c>
      <c r="IA15">
        <v>-4.8753085136413574</v>
      </c>
      <c r="IB15">
        <v>-3.5264453887939453</v>
      </c>
      <c r="IC15">
        <v>-2.4334375858306885</v>
      </c>
      <c r="ID15">
        <v>-1.3404314517974854</v>
      </c>
      <c r="IE15">
        <v>-0.41461372375488281</v>
      </c>
      <c r="IF15">
        <v>0.51118642091751099</v>
      </c>
      <c r="IG15">
        <v>1.3791064023971558</v>
      </c>
      <c r="IH15">
        <v>2.2470254898071289</v>
      </c>
      <c r="II15">
        <v>3.0071432590484619</v>
      </c>
      <c r="IJ15">
        <v>3.767261266708374</v>
      </c>
      <c r="IK15">
        <v>4.5956883430480957</v>
      </c>
      <c r="IL15">
        <v>5.424130916595459</v>
      </c>
      <c r="IM15">
        <v>6.2708797454833984</v>
      </c>
      <c r="IN15">
        <v>7.1176271438598633</v>
      </c>
      <c r="IO15">
        <v>7.5970802307128906</v>
      </c>
      <c r="IP15">
        <v>8.0765247344970703</v>
      </c>
      <c r="IQ15">
        <v>8.3388557434082031</v>
      </c>
      <c r="IR15">
        <v>8.6011857986450195</v>
      </c>
      <c r="IS15">
        <v>8.9408931732177734</v>
      </c>
      <c r="IT15">
        <v>9.2805986404418945</v>
      </c>
      <c r="IU15">
        <v>9.2949514389038086</v>
      </c>
      <c r="IV15">
        <v>9.3093042373657227</v>
      </c>
      <c r="IW15">
        <v>8.7435083389282227</v>
      </c>
      <c r="IX15">
        <v>8.1777105331420898</v>
      </c>
      <c r="IY15">
        <v>7.5928611755371094</v>
      </c>
      <c r="IZ15">
        <v>7.0080232620239258</v>
      </c>
      <c r="JA15">
        <v>6.662010669708252</v>
      </c>
      <c r="JB15">
        <v>6.3160004615783691</v>
      </c>
      <c r="JC15">
        <v>5.7287449836730957</v>
      </c>
      <c r="JD15">
        <v>5.141486644744873</v>
      </c>
      <c r="JE15">
        <v>4.2021083831787109</v>
      </c>
      <c r="JF15">
        <v>3.262711763381958</v>
      </c>
      <c r="JG15">
        <v>2.2219018936157227</v>
      </c>
      <c r="JH15">
        <v>1.1810911893844604</v>
      </c>
      <c r="JI15">
        <v>3.2650012522935867E-2</v>
      </c>
      <c r="JJ15">
        <v>-1.1157689094543457</v>
      </c>
      <c r="JK15">
        <v>-2.2065422534942627</v>
      </c>
      <c r="JL15">
        <v>-3.2973148822784424</v>
      </c>
      <c r="JM15">
        <v>-4.1321749687194824</v>
      </c>
      <c r="JN15">
        <v>-4.967033863067627</v>
      </c>
      <c r="JO15">
        <v>-5.7679028511047363</v>
      </c>
      <c r="JP15">
        <v>-6.5687861442565918</v>
      </c>
      <c r="JQ15">
        <v>-7.2773666381835938</v>
      </c>
      <c r="JR15">
        <v>-7.9859442710876465</v>
      </c>
      <c r="JS15">
        <v>-8.1175241470336914</v>
      </c>
      <c r="JT15">
        <v>-8.2491025924682617</v>
      </c>
      <c r="JU15">
        <v>-8.0025882720947266</v>
      </c>
      <c r="JV15">
        <v>-7.7560725212097168</v>
      </c>
      <c r="JW15">
        <v>-7.5842423439025879</v>
      </c>
      <c r="JX15">
        <v>-7.4124093055725098</v>
      </c>
      <c r="JY15">
        <v>-7.0005736351013184</v>
      </c>
      <c r="JZ15">
        <v>-6.5887303352355957</v>
      </c>
      <c r="KA15">
        <v>-5.7005577087402344</v>
      </c>
      <c r="KB15">
        <v>-4.8123836517333984</v>
      </c>
      <c r="KC15">
        <v>-3.8073256015777588</v>
      </c>
      <c r="KD15">
        <v>-2.8022871017456055</v>
      </c>
      <c r="KE15">
        <v>-1.840516209602356</v>
      </c>
      <c r="KF15">
        <v>-0.87874537706375122</v>
      </c>
      <c r="KG15">
        <v>1.9569667056202888E-2</v>
      </c>
      <c r="KH15">
        <v>0.91788297891616821</v>
      </c>
      <c r="KI15">
        <v>1.5542577505111694</v>
      </c>
      <c r="KJ15">
        <v>2.1906445026397705</v>
      </c>
      <c r="KK15">
        <v>2.6613891124725342</v>
      </c>
      <c r="KL15">
        <v>3.1321325302124023</v>
      </c>
      <c r="KM15">
        <v>3.5035824775695801</v>
      </c>
      <c r="KN15">
        <v>3.8750255107879639</v>
      </c>
      <c r="KO15">
        <v>3.802091121673584</v>
      </c>
      <c r="KP15">
        <v>3.7291536331176758</v>
      </c>
      <c r="KQ15">
        <v>3.1807444095611572</v>
      </c>
      <c r="KR15">
        <v>2.6323347091674805</v>
      </c>
      <c r="KS15">
        <v>1.9314746856689453</v>
      </c>
      <c r="KT15">
        <v>1.23060142993927</v>
      </c>
      <c r="KU15">
        <v>0.40542504191398621</v>
      </c>
      <c r="KV15">
        <v>-0.41975221037864685</v>
      </c>
      <c r="KW15">
        <v>-1.3503252267837524</v>
      </c>
      <c r="KX15">
        <v>-2.2808804512023926</v>
      </c>
      <c r="KY15">
        <v>-3.2205922603607178</v>
      </c>
      <c r="KZ15">
        <v>-4.1603035926818848</v>
      </c>
      <c r="LA15">
        <v>-5.3006086349487305</v>
      </c>
      <c r="LB15">
        <v>-6.440913200378418</v>
      </c>
      <c r="LC15">
        <v>-7.5923981666564941</v>
      </c>
      <c r="LD15">
        <v>-8.7439050674438477</v>
      </c>
      <c r="LE15">
        <v>-9.4338083267211914</v>
      </c>
      <c r="LF15">
        <v>-10.12370777130127</v>
      </c>
      <c r="LG15">
        <v>-10.768717765808105</v>
      </c>
      <c r="LH15">
        <v>-11.413715362548828</v>
      </c>
      <c r="LI15">
        <v>-12.182254791259766</v>
      </c>
      <c r="LJ15">
        <v>-12.950793266296387</v>
      </c>
      <c r="LK15">
        <v>-13.194842338562012</v>
      </c>
      <c r="LL15">
        <v>-13.438894271850586</v>
      </c>
      <c r="LM15">
        <v>-13.13571834564209</v>
      </c>
      <c r="LN15">
        <v>-12.832527160644531</v>
      </c>
      <c r="LO15">
        <v>-12.296104431152344</v>
      </c>
      <c r="LP15">
        <v>-11.75968074798584</v>
      </c>
      <c r="LQ15">
        <v>-11.078334808349609</v>
      </c>
      <c r="LR15">
        <v>-10.397012710571289</v>
      </c>
      <c r="LS15">
        <v>-9.6527814865112305</v>
      </c>
      <c r="LT15">
        <v>-8.9085769653320313</v>
      </c>
      <c r="LU15">
        <v>-8.3004493713378906</v>
      </c>
      <c r="LV15">
        <v>-7.6922993659973145</v>
      </c>
      <c r="LW15">
        <v>-7.2351999282836914</v>
      </c>
      <c r="LX15">
        <v>-6.7780823707580566</v>
      </c>
      <c r="LY15">
        <v>-6.2599940299987793</v>
      </c>
      <c r="LZ15">
        <v>-5.7419047355651855</v>
      </c>
      <c r="MA15">
        <v>-5.1301164627075195</v>
      </c>
      <c r="MB15">
        <v>-4.5183496475219727</v>
      </c>
      <c r="MC15">
        <v>-3.8720676898956299</v>
      </c>
      <c r="MD15">
        <v>-3.2258095741271973</v>
      </c>
      <c r="ME15">
        <v>-2.6071107387542725</v>
      </c>
      <c r="MF15">
        <v>-1.9883884191513062</v>
      </c>
      <c r="MG15">
        <v>-1.414522647857666</v>
      </c>
      <c r="MH15">
        <v>-0.8406367301940918</v>
      </c>
      <c r="MI15">
        <v>-0.38494172692298889</v>
      </c>
      <c r="MJ15">
        <v>7.0753291249275208E-2</v>
      </c>
      <c r="MK15">
        <v>0.27570882439613342</v>
      </c>
      <c r="ML15">
        <v>0.48065268993377686</v>
      </c>
      <c r="MM15">
        <v>0.53677636384963989</v>
      </c>
      <c r="MN15">
        <v>0.59289669990539551</v>
      </c>
      <c r="MO15">
        <v>0.64096713066101074</v>
      </c>
      <c r="MP15">
        <v>0.68903946876525879</v>
      </c>
      <c r="MQ15">
        <v>0.74945700168609619</v>
      </c>
      <c r="MR15">
        <v>0.80987685918807983</v>
      </c>
      <c r="MS15">
        <v>0.8733595609664917</v>
      </c>
      <c r="MT15">
        <v>0.93684232234954834</v>
      </c>
      <c r="MU15">
        <v>1.0291187763214111</v>
      </c>
      <c r="MV15">
        <v>1.1213923692703247</v>
      </c>
      <c r="MW15">
        <v>1.2645772695541382</v>
      </c>
      <c r="MX15">
        <v>1.4077572822570801</v>
      </c>
      <c r="MY15">
        <v>1.5917311906814575</v>
      </c>
      <c r="MZ15">
        <v>1.7757121324539185</v>
      </c>
      <c r="NA15">
        <v>1.9643844366073608</v>
      </c>
      <c r="NB15">
        <v>2.1530618667602539</v>
      </c>
      <c r="NC15">
        <v>2.2148542404174805</v>
      </c>
      <c r="ND15">
        <v>2.2766468524932861</v>
      </c>
      <c r="NE15">
        <v>2.1359856128692627</v>
      </c>
      <c r="NF15">
        <v>1.9953266382217407</v>
      </c>
      <c r="NG15">
        <v>1.7566276788711548</v>
      </c>
      <c r="NH15">
        <v>1.5179370641708374</v>
      </c>
      <c r="NI15">
        <v>1.318121075630188</v>
      </c>
      <c r="NJ15">
        <v>1.1182981729507446</v>
      </c>
      <c r="NK15">
        <v>0.99239253997802734</v>
      </c>
      <c r="NL15">
        <v>0.86648297309875488</v>
      </c>
      <c r="NM15">
        <v>0.79540866613388062</v>
      </c>
      <c r="NN15">
        <v>0.72433435916900635</v>
      </c>
      <c r="NO15">
        <v>0.67078995704650879</v>
      </c>
      <c r="NP15">
        <v>0.6172478199005127</v>
      </c>
      <c r="NQ15">
        <v>0.56043785810470581</v>
      </c>
      <c r="NR15">
        <v>0.50362998247146606</v>
      </c>
      <c r="NS15">
        <v>0.4275422990322113</v>
      </c>
      <c r="NT15">
        <v>0.35145151615142822</v>
      </c>
      <c r="NU15">
        <v>0.24695242941379547</v>
      </c>
    </row>
    <row r="16" spans="1:391">
      <c r="A16" t="s">
        <v>114</v>
      </c>
      <c r="B16">
        <v>1.1230546236038208</v>
      </c>
      <c r="C16">
        <v>1.2040135860443115</v>
      </c>
      <c r="D16">
        <v>1.2849724292755127</v>
      </c>
      <c r="E16">
        <v>1.3348771333694458</v>
      </c>
      <c r="F16">
        <v>1.3847817182540894</v>
      </c>
      <c r="G16">
        <v>1.4102783203125</v>
      </c>
      <c r="H16">
        <v>1.4357749223709106</v>
      </c>
      <c r="I16">
        <v>1.4361187219619751</v>
      </c>
      <c r="J16">
        <v>1.4364625215530396</v>
      </c>
      <c r="K16">
        <v>1.399793267250061</v>
      </c>
      <c r="L16">
        <v>1.363123893737793</v>
      </c>
      <c r="M16">
        <v>1.3494874238967896</v>
      </c>
      <c r="N16">
        <v>1.3358510732650757</v>
      </c>
      <c r="O16">
        <v>1.3610038757324219</v>
      </c>
      <c r="P16">
        <v>1.3861567974090576</v>
      </c>
      <c r="V16">
        <v>1.3861567974090576</v>
      </c>
      <c r="W16">
        <v>1.3677362203598022</v>
      </c>
      <c r="X16">
        <v>1.3493156433105469</v>
      </c>
      <c r="Y16">
        <v>1.3085497617721558</v>
      </c>
      <c r="Z16">
        <v>1.2677837610244751</v>
      </c>
      <c r="AA16">
        <v>1.2252130508422852</v>
      </c>
      <c r="AB16">
        <v>1.1826421022415161</v>
      </c>
      <c r="AC16">
        <v>1.1142597198486328</v>
      </c>
      <c r="AD16">
        <v>1.04587721824646</v>
      </c>
      <c r="AE16">
        <v>0.96013402938842773</v>
      </c>
      <c r="AF16">
        <v>0.87439090013504028</v>
      </c>
      <c r="AG16">
        <v>0.78701496124267578</v>
      </c>
      <c r="AH16">
        <v>0.6996387243270874</v>
      </c>
      <c r="AI16">
        <v>0.63870477676391602</v>
      </c>
      <c r="AJ16">
        <v>0.57777059078216553</v>
      </c>
      <c r="AK16">
        <v>0.53018647432327271</v>
      </c>
      <c r="AL16">
        <v>0.48260238766670227</v>
      </c>
      <c r="AM16">
        <v>0.41525110602378845</v>
      </c>
      <c r="AN16">
        <v>0.34789997339248657</v>
      </c>
      <c r="AO16">
        <v>0.25298941135406494</v>
      </c>
      <c r="AP16">
        <v>0.15807907283306122</v>
      </c>
      <c r="AQ16">
        <v>3.8273699581623077E-2</v>
      </c>
      <c r="AR16">
        <v>-8.153165876865387E-2</v>
      </c>
      <c r="AS16">
        <v>-0.20188190042972565</v>
      </c>
      <c r="AT16">
        <v>-0.32223153114318848</v>
      </c>
      <c r="AU16">
        <v>-0.38992643356323242</v>
      </c>
      <c r="AV16">
        <v>-0.45762130618095398</v>
      </c>
      <c r="AW16">
        <v>-0.4574495255947113</v>
      </c>
      <c r="AX16">
        <v>-0.45727747678756714</v>
      </c>
      <c r="AY16">
        <v>-0.38310813903808594</v>
      </c>
      <c r="AZ16">
        <v>-0.30893886089324951</v>
      </c>
      <c r="BA16">
        <v>-0.1722312867641449</v>
      </c>
      <c r="BB16">
        <v>-3.5523708909749985E-2</v>
      </c>
      <c r="BC16">
        <v>7.5601980090141296E-2</v>
      </c>
      <c r="BD16">
        <v>0.18672700226306915</v>
      </c>
      <c r="BE16">
        <v>0.22760745882987976</v>
      </c>
      <c r="BF16">
        <v>0.26848796010017395</v>
      </c>
      <c r="BG16">
        <v>0.26235738396644592</v>
      </c>
      <c r="BH16">
        <v>0.25622659921646118</v>
      </c>
      <c r="BI16">
        <v>0.20202486217021942</v>
      </c>
      <c r="BJ16">
        <v>0.14782312512397766</v>
      </c>
      <c r="BK16">
        <v>7.033064216375351E-2</v>
      </c>
      <c r="BL16">
        <v>-7.1618268266320229E-3</v>
      </c>
      <c r="BM16">
        <v>-6.9442607462406158E-2</v>
      </c>
      <c r="BN16">
        <v>-0.13172304630279541</v>
      </c>
      <c r="BO16">
        <v>-0.17105655372142792</v>
      </c>
      <c r="BP16">
        <v>-0.21039004623889923</v>
      </c>
      <c r="BQ16">
        <v>-0.28576251864433289</v>
      </c>
      <c r="BR16">
        <v>-0.36113554239273071</v>
      </c>
      <c r="BS16">
        <v>-0.49999174475669861</v>
      </c>
      <c r="BT16">
        <v>-0.6388479471206665</v>
      </c>
      <c r="BU16">
        <v>-0.81938672065734863</v>
      </c>
      <c r="BV16">
        <v>-0.99992549419403076</v>
      </c>
      <c r="BW16">
        <v>-1.3310102224349976</v>
      </c>
      <c r="BX16">
        <v>-1.6620937585830688</v>
      </c>
      <c r="BY16">
        <v>-2.108513355255127</v>
      </c>
      <c r="BZ16">
        <v>-2.5549330711364746</v>
      </c>
      <c r="CA16">
        <v>-2.8096699714660645</v>
      </c>
      <c r="CB16">
        <v>-3.0644078254699707</v>
      </c>
      <c r="CC16">
        <v>-3.1798014640808105</v>
      </c>
      <c r="CD16">
        <v>-3.2951948642730713</v>
      </c>
      <c r="CE16">
        <v>-3.4514985084533691</v>
      </c>
      <c r="CF16">
        <v>-3.6078002452850342</v>
      </c>
      <c r="CG16">
        <v>-3.6374514102935791</v>
      </c>
      <c r="CH16">
        <v>-3.6671016216278076</v>
      </c>
      <c r="CI16">
        <v>-3.519507884979248</v>
      </c>
      <c r="CJ16">
        <v>-3.3719134330749512</v>
      </c>
      <c r="CK16">
        <v>-3.1955866813659668</v>
      </c>
      <c r="CL16">
        <v>-3.0192580223083496</v>
      </c>
      <c r="CM16">
        <v>-2.7825703620910645</v>
      </c>
      <c r="CN16">
        <v>-2.5458807945251465</v>
      </c>
      <c r="CO16">
        <v>-2.0582344532012939</v>
      </c>
      <c r="CP16">
        <v>-1.570592999458313</v>
      </c>
      <c r="CQ16">
        <v>-0.82468545436859131</v>
      </c>
      <c r="CR16">
        <v>-7.8784309327602386E-2</v>
      </c>
      <c r="CS16">
        <v>0.85654324293136597</v>
      </c>
      <c r="CT16">
        <v>1.7918720245361328</v>
      </c>
      <c r="CU16">
        <v>2.8722641468048096</v>
      </c>
      <c r="CV16">
        <v>3.9526660442352295</v>
      </c>
      <c r="CW16">
        <v>4.8949470520019531</v>
      </c>
      <c r="CX16">
        <v>5.8372368812561035</v>
      </c>
      <c r="CY16">
        <v>6.3247113227844238</v>
      </c>
      <c r="CZ16">
        <v>6.8121809959411621</v>
      </c>
      <c r="DA16">
        <v>7.0703282356262207</v>
      </c>
      <c r="DB16">
        <v>7.3284730911254883</v>
      </c>
      <c r="DC16">
        <v>7.5057754516601563</v>
      </c>
      <c r="DD16">
        <v>7.683077335357666</v>
      </c>
      <c r="DE16">
        <v>7.6411375999450684</v>
      </c>
      <c r="DF16">
        <v>7.5991969108581543</v>
      </c>
      <c r="DG16">
        <v>7.4611434936523438</v>
      </c>
      <c r="DH16">
        <v>7.3230881690979004</v>
      </c>
      <c r="DI16">
        <v>7.1356158256530762</v>
      </c>
      <c r="DJ16">
        <v>6.9481449127197266</v>
      </c>
      <c r="DK16">
        <v>6.4116544723510742</v>
      </c>
      <c r="DL16">
        <v>5.8751683235168457</v>
      </c>
      <c r="DM16">
        <v>4.7988080978393555</v>
      </c>
      <c r="DN16">
        <v>3.7224445343017578</v>
      </c>
      <c r="DO16">
        <v>2.3245782852172852</v>
      </c>
      <c r="DP16">
        <v>0.92669832706451416</v>
      </c>
      <c r="DQ16">
        <v>-0.58910977840423584</v>
      </c>
      <c r="DR16">
        <v>-2.1049327850341797</v>
      </c>
      <c r="DS16">
        <v>-3.5486197471618652</v>
      </c>
      <c r="DT16">
        <v>-4.9922928810119629</v>
      </c>
      <c r="DU16">
        <v>-5.8926153182983398</v>
      </c>
      <c r="DV16">
        <v>-6.7929272651672363</v>
      </c>
      <c r="DW16">
        <v>-7.1288557052612305</v>
      </c>
      <c r="DX16">
        <v>-7.4647812843322754</v>
      </c>
      <c r="DY16">
        <v>-7.5900864601135254</v>
      </c>
      <c r="DZ16">
        <v>-7.71539306640625</v>
      </c>
      <c r="EA16">
        <v>-7.708946704864502</v>
      </c>
      <c r="EB16">
        <v>-7.7025008201599121</v>
      </c>
      <c r="EC16">
        <v>-7.5942115783691406</v>
      </c>
      <c r="ED16">
        <v>-7.4859232902526855</v>
      </c>
      <c r="EE16">
        <v>-7.4100055694580078</v>
      </c>
      <c r="EF16">
        <v>-7.3340888023376465</v>
      </c>
      <c r="EG16">
        <v>-7.1699657440185547</v>
      </c>
      <c r="EH16">
        <v>-7.0058398246765137</v>
      </c>
      <c r="EI16">
        <v>-6.5137577056884766</v>
      </c>
      <c r="EJ16">
        <v>-6.0216703414916992</v>
      </c>
      <c r="EK16">
        <v>-5.3166494369506836</v>
      </c>
      <c r="EL16">
        <v>-4.6116223335266113</v>
      </c>
      <c r="EM16">
        <v>-3.8774604797363281</v>
      </c>
      <c r="EN16">
        <v>-3.1433050632476807</v>
      </c>
      <c r="EO16">
        <v>-2.3801798820495605</v>
      </c>
      <c r="EP16">
        <v>-1.6170617341995239</v>
      </c>
      <c r="EQ16">
        <v>-0.78397828340530396</v>
      </c>
      <c r="ER16">
        <v>4.9105376005172729E-2</v>
      </c>
      <c r="ES16">
        <v>0.85803127288818359</v>
      </c>
      <c r="ET16">
        <v>1.6669650077819824</v>
      </c>
      <c r="EU16">
        <v>2.5575082302093506</v>
      </c>
      <c r="EV16">
        <v>3.4480600357055664</v>
      </c>
      <c r="EW16">
        <v>4.4865498542785645</v>
      </c>
      <c r="EX16">
        <v>5.5250296592712402</v>
      </c>
      <c r="EY16">
        <v>6.444516658782959</v>
      </c>
      <c r="EZ16">
        <v>7.3639941215515137</v>
      </c>
      <c r="FA16">
        <v>7.9750571250915527</v>
      </c>
      <c r="FB16">
        <v>8.5861177444458008</v>
      </c>
      <c r="FC16">
        <v>8.8600473403930664</v>
      </c>
      <c r="FD16">
        <v>9.1339788436889648</v>
      </c>
      <c r="FE16">
        <v>9.1709623336791992</v>
      </c>
      <c r="FF16">
        <v>9.20794677734375</v>
      </c>
      <c r="FG16">
        <v>9.3097333908081055</v>
      </c>
      <c r="FH16">
        <v>9.4115200042724609</v>
      </c>
      <c r="FI16">
        <v>9.4914464950561523</v>
      </c>
      <c r="FJ16">
        <v>9.5713748931884766</v>
      </c>
      <c r="FK16">
        <v>9.2892789840698242</v>
      </c>
      <c r="FL16">
        <v>9.0071811676025391</v>
      </c>
      <c r="FM16">
        <v>8.4883079528808594</v>
      </c>
      <c r="FN16">
        <v>7.9694461822509766</v>
      </c>
      <c r="FO16">
        <v>7.1473937034606934</v>
      </c>
      <c r="FP16">
        <v>6.3253397941589355</v>
      </c>
      <c r="FQ16">
        <v>4.7607293128967285</v>
      </c>
      <c r="FR16">
        <v>3.1961164474487305</v>
      </c>
      <c r="FS16">
        <v>1.215717077255249</v>
      </c>
      <c r="FT16">
        <v>-0.76471972465515137</v>
      </c>
      <c r="FU16">
        <v>-2.7563567161560059</v>
      </c>
      <c r="FV16">
        <v>-4.747992992401123</v>
      </c>
      <c r="FW16">
        <v>-6.373222827911377</v>
      </c>
      <c r="FX16">
        <v>-7.9984211921691895</v>
      </c>
      <c r="FY16">
        <v>-8.5572090148925781</v>
      </c>
      <c r="FZ16">
        <v>-9.1159887313842773</v>
      </c>
      <c r="GA16">
        <v>-8.9883604049682617</v>
      </c>
      <c r="GB16">
        <v>-8.8607358932495117</v>
      </c>
      <c r="GC16">
        <v>-8.9595985412597656</v>
      </c>
      <c r="GD16">
        <v>-9.0584621429443359</v>
      </c>
      <c r="GE16">
        <v>-9.3050918579101563</v>
      </c>
      <c r="GF16">
        <v>-9.5517215728759766</v>
      </c>
      <c r="GG16">
        <v>-9.3998298645019531</v>
      </c>
      <c r="GH16">
        <v>-9.2479400634765625</v>
      </c>
      <c r="GI16">
        <v>-8.8973197937011719</v>
      </c>
      <c r="GJ16">
        <v>-8.546696662902832</v>
      </c>
      <c r="GK16">
        <v>-8.2882919311523438</v>
      </c>
      <c r="GL16">
        <v>-8.0298843383789063</v>
      </c>
      <c r="GM16">
        <v>-7.4291181564331055</v>
      </c>
      <c r="GN16">
        <v>-6.8283414840698242</v>
      </c>
      <c r="GO16">
        <v>-5.7387738227844238</v>
      </c>
      <c r="GP16">
        <v>-4.6492042541503906</v>
      </c>
      <c r="GQ16">
        <v>-3.5130245685577393</v>
      </c>
      <c r="GR16">
        <v>-2.3768661022186279</v>
      </c>
      <c r="GS16">
        <v>-1.3422433137893677</v>
      </c>
      <c r="GT16">
        <v>-0.30762061476707458</v>
      </c>
      <c r="GU16">
        <v>0.57674264907836914</v>
      </c>
      <c r="GV16">
        <v>1.4611052274703979</v>
      </c>
      <c r="GW16">
        <v>2.1914722919464111</v>
      </c>
      <c r="GX16">
        <v>2.9218528270721436</v>
      </c>
      <c r="GY16">
        <v>3.7220199108123779</v>
      </c>
      <c r="GZ16">
        <v>4.5221872329711914</v>
      </c>
      <c r="HA16">
        <v>5.385838508605957</v>
      </c>
      <c r="HB16">
        <v>6.2494730949401855</v>
      </c>
      <c r="HC16">
        <v>6.7248897552490234</v>
      </c>
      <c r="HD16">
        <v>7.2003035545349121</v>
      </c>
      <c r="HE16">
        <v>7.2420434951782227</v>
      </c>
      <c r="HF16">
        <v>7.2837839126586914</v>
      </c>
      <c r="HG16">
        <v>7.4263052940368652</v>
      </c>
      <c r="HH16">
        <v>7.5688290596008301</v>
      </c>
      <c r="HI16">
        <v>7.7781305313110352</v>
      </c>
      <c r="HJ16">
        <v>7.987431526184082</v>
      </c>
      <c r="HK16">
        <v>7.8503804206848145</v>
      </c>
      <c r="HL16">
        <v>7.7133312225341797</v>
      </c>
      <c r="HM16">
        <v>7.4420928955078125</v>
      </c>
      <c r="HN16">
        <v>7.1708536148071289</v>
      </c>
      <c r="HO16">
        <v>6.9184355735778809</v>
      </c>
      <c r="HP16">
        <v>6.6660146713256836</v>
      </c>
      <c r="HQ16">
        <v>5.9168262481689453</v>
      </c>
      <c r="HR16">
        <v>5.1676239967346191</v>
      </c>
      <c r="HS16">
        <v>3.7871077060699463</v>
      </c>
      <c r="HT16">
        <v>2.4065887928009033</v>
      </c>
      <c r="HU16">
        <v>0.81567937135696411</v>
      </c>
      <c r="HV16">
        <v>-0.77519959211349487</v>
      </c>
      <c r="HW16">
        <v>-2.3233094215393066</v>
      </c>
      <c r="HX16">
        <v>-3.8714187145233154</v>
      </c>
      <c r="HY16">
        <v>-5.0198307037353516</v>
      </c>
      <c r="HZ16">
        <v>-6.1682376861572266</v>
      </c>
      <c r="IA16">
        <v>-6.608922004699707</v>
      </c>
      <c r="IB16">
        <v>-7.0496139526367188</v>
      </c>
      <c r="IC16">
        <v>-7.2354540824890137</v>
      </c>
      <c r="ID16">
        <v>-7.4212942123413086</v>
      </c>
      <c r="IE16">
        <v>-7.6739983558654785</v>
      </c>
      <c r="IF16">
        <v>-7.9266977310180664</v>
      </c>
      <c r="IG16">
        <v>-7.8900585174560547</v>
      </c>
      <c r="IH16">
        <v>-7.8534183502197266</v>
      </c>
      <c r="II16">
        <v>-7.599797248840332</v>
      </c>
      <c r="IJ16">
        <v>-7.3461775779724121</v>
      </c>
      <c r="IK16">
        <v>-7.2731842994689941</v>
      </c>
      <c r="IL16">
        <v>-7.2001891136169434</v>
      </c>
      <c r="IM16">
        <v>-7.014808177947998</v>
      </c>
      <c r="IN16">
        <v>-6.8294253349304199</v>
      </c>
      <c r="IO16">
        <v>-6.1459126472473145</v>
      </c>
      <c r="IP16">
        <v>-5.4624133110046387</v>
      </c>
      <c r="IQ16">
        <v>-4.5820040702819824</v>
      </c>
      <c r="IR16">
        <v>-3.7015936374664307</v>
      </c>
      <c r="IS16">
        <v>-2.9528501033782959</v>
      </c>
      <c r="IT16">
        <v>-2.2041058540344238</v>
      </c>
      <c r="IU16">
        <v>-1.4374138116836548</v>
      </c>
      <c r="IV16">
        <v>-0.67070716619491577</v>
      </c>
      <c r="IW16">
        <v>9.680117666721344E-2</v>
      </c>
      <c r="IX16">
        <v>0.86430943012237549</v>
      </c>
      <c r="IY16">
        <v>1.6014800071716309</v>
      </c>
      <c r="IZ16">
        <v>2.3386366367340088</v>
      </c>
      <c r="JA16">
        <v>3.2816123962402344</v>
      </c>
      <c r="JB16">
        <v>4.2245898246765137</v>
      </c>
      <c r="JC16">
        <v>5.1539311408996582</v>
      </c>
      <c r="JD16">
        <v>6.0832691192626953</v>
      </c>
      <c r="JE16">
        <v>6.6627211570739746</v>
      </c>
      <c r="JF16">
        <v>7.2421836853027344</v>
      </c>
      <c r="JG16">
        <v>7.7077431678771973</v>
      </c>
      <c r="JH16">
        <v>8.1733026504516602</v>
      </c>
      <c r="JI16">
        <v>8.6111869812011719</v>
      </c>
      <c r="JJ16">
        <v>9.0490636825561523</v>
      </c>
      <c r="JK16">
        <v>9.0494098663330078</v>
      </c>
      <c r="JL16">
        <v>9.0497541427612305</v>
      </c>
      <c r="JM16">
        <v>8.7912921905517578</v>
      </c>
      <c r="JN16">
        <v>8.5328311920166016</v>
      </c>
      <c r="JO16">
        <v>8.5824499130249023</v>
      </c>
      <c r="JP16">
        <v>8.6320676803588867</v>
      </c>
      <c r="JQ16">
        <v>8.5741987228393555</v>
      </c>
      <c r="JR16">
        <v>8.516326904296875</v>
      </c>
      <c r="JS16">
        <v>7.7207717895507813</v>
      </c>
      <c r="JT16">
        <v>6.92523193359375</v>
      </c>
      <c r="JU16">
        <v>5.6756958961486816</v>
      </c>
      <c r="JV16">
        <v>4.4261565208435059</v>
      </c>
      <c r="JW16">
        <v>2.9188132286071777</v>
      </c>
      <c r="JX16">
        <v>1.4114680290222168</v>
      </c>
      <c r="JY16">
        <v>-0.37375521659851074</v>
      </c>
      <c r="JZ16">
        <v>-2.1590125560760498</v>
      </c>
      <c r="KA16">
        <v>-3.711763858795166</v>
      </c>
      <c r="KB16">
        <v>-5.2645120620727539</v>
      </c>
      <c r="KC16">
        <v>-6.3112239837646484</v>
      </c>
      <c r="KD16">
        <v>-7.3579154014587402</v>
      </c>
      <c r="KE16">
        <v>-8.0663833618164063</v>
      </c>
      <c r="KF16">
        <v>-8.7748489379882813</v>
      </c>
      <c r="KG16">
        <v>-8.9562196731567383</v>
      </c>
      <c r="KH16">
        <v>-9.1375865936279297</v>
      </c>
      <c r="KI16">
        <v>-8.8831682205200195</v>
      </c>
      <c r="KJ16">
        <v>-8.6287450790405273</v>
      </c>
      <c r="KK16">
        <v>-8.5983495712280273</v>
      </c>
      <c r="KL16">
        <v>-8.5679531097412109</v>
      </c>
      <c r="KM16">
        <v>-8.6734352111816406</v>
      </c>
      <c r="KN16">
        <v>-8.7789154052734375</v>
      </c>
      <c r="KO16">
        <v>-8.3363656997680664</v>
      </c>
      <c r="KP16">
        <v>-7.8938117027282715</v>
      </c>
      <c r="KQ16">
        <v>-7.0504722595214844</v>
      </c>
      <c r="KR16">
        <v>-6.2071323394775391</v>
      </c>
      <c r="KS16">
        <v>-5.3926277160644531</v>
      </c>
      <c r="KT16">
        <v>-4.5781078338623047</v>
      </c>
      <c r="KU16">
        <v>-3.6444127559661865</v>
      </c>
      <c r="KV16">
        <v>-2.7107169628143311</v>
      </c>
      <c r="KW16">
        <v>-1.6707085371017456</v>
      </c>
      <c r="KX16">
        <v>-0.63072013854980469</v>
      </c>
      <c r="KY16">
        <v>0.18809887766838074</v>
      </c>
      <c r="KZ16">
        <v>1.0069160461425781</v>
      </c>
      <c r="LA16">
        <v>1.5436075925827026</v>
      </c>
      <c r="LB16">
        <v>2.0802977085113525</v>
      </c>
      <c r="LC16">
        <v>2.414097785949707</v>
      </c>
      <c r="LD16">
        <v>2.7479043006896973</v>
      </c>
      <c r="LE16">
        <v>2.9066722393035889</v>
      </c>
      <c r="LF16">
        <v>3.0654394626617432</v>
      </c>
      <c r="LG16">
        <v>3.262967586517334</v>
      </c>
      <c r="LH16">
        <v>3.4604916572570801</v>
      </c>
      <c r="LI16">
        <v>3.7156589031219482</v>
      </c>
      <c r="LJ16">
        <v>3.9708261489868164</v>
      </c>
      <c r="LK16">
        <v>4.0308427810668945</v>
      </c>
      <c r="LL16">
        <v>4.0908613204956055</v>
      </c>
      <c r="LM16">
        <v>4.060065746307373</v>
      </c>
      <c r="LN16">
        <v>4.0292682647705078</v>
      </c>
      <c r="LO16">
        <v>4.0100746154785156</v>
      </c>
      <c r="LP16">
        <v>3.9908809661865234</v>
      </c>
      <c r="LQ16">
        <v>3.8926746845245361</v>
      </c>
      <c r="LR16">
        <v>3.7944710254669189</v>
      </c>
      <c r="LS16">
        <v>3.6510281562805176</v>
      </c>
      <c r="LT16">
        <v>3.5075902938842773</v>
      </c>
      <c r="LU16">
        <v>3.3909094333648682</v>
      </c>
      <c r="LV16">
        <v>3.2742240428924561</v>
      </c>
      <c r="LW16">
        <v>3.1743590831756592</v>
      </c>
      <c r="LX16">
        <v>3.0744891166687012</v>
      </c>
      <c r="LY16">
        <v>2.9113419055938721</v>
      </c>
      <c r="LZ16">
        <v>2.748194694519043</v>
      </c>
      <c r="MA16">
        <v>2.5137643814086914</v>
      </c>
      <c r="MB16">
        <v>2.2793424129486084</v>
      </c>
      <c r="MC16">
        <v>1.9939746856689453</v>
      </c>
      <c r="MD16">
        <v>1.7086175680160522</v>
      </c>
      <c r="ME16">
        <v>1.3930084705352783</v>
      </c>
      <c r="MF16">
        <v>1.0773875713348389</v>
      </c>
      <c r="MG16">
        <v>0.77524292469024658</v>
      </c>
      <c r="MH16">
        <v>0.47308740019798279</v>
      </c>
      <c r="MI16">
        <v>0.21984390914440155</v>
      </c>
      <c r="MJ16">
        <v>-3.3399518579244614E-2</v>
      </c>
      <c r="MK16">
        <v>-0.25539761781692505</v>
      </c>
      <c r="ML16">
        <v>-0.47738674283027649</v>
      </c>
      <c r="MM16">
        <v>-0.66577982902526855</v>
      </c>
      <c r="MN16">
        <v>-0.85416549444198608</v>
      </c>
      <c r="MO16">
        <v>-1.019575834274292</v>
      </c>
      <c r="MP16">
        <v>-1.1849925518035889</v>
      </c>
      <c r="MQ16">
        <v>-1.3629219532012939</v>
      </c>
      <c r="MR16">
        <v>-1.5408576726913452</v>
      </c>
      <c r="MS16">
        <v>-1.6953535079956055</v>
      </c>
      <c r="MT16">
        <v>-1.8498492240905762</v>
      </c>
      <c r="MU16">
        <v>-1.9325872659683228</v>
      </c>
      <c r="MV16">
        <v>-2.0153212547302246</v>
      </c>
      <c r="MW16">
        <v>-2.0349171161651611</v>
      </c>
      <c r="MX16">
        <v>-2.0545120239257813</v>
      </c>
      <c r="MY16">
        <v>-2.0794928073883057</v>
      </c>
      <c r="MZ16">
        <v>-2.1044740676879883</v>
      </c>
      <c r="NA16">
        <v>-2.1461851596832275</v>
      </c>
      <c r="NB16">
        <v>-2.1878964900970459</v>
      </c>
      <c r="NC16">
        <v>-2.167499303817749</v>
      </c>
      <c r="ND16">
        <v>-2.1471021175384521</v>
      </c>
      <c r="NE16">
        <v>-2.054654598236084</v>
      </c>
      <c r="NF16">
        <v>-1.9622092247009277</v>
      </c>
      <c r="NG16">
        <v>-1.8221467733383179</v>
      </c>
      <c r="NH16">
        <v>-1.6820894479751587</v>
      </c>
      <c r="NI16">
        <v>-1.5306590795516968</v>
      </c>
      <c r="NJ16">
        <v>-1.379223108291626</v>
      </c>
      <c r="NK16">
        <v>-1.2435773611068726</v>
      </c>
      <c r="NL16">
        <v>-1.1079263687133789</v>
      </c>
      <c r="NM16">
        <v>-0.97308284044265747</v>
      </c>
      <c r="NN16">
        <v>-0.83823937177658081</v>
      </c>
      <c r="NO16">
        <v>-0.70917755365371704</v>
      </c>
      <c r="NP16">
        <v>-0.5801207423210144</v>
      </c>
      <c r="NQ16">
        <v>-0.47423550486564636</v>
      </c>
      <c r="NR16">
        <v>-0.36835455894470215</v>
      </c>
      <c r="NS16">
        <v>-0.29550409317016602</v>
      </c>
      <c r="NT16">
        <v>-0.22265096008777618</v>
      </c>
      <c r="NU16">
        <v>-0.16548433899879456</v>
      </c>
    </row>
    <row r="17" spans="1:385">
      <c r="A17" t="s">
        <v>115</v>
      </c>
      <c r="B17">
        <v>0.26390436291694641</v>
      </c>
      <c r="C17">
        <v>0.27848613262176514</v>
      </c>
      <c r="D17">
        <v>0.29306793212890625</v>
      </c>
      <c r="E17">
        <v>0.29281008243560791</v>
      </c>
      <c r="F17">
        <v>0.29255226254463196</v>
      </c>
      <c r="G17">
        <v>0.2824968695640564</v>
      </c>
      <c r="H17">
        <v>0.27244144678115845</v>
      </c>
      <c r="I17">
        <v>0.25402083992958069</v>
      </c>
      <c r="J17">
        <v>0.23560024797916412</v>
      </c>
      <c r="K17">
        <v>0.20090766251087189</v>
      </c>
      <c r="L17">
        <v>0.16621506214141846</v>
      </c>
      <c r="M17">
        <v>0.12782688438892365</v>
      </c>
      <c r="N17">
        <v>8.943871408700943E-2</v>
      </c>
      <c r="O17">
        <v>6.1277855187654495E-2</v>
      </c>
      <c r="P17">
        <v>3.311697393655777E-2</v>
      </c>
      <c r="V17">
        <v>3.3116959035396576E-2</v>
      </c>
      <c r="W17">
        <v>1.8936267122626305E-2</v>
      </c>
      <c r="X17">
        <v>4.7555486671626568E-3</v>
      </c>
      <c r="Y17">
        <v>1.9480580231174827E-3</v>
      </c>
      <c r="Z17">
        <v>-8.5944763850420713E-4</v>
      </c>
      <c r="AA17">
        <v>-1.3120732270181179E-2</v>
      </c>
      <c r="AB17">
        <v>-2.5382015854120255E-2</v>
      </c>
      <c r="AC17">
        <v>-5.1251083612442017E-2</v>
      </c>
      <c r="AD17">
        <v>-7.7120110392570496E-2</v>
      </c>
      <c r="AE17">
        <v>-0.11782882362604141</v>
      </c>
      <c r="AF17">
        <v>-0.15853743255138397</v>
      </c>
      <c r="AG17">
        <v>-0.21929952502250671</v>
      </c>
      <c r="AH17">
        <v>-0.28006178140640259</v>
      </c>
      <c r="AI17">
        <v>-0.35875746607780457</v>
      </c>
      <c r="AJ17">
        <v>-0.43745338916778564</v>
      </c>
      <c r="AK17">
        <v>-0.53663229942321777</v>
      </c>
      <c r="AL17">
        <v>-0.63581115007400513</v>
      </c>
      <c r="AM17">
        <v>-0.73052126169204712</v>
      </c>
      <c r="AN17">
        <v>-0.82523107528686523</v>
      </c>
      <c r="AO17">
        <v>-0.8948742151260376</v>
      </c>
      <c r="AP17">
        <v>-0.96451717615127563</v>
      </c>
      <c r="AQ17">
        <v>-1.0371395349502563</v>
      </c>
      <c r="AR17">
        <v>-1.1097618341445923</v>
      </c>
      <c r="AS17">
        <v>-1.2186528444290161</v>
      </c>
      <c r="AT17">
        <v>-1.3275433778762817</v>
      </c>
      <c r="AU17">
        <v>-1.4546252489089966</v>
      </c>
      <c r="AV17">
        <v>-1.5817070007324219</v>
      </c>
      <c r="AW17">
        <v>-1.678193211555481</v>
      </c>
      <c r="AX17">
        <v>-1.7746796607971191</v>
      </c>
      <c r="AY17">
        <v>-1.8193416595458984</v>
      </c>
      <c r="AZ17">
        <v>-1.8640036582946777</v>
      </c>
      <c r="BA17">
        <v>-1.9016469717025757</v>
      </c>
      <c r="BB17">
        <v>-1.9392902851104736</v>
      </c>
      <c r="BC17">
        <v>-1.9647297859191895</v>
      </c>
      <c r="BD17">
        <v>-1.9901690483093262</v>
      </c>
      <c r="BE17">
        <v>-1.9320137500762939</v>
      </c>
      <c r="BF17">
        <v>-1.8738585710525513</v>
      </c>
      <c r="BG17">
        <v>-1.742279052734375</v>
      </c>
      <c r="BH17">
        <v>-1.6106984615325928</v>
      </c>
      <c r="BI17">
        <v>-1.3930034637451172</v>
      </c>
      <c r="BJ17">
        <v>-1.1753083467483521</v>
      </c>
      <c r="BK17">
        <v>-0.83955538272857666</v>
      </c>
      <c r="BL17">
        <v>-0.50380241870880127</v>
      </c>
      <c r="BM17">
        <v>-0.11536429822444916</v>
      </c>
      <c r="BN17">
        <v>0.27307206392288208</v>
      </c>
      <c r="BO17">
        <v>0.68285107612609863</v>
      </c>
      <c r="BP17">
        <v>1.0926299095153809</v>
      </c>
      <c r="BQ17">
        <v>1.5079954862594604</v>
      </c>
      <c r="BR17">
        <v>1.9233627319335938</v>
      </c>
      <c r="BS17">
        <v>2.2647879123687744</v>
      </c>
      <c r="BT17">
        <v>2.6062133312225342</v>
      </c>
      <c r="BU17">
        <v>2.861666202545166</v>
      </c>
      <c r="BV17">
        <v>3.1171190738677979</v>
      </c>
      <c r="BW17">
        <v>3.4540481567382813</v>
      </c>
      <c r="BX17">
        <v>3.79097580909729</v>
      </c>
      <c r="BY17">
        <v>4.2374529838562012</v>
      </c>
      <c r="BZ17">
        <v>4.683929443359375</v>
      </c>
      <c r="CA17">
        <v>4.971898078918457</v>
      </c>
      <c r="CB17">
        <v>5.2598676681518555</v>
      </c>
      <c r="CC17">
        <v>5.4576811790466309</v>
      </c>
      <c r="CD17">
        <v>5.6554946899414063</v>
      </c>
      <c r="CE17">
        <v>5.9654374122619629</v>
      </c>
      <c r="CF17">
        <v>6.2753772735595703</v>
      </c>
      <c r="CG17">
        <v>6.4065279960632324</v>
      </c>
      <c r="CH17">
        <v>6.5376772880554199</v>
      </c>
      <c r="CI17">
        <v>6.297666072845459</v>
      </c>
      <c r="CJ17">
        <v>6.057652473449707</v>
      </c>
      <c r="CK17">
        <v>5.7056007385253906</v>
      </c>
      <c r="CL17">
        <v>5.3535451889038086</v>
      </c>
      <c r="CM17">
        <v>4.9531073570251465</v>
      </c>
      <c r="CN17">
        <v>4.5526652336120605</v>
      </c>
      <c r="CO17">
        <v>3.9962925910949707</v>
      </c>
      <c r="CP17">
        <v>3.4399254322052002</v>
      </c>
      <c r="CQ17">
        <v>2.7939703464508057</v>
      </c>
      <c r="CR17">
        <v>2.1480209827423096</v>
      </c>
      <c r="CS17">
        <v>1.4788899421691895</v>
      </c>
      <c r="CT17">
        <v>0.80975866317749023</v>
      </c>
      <c r="CU17">
        <v>9.3479305505752563E-2</v>
      </c>
      <c r="CV17">
        <v>-0.62280678749084473</v>
      </c>
      <c r="CW17">
        <v>-1.3221549987792969</v>
      </c>
      <c r="CX17">
        <v>-2.021510124206543</v>
      </c>
      <c r="CY17">
        <v>-2.5780258178710938</v>
      </c>
      <c r="CZ17">
        <v>-3.1345365047454834</v>
      </c>
      <c r="DA17">
        <v>-3.627110481262207</v>
      </c>
      <c r="DB17">
        <v>-4.1196789741516113</v>
      </c>
      <c r="DC17">
        <v>-4.5341014862060547</v>
      </c>
      <c r="DD17">
        <v>-4.9485230445861816</v>
      </c>
      <c r="DE17">
        <v>-5.1521797180175781</v>
      </c>
      <c r="DF17">
        <v>-5.3558378219604492</v>
      </c>
      <c r="DG17">
        <v>-5.4012446403503418</v>
      </c>
      <c r="DH17">
        <v>-5.4466514587402344</v>
      </c>
      <c r="DI17">
        <v>-5.3559517860412598</v>
      </c>
      <c r="DJ17">
        <v>-5.2652530670166016</v>
      </c>
      <c r="DK17">
        <v>-4.9070672988891602</v>
      </c>
      <c r="DL17">
        <v>-4.5488853454589844</v>
      </c>
      <c r="DM17">
        <v>-3.908947229385376</v>
      </c>
      <c r="DN17">
        <v>-3.2690079212188721</v>
      </c>
      <c r="DO17">
        <v>-2.5119342803955078</v>
      </c>
      <c r="DP17">
        <v>-1.7548532485961914</v>
      </c>
      <c r="DQ17">
        <v>-0.95730078220367432</v>
      </c>
      <c r="DR17">
        <v>-0.1597406268119812</v>
      </c>
      <c r="DS17">
        <v>0.6085127592086792</v>
      </c>
      <c r="DT17">
        <v>1.3767588138580322</v>
      </c>
      <c r="DU17">
        <v>2.0074446201324463</v>
      </c>
      <c r="DV17">
        <v>2.6381242275238037</v>
      </c>
      <c r="DW17">
        <v>3.1076085567474365</v>
      </c>
      <c r="DX17">
        <v>3.5770912170410156</v>
      </c>
      <c r="DY17">
        <v>3.9018416404724121</v>
      </c>
      <c r="DZ17">
        <v>4.226595401763916</v>
      </c>
      <c r="EA17">
        <v>4.4529695510864258</v>
      </c>
      <c r="EB17">
        <v>4.6793465614318848</v>
      </c>
      <c r="EC17">
        <v>4.8122444152832031</v>
      </c>
      <c r="ED17">
        <v>4.9451413154602051</v>
      </c>
      <c r="EE17">
        <v>5.0562667846679688</v>
      </c>
      <c r="EF17">
        <v>5.167391300201416</v>
      </c>
      <c r="EG17">
        <v>5.1948080062866211</v>
      </c>
      <c r="EH17">
        <v>5.2222232818603516</v>
      </c>
      <c r="EI17">
        <v>5.0301690101623535</v>
      </c>
      <c r="EJ17">
        <v>4.8381118774414063</v>
      </c>
      <c r="EK17">
        <v>4.5162267684936523</v>
      </c>
      <c r="EL17">
        <v>4.1943378448486328</v>
      </c>
      <c r="EM17">
        <v>3.8362376689910889</v>
      </c>
      <c r="EN17">
        <v>3.4781408309936523</v>
      </c>
      <c r="EO17">
        <v>3.0538356304168701</v>
      </c>
      <c r="EP17">
        <v>2.6295340061187744</v>
      </c>
      <c r="EQ17">
        <v>2.0814697742462158</v>
      </c>
      <c r="ER17">
        <v>1.5334048271179199</v>
      </c>
      <c r="ES17">
        <v>0.9433475136756897</v>
      </c>
      <c r="ET17">
        <v>0.35328474640846252</v>
      </c>
      <c r="EU17">
        <v>-0.23132944107055664</v>
      </c>
      <c r="EV17">
        <v>-0.8159492015838623</v>
      </c>
      <c r="EW17">
        <v>-1.3888803720474243</v>
      </c>
      <c r="EX17">
        <v>-1.9618061780929565</v>
      </c>
      <c r="EY17">
        <v>-2.4247009754180908</v>
      </c>
      <c r="EZ17">
        <v>-2.8875908851623535</v>
      </c>
      <c r="FA17">
        <v>-3.2686383724212646</v>
      </c>
      <c r="FB17">
        <v>-3.6496846675872803</v>
      </c>
      <c r="FC17">
        <v>-3.9418916702270508</v>
      </c>
      <c r="FD17">
        <v>-4.2341012954711914</v>
      </c>
      <c r="FE17">
        <v>-4.3749332427978516</v>
      </c>
      <c r="FF17">
        <v>-4.5157670974731445</v>
      </c>
      <c r="FG17">
        <v>-4.6386380195617676</v>
      </c>
      <c r="FH17">
        <v>-4.7615089416503906</v>
      </c>
      <c r="FI17">
        <v>-4.8318672180175781</v>
      </c>
      <c r="FJ17">
        <v>-4.902226448059082</v>
      </c>
      <c r="FK17">
        <v>-4.7072782516479492</v>
      </c>
      <c r="FL17">
        <v>-4.5123276710510254</v>
      </c>
      <c r="FM17">
        <v>-4.1480112075805664</v>
      </c>
      <c r="FN17">
        <v>-3.7837016582489014</v>
      </c>
      <c r="FO17">
        <v>-3.3090622425079346</v>
      </c>
      <c r="FP17">
        <v>-2.8344223499298096</v>
      </c>
      <c r="FQ17">
        <v>-2.0478055477142334</v>
      </c>
      <c r="FR17">
        <v>-1.261188268661499</v>
      </c>
      <c r="FS17">
        <v>-0.35664463043212891</v>
      </c>
      <c r="FT17">
        <v>0.54791641235351563</v>
      </c>
      <c r="FU17">
        <v>1.3368825912475586</v>
      </c>
      <c r="FV17">
        <v>2.1258480548858643</v>
      </c>
      <c r="FW17">
        <v>2.8340840339660645</v>
      </c>
      <c r="FX17">
        <v>3.5423064231872559</v>
      </c>
      <c r="FY17">
        <v>3.9173970222473145</v>
      </c>
      <c r="FZ17">
        <v>4.292485237121582</v>
      </c>
      <c r="GA17">
        <v>4.3203310966491699</v>
      </c>
      <c r="GB17">
        <v>4.3481769561767578</v>
      </c>
      <c r="GC17">
        <v>4.4242935180664063</v>
      </c>
      <c r="GD17">
        <v>4.5004110336303711</v>
      </c>
      <c r="GE17">
        <v>4.6354866027832031</v>
      </c>
      <c r="GF17">
        <v>4.7705607414245605</v>
      </c>
      <c r="GG17">
        <v>4.6857342720031738</v>
      </c>
      <c r="GH17">
        <v>4.6009092330932617</v>
      </c>
      <c r="GI17">
        <v>4.3789453506469727</v>
      </c>
      <c r="GJ17">
        <v>4.1569809913635254</v>
      </c>
      <c r="GK17">
        <v>4.0171213150024414</v>
      </c>
      <c r="GL17">
        <v>3.8772611618041992</v>
      </c>
      <c r="GM17">
        <v>3.6116414070129395</v>
      </c>
      <c r="GN17">
        <v>3.3460171222686768</v>
      </c>
      <c r="GO17">
        <v>2.8455088138580322</v>
      </c>
      <c r="GP17">
        <v>2.3450000286102295</v>
      </c>
      <c r="GQ17">
        <v>1.8471834659576416</v>
      </c>
      <c r="GR17">
        <v>1.3493764400482178</v>
      </c>
      <c r="GS17">
        <v>0.85047167539596558</v>
      </c>
      <c r="GT17">
        <v>0.35156691074371338</v>
      </c>
      <c r="GU17">
        <v>-0.17475412786006927</v>
      </c>
      <c r="GV17">
        <v>-0.70107412338256836</v>
      </c>
      <c r="GW17">
        <v>-1.0905648469924927</v>
      </c>
      <c r="GX17">
        <v>-1.4800630807876587</v>
      </c>
      <c r="GY17">
        <v>-1.7955925464630127</v>
      </c>
      <c r="GZ17">
        <v>-2.111121654510498</v>
      </c>
      <c r="HA17">
        <v>-2.476841926574707</v>
      </c>
      <c r="HB17">
        <v>-2.8425555229187012</v>
      </c>
      <c r="HC17">
        <v>-3.1029953956604004</v>
      </c>
      <c r="HD17">
        <v>-3.3634343147277832</v>
      </c>
      <c r="HE17">
        <v>-3.4760494232177734</v>
      </c>
      <c r="HF17">
        <v>-3.5886650085449219</v>
      </c>
      <c r="HG17">
        <v>-3.7767360210418701</v>
      </c>
      <c r="HH17">
        <v>-3.9648101329803467</v>
      </c>
      <c r="HI17">
        <v>-4.1896395683288574</v>
      </c>
      <c r="HJ17">
        <v>-4.4144678115844727</v>
      </c>
      <c r="HK17">
        <v>-4.4237499237060547</v>
      </c>
      <c r="HL17">
        <v>-4.4330320358276367</v>
      </c>
      <c r="HM17">
        <v>-4.3042316436767578</v>
      </c>
      <c r="HN17">
        <v>-4.1754298210144043</v>
      </c>
      <c r="HO17">
        <v>-3.9897623062133789</v>
      </c>
      <c r="HP17">
        <v>-3.8040926456451416</v>
      </c>
      <c r="HQ17">
        <v>-3.3474521636962891</v>
      </c>
      <c r="HR17">
        <v>-2.8908028602600098</v>
      </c>
      <c r="HS17">
        <v>-2.2366554737091064</v>
      </c>
      <c r="HT17">
        <v>-1.5825073719024658</v>
      </c>
      <c r="HU17">
        <v>-0.99066835641860962</v>
      </c>
      <c r="HV17">
        <v>-0.39884057641029358</v>
      </c>
      <c r="HW17">
        <v>0.17142675817012787</v>
      </c>
      <c r="HX17">
        <v>0.74169385433197021</v>
      </c>
      <c r="HY17">
        <v>1.2920790910720825</v>
      </c>
      <c r="HZ17">
        <v>1.8424631357192993</v>
      </c>
      <c r="IA17">
        <v>2.2227582931518555</v>
      </c>
      <c r="IB17">
        <v>2.6030607223510742</v>
      </c>
      <c r="IC17">
        <v>2.9013724327087402</v>
      </c>
      <c r="ID17">
        <v>3.1996839046478271</v>
      </c>
      <c r="IE17">
        <v>3.4909484386444092</v>
      </c>
      <c r="IF17">
        <v>3.7822070121765137</v>
      </c>
      <c r="IG17">
        <v>3.8939642906188965</v>
      </c>
      <c r="IH17">
        <v>4.0057196617126465</v>
      </c>
      <c r="II17">
        <v>3.9656126499176025</v>
      </c>
      <c r="IJ17">
        <v>3.9255056381225586</v>
      </c>
      <c r="IK17">
        <v>3.9220964908599854</v>
      </c>
      <c r="IL17">
        <v>3.9186875820159912</v>
      </c>
      <c r="IM17">
        <v>3.8444607257843018</v>
      </c>
      <c r="IN17">
        <v>3.7702333927154541</v>
      </c>
      <c r="IO17">
        <v>3.4824354648590088</v>
      </c>
      <c r="IP17">
        <v>3.1946430206298828</v>
      </c>
      <c r="IQ17">
        <v>2.8769083023071289</v>
      </c>
      <c r="IR17">
        <v>2.5591733455657959</v>
      </c>
      <c r="IS17">
        <v>2.3070995807647705</v>
      </c>
      <c r="IT17">
        <v>2.0550253391265869</v>
      </c>
      <c r="IU17">
        <v>1.6894549131393433</v>
      </c>
      <c r="IV17">
        <v>1.3238776922225952</v>
      </c>
      <c r="IW17">
        <v>0.84216201305389404</v>
      </c>
      <c r="IX17">
        <v>0.36044609546661377</v>
      </c>
      <c r="IY17">
        <v>-0.10264893621206284</v>
      </c>
      <c r="IZ17">
        <v>-0.56573516130447388</v>
      </c>
      <c r="JA17">
        <v>-1.0393437147140503</v>
      </c>
      <c r="JB17">
        <v>-1.5129522085189819</v>
      </c>
      <c r="JC17">
        <v>-1.9627546072006226</v>
      </c>
      <c r="JD17">
        <v>-2.4125559329986572</v>
      </c>
      <c r="JE17">
        <v>-2.7290244102478027</v>
      </c>
      <c r="JF17">
        <v>-3.0454986095428467</v>
      </c>
      <c r="JG17">
        <v>-3.3457012176513672</v>
      </c>
      <c r="JH17">
        <v>-3.6459038257598877</v>
      </c>
      <c r="JI17">
        <v>-3.9634952545166016</v>
      </c>
      <c r="JJ17">
        <v>-4.2810807228088379</v>
      </c>
      <c r="JK17">
        <v>-4.3787436485290527</v>
      </c>
      <c r="JL17">
        <v>-4.4764046669006348</v>
      </c>
      <c r="JM17">
        <v>-4.4137229919433594</v>
      </c>
      <c r="JN17">
        <v>-4.3510417938232422</v>
      </c>
      <c r="JO17">
        <v>-4.3930673599243164</v>
      </c>
      <c r="JP17">
        <v>-4.4350948333740234</v>
      </c>
      <c r="JQ17">
        <v>-4.373415470123291</v>
      </c>
      <c r="JR17">
        <v>-4.3117351531982422</v>
      </c>
      <c r="JS17">
        <v>-3.8511893749237061</v>
      </c>
      <c r="JT17">
        <v>-3.3906528949737549</v>
      </c>
      <c r="JU17">
        <v>-2.7587080001831055</v>
      </c>
      <c r="JV17">
        <v>-2.1267621517181396</v>
      </c>
      <c r="JW17">
        <v>-1.5006600618362427</v>
      </c>
      <c r="JX17">
        <v>-0.87455731630325317</v>
      </c>
      <c r="JY17">
        <v>-0.15788398683071136</v>
      </c>
      <c r="JZ17">
        <v>0.5588030219078064</v>
      </c>
      <c r="KA17">
        <v>1.2355548143386841</v>
      </c>
      <c r="KB17">
        <v>1.9123059511184692</v>
      </c>
      <c r="KC17">
        <v>2.4557013511657715</v>
      </c>
      <c r="KD17">
        <v>2.9990861415863037</v>
      </c>
      <c r="KE17">
        <v>3.4581711292266846</v>
      </c>
      <c r="KF17">
        <v>3.917255163192749</v>
      </c>
      <c r="KG17">
        <v>4.1205129623413086</v>
      </c>
      <c r="KH17">
        <v>4.3237686157226563</v>
      </c>
      <c r="KI17">
        <v>4.2580509185791016</v>
      </c>
      <c r="KJ17">
        <v>4.1923327445983887</v>
      </c>
      <c r="KK17">
        <v>4.2002391815185547</v>
      </c>
      <c r="KL17">
        <v>4.2081456184387207</v>
      </c>
      <c r="KM17">
        <v>4.2661299705505371</v>
      </c>
      <c r="KN17">
        <v>4.3241119384765625</v>
      </c>
      <c r="KO17">
        <v>4.0222506523132324</v>
      </c>
      <c r="KP17">
        <v>3.7203869819641113</v>
      </c>
      <c r="KQ17">
        <v>3.0844874382019043</v>
      </c>
      <c r="KR17">
        <v>2.4485876560211182</v>
      </c>
      <c r="KS17">
        <v>1.8112103939056396</v>
      </c>
      <c r="KT17">
        <v>1.1738210916519165</v>
      </c>
      <c r="KU17">
        <v>0.53648906946182251</v>
      </c>
      <c r="KV17">
        <v>-0.10084281861782074</v>
      </c>
      <c r="KW17">
        <v>-0.72757518291473389</v>
      </c>
      <c r="KX17">
        <v>-1.3542954921722412</v>
      </c>
      <c r="KY17">
        <v>-1.8612227439880371</v>
      </c>
      <c r="KZ17">
        <v>-2.3681490421295166</v>
      </c>
      <c r="LA17">
        <v>-2.8642177581787109</v>
      </c>
      <c r="LB17">
        <v>-3.3602859973907471</v>
      </c>
      <c r="LC17">
        <v>-3.7782523632049561</v>
      </c>
      <c r="LD17">
        <v>-4.1962265968322754</v>
      </c>
      <c r="LE17">
        <v>-4.3595499992370605</v>
      </c>
      <c r="LF17">
        <v>-4.5228719711303711</v>
      </c>
      <c r="LG17">
        <v>-4.6993155479431152</v>
      </c>
      <c r="LH17">
        <v>-4.8757548332214355</v>
      </c>
      <c r="LI17">
        <v>-5.1749253273010254</v>
      </c>
      <c r="LJ17">
        <v>-5.4740962982177734</v>
      </c>
      <c r="LK17">
        <v>-5.5941863059997559</v>
      </c>
      <c r="LL17">
        <v>-5.7142786979675293</v>
      </c>
      <c r="LM17">
        <v>-5.5272107124328613</v>
      </c>
      <c r="LN17">
        <v>-5.3401331901550293</v>
      </c>
      <c r="LO17">
        <v>-4.9876265525817871</v>
      </c>
      <c r="LP17">
        <v>-4.6351199150085449</v>
      </c>
      <c r="LQ17">
        <v>-4.2774715423583984</v>
      </c>
      <c r="LR17">
        <v>-3.9198362827301025</v>
      </c>
      <c r="LS17">
        <v>-3.5899765491485596</v>
      </c>
      <c r="LT17">
        <v>-3.2601296901702881</v>
      </c>
      <c r="LU17">
        <v>-3.0273118019104004</v>
      </c>
      <c r="LV17">
        <v>-2.7944858074188232</v>
      </c>
      <c r="LW17">
        <v>-2.6031777858734131</v>
      </c>
      <c r="LX17">
        <v>-2.4118614196777344</v>
      </c>
      <c r="LY17">
        <v>-2.1277074813842773</v>
      </c>
      <c r="LZ17">
        <v>-1.8435534238815308</v>
      </c>
      <c r="MA17">
        <v>-1.5059596300125122</v>
      </c>
      <c r="MB17">
        <v>-1.1683779954910278</v>
      </c>
      <c r="MC17">
        <v>-0.86006224155426025</v>
      </c>
      <c r="MD17">
        <v>-0.55175846815109253</v>
      </c>
      <c r="ME17">
        <v>-0.27393537759780884</v>
      </c>
      <c r="MF17">
        <v>3.8981903344392776E-3</v>
      </c>
      <c r="MG17">
        <v>0.277252197265625</v>
      </c>
      <c r="MH17">
        <v>0.55061572790145874</v>
      </c>
      <c r="MI17">
        <v>0.76570075750350952</v>
      </c>
      <c r="MJ17">
        <v>0.98078584671020508</v>
      </c>
      <c r="MK17">
        <v>1.0550737380981445</v>
      </c>
      <c r="ML17">
        <v>1.1293566226959229</v>
      </c>
      <c r="MM17">
        <v>1.140100359916687</v>
      </c>
      <c r="MN17">
        <v>1.1508430242538452</v>
      </c>
      <c r="MO17">
        <v>1.1888295412063599</v>
      </c>
      <c r="MP17">
        <v>1.2268177270889282</v>
      </c>
      <c r="MQ17">
        <v>1.2870060205459595</v>
      </c>
      <c r="MR17">
        <v>1.3471964597702026</v>
      </c>
      <c r="MS17">
        <v>1.3958970308303833</v>
      </c>
      <c r="MT17">
        <v>1.4445977210998535</v>
      </c>
      <c r="MU17">
        <v>1.3761581182479858</v>
      </c>
      <c r="MV17">
        <v>1.3077194690704346</v>
      </c>
      <c r="MW17">
        <v>1.1250284910202026</v>
      </c>
      <c r="MX17">
        <v>0.94234371185302734</v>
      </c>
      <c r="MY17">
        <v>0.77836567163467407</v>
      </c>
      <c r="MZ17">
        <v>0.61438190937042236</v>
      </c>
      <c r="NA17">
        <v>0.51511847972869873</v>
      </c>
      <c r="NB17">
        <v>0.41585183143615723</v>
      </c>
      <c r="NC17">
        <v>0.3544030487537384</v>
      </c>
      <c r="ND17">
        <v>0.29295429587364197</v>
      </c>
      <c r="NE17">
        <v>0.23645925521850586</v>
      </c>
      <c r="NF17">
        <v>0.17996647953987122</v>
      </c>
      <c r="NG17">
        <v>0.11496299505233765</v>
      </c>
      <c r="NH17">
        <v>4.9961920827627182E-2</v>
      </c>
      <c r="NI17">
        <v>-3.7154968827962875E-2</v>
      </c>
      <c r="NJ17">
        <v>-0.12427525222301483</v>
      </c>
      <c r="NK17">
        <v>-0.22287982702255249</v>
      </c>
      <c r="NL17">
        <v>-0.32148769497871399</v>
      </c>
      <c r="NM17">
        <v>-0.39006966352462769</v>
      </c>
      <c r="NN17">
        <v>-0.45865163207054138</v>
      </c>
      <c r="NO17">
        <v>-0.49775740504264832</v>
      </c>
      <c r="NP17">
        <v>-0.53686118125915527</v>
      </c>
      <c r="NQ17">
        <v>-0.54396623373031616</v>
      </c>
      <c r="NR17">
        <v>-0.55107074975967407</v>
      </c>
      <c r="NS17">
        <v>-0.50658130645751953</v>
      </c>
      <c r="NT17">
        <v>-0.4620898962020874</v>
      </c>
      <c r="NU17">
        <v>-0.38782030344009399</v>
      </c>
    </row>
    <row r="18" spans="1:385">
      <c r="A18" t="s">
        <v>116</v>
      </c>
      <c r="B18">
        <v>8.7089590728282928E-2</v>
      </c>
      <c r="C18">
        <v>0.16062873601913452</v>
      </c>
      <c r="D18">
        <v>0.23416785895824432</v>
      </c>
      <c r="E18">
        <v>0.29994341731071472</v>
      </c>
      <c r="F18">
        <v>0.36571896076202393</v>
      </c>
      <c r="G18">
        <v>0.42026454210281372</v>
      </c>
      <c r="H18">
        <v>0.47481009364128113</v>
      </c>
      <c r="I18">
        <v>0.48901945352554321</v>
      </c>
      <c r="J18">
        <v>0.50322884321212769</v>
      </c>
      <c r="K18">
        <v>0.45203503966331482</v>
      </c>
      <c r="L18">
        <v>0.40084129571914673</v>
      </c>
      <c r="M18">
        <v>0.31790563464164734</v>
      </c>
      <c r="N18">
        <v>0.23496998846530914</v>
      </c>
      <c r="O18">
        <v>0.12272762507200241</v>
      </c>
      <c r="P18">
        <v>1.0485127568244934E-2</v>
      </c>
      <c r="V18">
        <v>1.0485127568244934E-2</v>
      </c>
      <c r="W18">
        <v>-0.13831186294555664</v>
      </c>
      <c r="X18">
        <v>-0.28710925579071045</v>
      </c>
      <c r="Y18">
        <v>-0.46999716758728027</v>
      </c>
      <c r="Z18">
        <v>-0.6528855562210083</v>
      </c>
      <c r="AA18">
        <v>-0.85110014677047729</v>
      </c>
      <c r="AB18">
        <v>-1.0493147373199463</v>
      </c>
      <c r="AC18">
        <v>-1.2004326581954956</v>
      </c>
      <c r="AD18">
        <v>-1.3515501022338867</v>
      </c>
      <c r="AE18">
        <v>-1.446374773979187</v>
      </c>
      <c r="AF18">
        <v>-1.5411992073059082</v>
      </c>
      <c r="AG18">
        <v>-1.6368544101715088</v>
      </c>
      <c r="AH18">
        <v>-1.7325098514556885</v>
      </c>
      <c r="AI18">
        <v>-1.8405122756958008</v>
      </c>
      <c r="AJ18">
        <v>-1.9485149383544922</v>
      </c>
      <c r="AK18">
        <v>-2.00520920753479</v>
      </c>
      <c r="AL18">
        <v>-2.0619032382965088</v>
      </c>
      <c r="AM18">
        <v>-2.0034613609313965</v>
      </c>
      <c r="AN18">
        <v>-1.9450197219848633</v>
      </c>
      <c r="AO18">
        <v>-1.773762583732605</v>
      </c>
      <c r="AP18">
        <v>-1.6025056838989258</v>
      </c>
      <c r="AQ18">
        <v>-1.3697131872177124</v>
      </c>
      <c r="AR18">
        <v>-1.136920690536499</v>
      </c>
      <c r="AS18">
        <v>-0.82789480686187744</v>
      </c>
      <c r="AT18">
        <v>-0.51887023448944092</v>
      </c>
      <c r="AU18">
        <v>-0.11078145354986191</v>
      </c>
      <c r="AV18">
        <v>0.29730731248855591</v>
      </c>
      <c r="AW18">
        <v>0.66288280487060547</v>
      </c>
      <c r="AX18">
        <v>1.0284595489501953</v>
      </c>
      <c r="AY18">
        <v>1.2190538644790649</v>
      </c>
      <c r="AZ18">
        <v>1.409648060798645</v>
      </c>
      <c r="BA18">
        <v>1.4729598760604858</v>
      </c>
      <c r="BB18">
        <v>1.5362716913223267</v>
      </c>
      <c r="BC18">
        <v>1.5911039113998413</v>
      </c>
      <c r="BD18">
        <v>1.6459360122680664</v>
      </c>
      <c r="BE18">
        <v>1.7477790117263794</v>
      </c>
      <c r="BF18">
        <v>1.8496221303939819</v>
      </c>
      <c r="BG18">
        <v>1.9704875946044922</v>
      </c>
      <c r="BH18">
        <v>2.0913534164428711</v>
      </c>
      <c r="BI18">
        <v>2.1227800846099854</v>
      </c>
      <c r="BJ18">
        <v>2.1542067527770996</v>
      </c>
      <c r="BK18">
        <v>1.935193657875061</v>
      </c>
      <c r="BL18">
        <v>1.7161809206008911</v>
      </c>
      <c r="BM18">
        <v>1.2719939947128296</v>
      </c>
      <c r="BN18">
        <v>0.8278089165687561</v>
      </c>
      <c r="BO18">
        <v>0.25267446041107178</v>
      </c>
      <c r="BP18">
        <v>-0.32245996594429016</v>
      </c>
      <c r="BQ18">
        <v>-1.0574493408203125</v>
      </c>
      <c r="BR18">
        <v>-1.7924425601959229</v>
      </c>
      <c r="BS18">
        <v>-2.5639011859893799</v>
      </c>
      <c r="BT18">
        <v>-3.3353590965270996</v>
      </c>
      <c r="BU18">
        <v>-4.0210742950439453</v>
      </c>
      <c r="BV18">
        <v>-4.706789493560791</v>
      </c>
      <c r="BW18">
        <v>-5.5188169479370117</v>
      </c>
      <c r="BX18">
        <v>-6.3308415412902832</v>
      </c>
      <c r="BY18">
        <v>-7.3378992080688477</v>
      </c>
      <c r="BZ18">
        <v>-8.3449583053588867</v>
      </c>
      <c r="CA18">
        <v>-9.3738460540771484</v>
      </c>
      <c r="CB18">
        <v>-10.402739524841309</v>
      </c>
      <c r="CC18">
        <v>-11.654479026794434</v>
      </c>
      <c r="CD18">
        <v>-12.906217575073242</v>
      </c>
      <c r="CE18">
        <v>-14.575222969055176</v>
      </c>
      <c r="CF18">
        <v>-16.244209289550781</v>
      </c>
      <c r="CG18">
        <v>-17.7056884765625</v>
      </c>
      <c r="CH18">
        <v>-19.167152404785156</v>
      </c>
      <c r="CI18">
        <v>-19.742063522338867</v>
      </c>
      <c r="CJ18">
        <v>-20.31696891784668</v>
      </c>
      <c r="CK18">
        <v>-20.415489196777344</v>
      </c>
      <c r="CL18">
        <v>-20.514009475708008</v>
      </c>
      <c r="CM18">
        <v>-20.527759552001953</v>
      </c>
      <c r="CN18">
        <v>-20.541511535644531</v>
      </c>
      <c r="CO18">
        <v>-20.202634811401367</v>
      </c>
      <c r="CP18">
        <v>-19.863759994506836</v>
      </c>
      <c r="CQ18">
        <v>-18.997274398803711</v>
      </c>
      <c r="CR18">
        <v>-18.130794525146484</v>
      </c>
      <c r="CS18">
        <v>-16.911050796508789</v>
      </c>
      <c r="CT18">
        <v>-15.691304206848145</v>
      </c>
      <c r="CU18">
        <v>-14.072620391845703</v>
      </c>
      <c r="CV18">
        <v>-12.453920364379883</v>
      </c>
      <c r="CW18">
        <v>-10.219856262207031</v>
      </c>
      <c r="CX18">
        <v>-7.9857711791992188</v>
      </c>
      <c r="CY18">
        <v>-5.4645752906799316</v>
      </c>
      <c r="CZ18">
        <v>-2.9434034824371338</v>
      </c>
      <c r="DA18">
        <v>-0.3798086941242218</v>
      </c>
      <c r="DB18">
        <v>2.1837618350982666</v>
      </c>
      <c r="DC18">
        <v>4.7549195289611816</v>
      </c>
      <c r="DD18">
        <v>7.326075553894043</v>
      </c>
      <c r="DE18">
        <v>9.5873270034790039</v>
      </c>
      <c r="DF18">
        <v>11.848598480224609</v>
      </c>
      <c r="DG18">
        <v>13.508017539978027</v>
      </c>
      <c r="DH18">
        <v>15.167452812194824</v>
      </c>
      <c r="DI18">
        <v>16.420745849609375</v>
      </c>
      <c r="DJ18">
        <v>17.674026489257813</v>
      </c>
      <c r="DK18">
        <v>18.474884033203125</v>
      </c>
      <c r="DL18">
        <v>19.275730133056641</v>
      </c>
      <c r="DM18">
        <v>19.381528854370117</v>
      </c>
      <c r="DN18">
        <v>19.487323760986328</v>
      </c>
      <c r="DO18">
        <v>18.972925186157227</v>
      </c>
      <c r="DP18">
        <v>18.458518981933594</v>
      </c>
      <c r="DQ18">
        <v>17.300493240356445</v>
      </c>
      <c r="DR18">
        <v>16.1424560546875</v>
      </c>
      <c r="DS18">
        <v>14.407131195068359</v>
      </c>
      <c r="DT18">
        <v>12.67182445526123</v>
      </c>
      <c r="DU18">
        <v>10.689297676086426</v>
      </c>
      <c r="DV18">
        <v>8.7067890167236328</v>
      </c>
      <c r="DW18">
        <v>6.8922815322875977</v>
      </c>
      <c r="DX18">
        <v>5.0777750015258789</v>
      </c>
      <c r="DY18">
        <v>3.3368527889251709</v>
      </c>
      <c r="DZ18">
        <v>1.5959131717681885</v>
      </c>
      <c r="EA18">
        <v>-0.32832592725753784</v>
      </c>
      <c r="EB18">
        <v>-2.2525835037231445</v>
      </c>
      <c r="EC18">
        <v>-4.1939144134521484</v>
      </c>
      <c r="ED18">
        <v>-6.1352272033691406</v>
      </c>
      <c r="EE18">
        <v>-8.05352783203125</v>
      </c>
      <c r="EF18">
        <v>-9.9718084335327148</v>
      </c>
      <c r="EG18">
        <v>-11.740736961364746</v>
      </c>
      <c r="EH18">
        <v>-13.509662628173828</v>
      </c>
      <c r="EI18">
        <v>-14.896270751953125</v>
      </c>
      <c r="EJ18">
        <v>-16.282890319824219</v>
      </c>
      <c r="EK18">
        <v>-17.062793731689453</v>
      </c>
      <c r="EL18">
        <v>-17.842708587646484</v>
      </c>
      <c r="EM18">
        <v>-18.063154220581055</v>
      </c>
      <c r="EN18">
        <v>-18.283597946166992</v>
      </c>
      <c r="EO18">
        <v>-18.032730102539063</v>
      </c>
      <c r="EP18">
        <v>-17.781862258911133</v>
      </c>
      <c r="EQ18">
        <v>-17.016273498535156</v>
      </c>
      <c r="ER18">
        <v>-16.250682830810547</v>
      </c>
      <c r="ES18">
        <v>-15.407696723937988</v>
      </c>
      <c r="ET18">
        <v>-14.564701080322266</v>
      </c>
      <c r="EU18">
        <v>-13.694754600524902</v>
      </c>
      <c r="EV18">
        <v>-12.824801445007324</v>
      </c>
      <c r="EW18">
        <v>-11.599183082580566</v>
      </c>
      <c r="EX18">
        <v>-10.373575210571289</v>
      </c>
      <c r="EY18">
        <v>-8.6929416656494141</v>
      </c>
      <c r="EZ18">
        <v>-7.012321949005127</v>
      </c>
      <c r="FA18">
        <v>-5.0729684829711914</v>
      </c>
      <c r="FB18">
        <v>-3.1336135864257813</v>
      </c>
      <c r="FC18">
        <v>-1.078596830368042</v>
      </c>
      <c r="FD18">
        <v>0.9764397144317627</v>
      </c>
      <c r="FE18">
        <v>3.1004962921142578</v>
      </c>
      <c r="FF18">
        <v>5.2245721817016602</v>
      </c>
      <c r="FG18">
        <v>7.2685790061950684</v>
      </c>
      <c r="FH18">
        <v>9.3125810623168945</v>
      </c>
      <c r="FI18">
        <v>10.868825912475586</v>
      </c>
      <c r="FJ18">
        <v>12.42509937286377</v>
      </c>
      <c r="FK18">
        <v>13.015681266784668</v>
      </c>
      <c r="FL18">
        <v>13.606258392333984</v>
      </c>
      <c r="FM18">
        <v>13.891191482543945</v>
      </c>
      <c r="FN18">
        <v>14.176118850708008</v>
      </c>
      <c r="FO18">
        <v>14.713841438293457</v>
      </c>
      <c r="FP18">
        <v>15.25156307220459</v>
      </c>
      <c r="FQ18">
        <v>14.951991081237793</v>
      </c>
      <c r="FR18">
        <v>14.652412414550781</v>
      </c>
      <c r="FS18">
        <v>13.327409744262695</v>
      </c>
      <c r="FT18">
        <v>12.002382278442383</v>
      </c>
      <c r="FU18">
        <v>10.890552520751953</v>
      </c>
      <c r="FV18">
        <v>9.7787246704101563</v>
      </c>
      <c r="FW18">
        <v>8.8487529754638672</v>
      </c>
      <c r="FX18">
        <v>7.9187994003295898</v>
      </c>
      <c r="FY18">
        <v>6.4996671676635742</v>
      </c>
      <c r="FZ18">
        <v>5.080531120300293</v>
      </c>
      <c r="GA18">
        <v>3.4918851852416992</v>
      </c>
      <c r="GB18">
        <v>1.9032970666885376</v>
      </c>
      <c r="GC18">
        <v>0.42569026350975037</v>
      </c>
      <c r="GD18">
        <v>-1.0519449710845947</v>
      </c>
      <c r="GE18">
        <v>-2.6379263401031494</v>
      </c>
      <c r="GF18">
        <v>-4.223907470703125</v>
      </c>
      <c r="GG18">
        <v>-5.6070041656494141</v>
      </c>
      <c r="GH18">
        <v>-6.990074634552002</v>
      </c>
      <c r="GI18">
        <v>-8.0988407135009766</v>
      </c>
      <c r="GJ18">
        <v>-9.2076044082641602</v>
      </c>
      <c r="GK18">
        <v>-10.584454536437988</v>
      </c>
      <c r="GL18">
        <v>-11.9613037109375</v>
      </c>
      <c r="GM18">
        <v>-12.995878219604492</v>
      </c>
      <c r="GN18">
        <v>-14.030472755432129</v>
      </c>
      <c r="GO18">
        <v>-13.933244705200195</v>
      </c>
      <c r="GP18">
        <v>-13.836013793945313</v>
      </c>
      <c r="GQ18">
        <v>-13.519767761230469</v>
      </c>
      <c r="GR18">
        <v>-13.20352840423584</v>
      </c>
      <c r="GS18">
        <v>-13.254489898681641</v>
      </c>
      <c r="GT18">
        <v>-13.305456161499023</v>
      </c>
      <c r="GU18">
        <v>-12.774292945861816</v>
      </c>
      <c r="GV18">
        <v>-12.243124008178711</v>
      </c>
      <c r="GW18">
        <v>-10.955048561096191</v>
      </c>
      <c r="GX18">
        <v>-9.6669492721557617</v>
      </c>
      <c r="GY18">
        <v>-8.390594482421875</v>
      </c>
      <c r="GZ18">
        <v>-7.1142396926879883</v>
      </c>
      <c r="HA18">
        <v>-5.6099047660827637</v>
      </c>
      <c r="HB18">
        <v>-4.1055984497070313</v>
      </c>
      <c r="HC18">
        <v>-2.1034505367279053</v>
      </c>
      <c r="HD18">
        <v>-0.10129893571138382</v>
      </c>
      <c r="HE18">
        <v>1.9080425500869751</v>
      </c>
      <c r="HF18">
        <v>3.9173851013183594</v>
      </c>
      <c r="HG18">
        <v>6.050532341003418</v>
      </c>
      <c r="HH18">
        <v>8.183720588684082</v>
      </c>
      <c r="HI18">
        <v>10.423534393310547</v>
      </c>
      <c r="HJ18">
        <v>12.663346290588379</v>
      </c>
      <c r="HK18">
        <v>14.079102516174316</v>
      </c>
      <c r="HL18">
        <v>15.494831085205078</v>
      </c>
      <c r="HM18">
        <v>16.243492126464844</v>
      </c>
      <c r="HN18">
        <v>16.992151260375977</v>
      </c>
      <c r="HO18">
        <v>17.977155685424805</v>
      </c>
      <c r="HP18">
        <v>18.962156295776367</v>
      </c>
      <c r="HQ18">
        <v>19.43309211730957</v>
      </c>
      <c r="HR18">
        <v>19.904037475585938</v>
      </c>
      <c r="HS18">
        <v>19.118972778320313</v>
      </c>
      <c r="HT18">
        <v>18.333900451660156</v>
      </c>
      <c r="HU18">
        <v>17.363565444946289</v>
      </c>
      <c r="HV18">
        <v>16.393245697021484</v>
      </c>
      <c r="HW18">
        <v>15.68486499786377</v>
      </c>
      <c r="HX18">
        <v>14.976486206054688</v>
      </c>
      <c r="HY18">
        <v>13.717206954956055</v>
      </c>
      <c r="HZ18">
        <v>12.457924842834473</v>
      </c>
      <c r="IA18">
        <v>10.785199165344238</v>
      </c>
      <c r="IB18">
        <v>9.1124410629272461</v>
      </c>
      <c r="IC18">
        <v>7.7567601203918457</v>
      </c>
      <c r="ID18">
        <v>6.4010806083679199</v>
      </c>
      <c r="IE18">
        <v>5.1837692260742188</v>
      </c>
      <c r="IF18">
        <v>3.9664812088012695</v>
      </c>
      <c r="IG18">
        <v>2.5666553974151611</v>
      </c>
      <c r="IH18">
        <v>1.1668285131454468</v>
      </c>
      <c r="II18">
        <v>-0.18868014216423035</v>
      </c>
      <c r="IJ18">
        <v>-1.5441888570785522</v>
      </c>
      <c r="IK18">
        <v>-2.8876111507415771</v>
      </c>
      <c r="IL18">
        <v>-4.2310590744018555</v>
      </c>
      <c r="IM18">
        <v>-5.6246695518493652</v>
      </c>
      <c r="IN18">
        <v>-7.0182781219482422</v>
      </c>
      <c r="IO18">
        <v>-7.9992437362670898</v>
      </c>
      <c r="IP18">
        <v>-8.980189323425293</v>
      </c>
      <c r="IQ18">
        <v>-9.5899934768676758</v>
      </c>
      <c r="IR18">
        <v>-10.199794769287109</v>
      </c>
      <c r="IS18">
        <v>-10.907285690307617</v>
      </c>
      <c r="IT18">
        <v>-11.614774703979492</v>
      </c>
      <c r="IU18">
        <v>-12.076686859130859</v>
      </c>
      <c r="IV18">
        <v>-12.538606643676758</v>
      </c>
      <c r="IW18">
        <v>-12.351509094238281</v>
      </c>
      <c r="IX18">
        <v>-12.164408683776855</v>
      </c>
      <c r="IY18">
        <v>-11.925599098205566</v>
      </c>
      <c r="IZ18">
        <v>-11.686793327331543</v>
      </c>
      <c r="JA18">
        <v>-11.704639434814453</v>
      </c>
      <c r="JB18">
        <v>-11.722487449645996</v>
      </c>
      <c r="JC18">
        <v>-11.247675895690918</v>
      </c>
      <c r="JD18">
        <v>-10.772858619689941</v>
      </c>
      <c r="JE18">
        <v>-9.6267595291137695</v>
      </c>
      <c r="JF18">
        <v>-8.4806394577026367</v>
      </c>
      <c r="JG18">
        <v>-7.2068357467651367</v>
      </c>
      <c r="JH18">
        <v>-5.9330296516418457</v>
      </c>
      <c r="JI18">
        <v>-4.4296398162841797</v>
      </c>
      <c r="JJ18">
        <v>-2.9262790679931641</v>
      </c>
      <c r="JK18">
        <v>-1.134635329246521</v>
      </c>
      <c r="JL18">
        <v>0.65701067447662354</v>
      </c>
      <c r="JM18">
        <v>2.2384083271026611</v>
      </c>
      <c r="JN18">
        <v>3.8198041915893555</v>
      </c>
      <c r="JO18">
        <v>5.1617951393127441</v>
      </c>
      <c r="JP18">
        <v>6.5038113594055176</v>
      </c>
      <c r="JQ18">
        <v>7.6282167434692383</v>
      </c>
      <c r="JR18">
        <v>8.752619743347168</v>
      </c>
      <c r="JS18">
        <v>9.2077217102050781</v>
      </c>
      <c r="JT18">
        <v>9.662816047668457</v>
      </c>
      <c r="JU18">
        <v>9.6545400619506836</v>
      </c>
      <c r="JV18">
        <v>9.6462602615356445</v>
      </c>
      <c r="JW18">
        <v>9.7042722702026367</v>
      </c>
      <c r="JX18">
        <v>9.7622823715209961</v>
      </c>
      <c r="JY18">
        <v>9.5426425933837891</v>
      </c>
      <c r="JZ18">
        <v>9.322998046875</v>
      </c>
      <c r="KA18">
        <v>8.5589008331298828</v>
      </c>
      <c r="KB18">
        <v>7.7948017120361328</v>
      </c>
      <c r="KC18">
        <v>6.9906802177429199</v>
      </c>
      <c r="KD18">
        <v>6.1865754127502441</v>
      </c>
      <c r="KE18">
        <v>5.4327025413513184</v>
      </c>
      <c r="KF18">
        <v>4.678830623626709</v>
      </c>
      <c r="KG18">
        <v>3.6735153198242188</v>
      </c>
      <c r="KH18">
        <v>2.6682002544403076</v>
      </c>
      <c r="KI18">
        <v>1.6832717657089233</v>
      </c>
      <c r="KJ18">
        <v>0.69832450151443481</v>
      </c>
      <c r="KK18">
        <v>-4.2885903269052505E-2</v>
      </c>
      <c r="KL18">
        <v>-0.78409481048583984</v>
      </c>
      <c r="KM18">
        <v>-1.372209906578064</v>
      </c>
      <c r="KN18">
        <v>-1.9603137969970703</v>
      </c>
      <c r="KO18">
        <v>-2.166553258895874</v>
      </c>
      <c r="KP18">
        <v>-2.3727898597717285</v>
      </c>
      <c r="KQ18">
        <v>-2.0804085731506348</v>
      </c>
      <c r="KR18">
        <v>-1.7880256175994873</v>
      </c>
      <c r="KS18">
        <v>-1.2889010906219482</v>
      </c>
      <c r="KT18">
        <v>-0.78976696729660034</v>
      </c>
      <c r="KU18">
        <v>-0.20024876296520233</v>
      </c>
      <c r="KV18">
        <v>0.38926982879638672</v>
      </c>
      <c r="KW18">
        <v>1.0317871570587158</v>
      </c>
      <c r="KX18">
        <v>1.6742923259735107</v>
      </c>
      <c r="KY18">
        <v>2.3034026622772217</v>
      </c>
      <c r="KZ18">
        <v>2.9325127601623535</v>
      </c>
      <c r="LA18">
        <v>3.741847038269043</v>
      </c>
      <c r="LB18">
        <v>4.5511822700500488</v>
      </c>
      <c r="LC18">
        <v>5.4513139724731445</v>
      </c>
      <c r="LD18">
        <v>6.3514628410339355</v>
      </c>
      <c r="LE18">
        <v>6.8719415664672852</v>
      </c>
      <c r="LF18">
        <v>7.3924179077148438</v>
      </c>
      <c r="LG18">
        <v>7.8213357925415039</v>
      </c>
      <c r="LH18">
        <v>8.2502450942993164</v>
      </c>
      <c r="LI18">
        <v>8.8303098678588867</v>
      </c>
      <c r="LJ18">
        <v>9.4103736877441406</v>
      </c>
      <c r="LK18">
        <v>9.6217050552368164</v>
      </c>
      <c r="LL18">
        <v>9.8330421447753906</v>
      </c>
      <c r="LM18">
        <v>9.482025146484375</v>
      </c>
      <c r="LN18">
        <v>9.1309900283813477</v>
      </c>
      <c r="LO18">
        <v>8.5236358642578125</v>
      </c>
      <c r="LP18">
        <v>7.9162807464599609</v>
      </c>
      <c r="LQ18">
        <v>7.3137445449829102</v>
      </c>
      <c r="LR18">
        <v>6.7112312316894531</v>
      </c>
      <c r="LS18">
        <v>6.0856618881225586</v>
      </c>
      <c r="LT18">
        <v>5.460115909576416</v>
      </c>
      <c r="LU18">
        <v>4.8602385520935059</v>
      </c>
      <c r="LV18">
        <v>4.260338306427002</v>
      </c>
      <c r="LW18">
        <v>3.658139705657959</v>
      </c>
      <c r="LX18">
        <v>3.0559165477752686</v>
      </c>
      <c r="LY18">
        <v>2.3387851715087891</v>
      </c>
      <c r="LZ18">
        <v>1.6216535568237305</v>
      </c>
      <c r="MA18">
        <v>0.89309227466583252</v>
      </c>
      <c r="MB18">
        <v>0.16455867886543274</v>
      </c>
      <c r="MC18">
        <v>-0.4027981162071228</v>
      </c>
      <c r="MD18">
        <v>-0.97013193368911743</v>
      </c>
      <c r="ME18">
        <v>-1.3691052198410034</v>
      </c>
      <c r="MF18">
        <v>-1.7680926322937012</v>
      </c>
      <c r="MG18">
        <v>-2.0567443370819092</v>
      </c>
      <c r="MH18">
        <v>-2.3454034328460693</v>
      </c>
      <c r="MI18">
        <v>-2.3866555690765381</v>
      </c>
      <c r="MJ18">
        <v>-2.4279079437255859</v>
      </c>
      <c r="MK18">
        <v>-2.1415421962738037</v>
      </c>
      <c r="ML18">
        <v>-1.8551822900772095</v>
      </c>
      <c r="MM18">
        <v>-1.5238336324691772</v>
      </c>
      <c r="MN18">
        <v>-1.1924970149993896</v>
      </c>
      <c r="MO18">
        <v>-0.99597561359405518</v>
      </c>
      <c r="MP18">
        <v>-0.79944664239883423</v>
      </c>
      <c r="MQ18">
        <v>-0.60914158821105957</v>
      </c>
      <c r="MR18">
        <v>-0.41882860660552979</v>
      </c>
      <c r="MS18">
        <v>-0.18999281525611877</v>
      </c>
      <c r="MT18">
        <v>3.884299099445343E-2</v>
      </c>
      <c r="MU18">
        <v>0.28390249609947205</v>
      </c>
      <c r="MV18">
        <v>0.52895289659500122</v>
      </c>
      <c r="MW18">
        <v>0.77928376197814941</v>
      </c>
      <c r="MX18">
        <v>1.0296051502227783</v>
      </c>
      <c r="MY18">
        <v>1.2960264682769775</v>
      </c>
      <c r="MZ18">
        <v>1.5624579191207886</v>
      </c>
      <c r="NA18">
        <v>1.8115473985671997</v>
      </c>
      <c r="NB18">
        <v>2.0606443881988525</v>
      </c>
      <c r="NC18">
        <v>2.1720256805419922</v>
      </c>
      <c r="ND18">
        <v>2.2834069728851318</v>
      </c>
      <c r="NE18">
        <v>2.2230756282806396</v>
      </c>
      <c r="NF18">
        <v>2.1627442836761475</v>
      </c>
      <c r="NG18">
        <v>2.0040607452392578</v>
      </c>
      <c r="NH18">
        <v>1.8453824520111084</v>
      </c>
      <c r="NI18">
        <v>1.6875636577606201</v>
      </c>
      <c r="NJ18">
        <v>1.5297393798828125</v>
      </c>
      <c r="NK18">
        <v>1.4404165744781494</v>
      </c>
      <c r="NL18">
        <v>1.3510910272598267</v>
      </c>
      <c r="NM18">
        <v>1.2994968891143799</v>
      </c>
      <c r="NN18">
        <v>1.2479028701782227</v>
      </c>
      <c r="NO18">
        <v>1.1771699190139771</v>
      </c>
      <c r="NP18">
        <v>1.1064393520355225</v>
      </c>
      <c r="NQ18">
        <v>1.0231294631958008</v>
      </c>
      <c r="NR18">
        <v>0.9398227334022522</v>
      </c>
      <c r="NS18">
        <v>0.86588364839553833</v>
      </c>
      <c r="NT18">
        <v>0.79194164276123047</v>
      </c>
      <c r="NU18">
        <v>0.71301150321960449</v>
      </c>
    </row>
    <row r="19" spans="1:385">
      <c r="A19" t="s">
        <v>117</v>
      </c>
      <c r="B19">
        <v>0.13086356222629547</v>
      </c>
      <c r="C19">
        <v>0.16360810399055481</v>
      </c>
      <c r="D19">
        <v>0.19635264575481415</v>
      </c>
      <c r="E19">
        <v>0.21706506609916687</v>
      </c>
      <c r="F19">
        <v>0.23777748644351959</v>
      </c>
      <c r="G19">
        <v>0.26161253452301025</v>
      </c>
      <c r="H19">
        <v>0.28544759750366211</v>
      </c>
      <c r="I19">
        <v>0.30724862217903137</v>
      </c>
      <c r="J19">
        <v>0.32904967665672302</v>
      </c>
      <c r="K19">
        <v>0.33772996068000793</v>
      </c>
      <c r="L19">
        <v>0.34641027450561523</v>
      </c>
      <c r="M19">
        <v>0.37491494417190552</v>
      </c>
      <c r="N19">
        <v>0.40341958403587341</v>
      </c>
      <c r="O19">
        <v>0.46065801382064819</v>
      </c>
      <c r="P19">
        <v>0.51789653301239014</v>
      </c>
      <c r="V19">
        <v>0.51789653301239014</v>
      </c>
      <c r="W19">
        <v>0.56095427274703979</v>
      </c>
      <c r="X19">
        <v>0.60401207208633423</v>
      </c>
      <c r="Y19">
        <v>0.62074249982833862</v>
      </c>
      <c r="Z19">
        <v>0.63747286796569824</v>
      </c>
      <c r="AA19">
        <v>0.6264721155166626</v>
      </c>
      <c r="AB19">
        <v>0.61547130346298218</v>
      </c>
      <c r="AC19">
        <v>0.58229702711105347</v>
      </c>
      <c r="AD19">
        <v>0.54912275075912476</v>
      </c>
      <c r="AE19">
        <v>0.50638008117675781</v>
      </c>
      <c r="AF19">
        <v>0.46363747119903564</v>
      </c>
      <c r="AG19">
        <v>0.43043458461761475</v>
      </c>
      <c r="AH19">
        <v>0.39723163843154907</v>
      </c>
      <c r="AI19">
        <v>0.37846726179122925</v>
      </c>
      <c r="AJ19">
        <v>0.35970288515090942</v>
      </c>
      <c r="AK19">
        <v>0.34386062622070313</v>
      </c>
      <c r="AL19">
        <v>0.32801836729049683</v>
      </c>
      <c r="AM19">
        <v>0.31380897760391235</v>
      </c>
      <c r="AN19">
        <v>0.29959964752197266</v>
      </c>
      <c r="AO19">
        <v>0.25932064652442932</v>
      </c>
      <c r="AP19">
        <v>0.21904176473617554</v>
      </c>
      <c r="AQ19">
        <v>0.14481516182422638</v>
      </c>
      <c r="AR19">
        <v>7.0588551461696625E-2</v>
      </c>
      <c r="AS19">
        <v>-1.615758053958416E-2</v>
      </c>
      <c r="AT19">
        <v>-0.10290327668190002</v>
      </c>
      <c r="AU19">
        <v>-0.16429564356803894</v>
      </c>
      <c r="AV19">
        <v>-0.22568799555301666</v>
      </c>
      <c r="AW19">
        <v>-0.22594588994979858</v>
      </c>
      <c r="AX19">
        <v>-0.2262035459280014</v>
      </c>
      <c r="AY19">
        <v>-0.12705329060554504</v>
      </c>
      <c r="AZ19">
        <v>-2.7903046458959579E-2</v>
      </c>
      <c r="BA19">
        <v>0.13879883289337158</v>
      </c>
      <c r="BB19">
        <v>0.30550071597099304</v>
      </c>
      <c r="BC19">
        <v>0.43963077664375305</v>
      </c>
      <c r="BD19">
        <v>0.57376003265380859</v>
      </c>
      <c r="BE19">
        <v>0.62449532747268677</v>
      </c>
      <c r="BF19">
        <v>0.67523068189620972</v>
      </c>
      <c r="BG19">
        <v>0.67391294240951538</v>
      </c>
      <c r="BH19">
        <v>0.67259508371353149</v>
      </c>
      <c r="BI19">
        <v>0.64669740200042725</v>
      </c>
      <c r="BJ19">
        <v>0.62079977989196777</v>
      </c>
      <c r="BK19">
        <v>0.59633445739746094</v>
      </c>
      <c r="BL19">
        <v>0.57186925411224365</v>
      </c>
      <c r="BM19">
        <v>0.5901179313659668</v>
      </c>
      <c r="BN19">
        <v>0.60836666822433472</v>
      </c>
      <c r="BO19">
        <v>0.651023268699646</v>
      </c>
      <c r="BP19">
        <v>0.69367992877960205</v>
      </c>
      <c r="BQ19">
        <v>0.72143977880477905</v>
      </c>
      <c r="BR19">
        <v>0.74919962882995605</v>
      </c>
      <c r="BS19">
        <v>0.73805558681488037</v>
      </c>
      <c r="BT19">
        <v>0.72691160440444946</v>
      </c>
      <c r="BU19">
        <v>0.62630027532577515</v>
      </c>
      <c r="BV19">
        <v>0.52568906545639038</v>
      </c>
      <c r="BW19">
        <v>0.24556921422481537</v>
      </c>
      <c r="BX19">
        <v>-3.4549809992313385E-2</v>
      </c>
      <c r="BY19">
        <v>-0.41568091511726379</v>
      </c>
      <c r="BZ19">
        <v>-0.79681193828582764</v>
      </c>
      <c r="CA19">
        <v>-1.0061707496643066</v>
      </c>
      <c r="CB19">
        <v>-1.2155300378799438</v>
      </c>
      <c r="CC19">
        <v>-1.244263768196106</v>
      </c>
      <c r="CD19">
        <v>-1.2729976177215576</v>
      </c>
      <c r="CE19">
        <v>-1.2797585725784302</v>
      </c>
      <c r="CF19">
        <v>-1.2865194082260132</v>
      </c>
      <c r="CG19">
        <v>-1.2822222709655762</v>
      </c>
      <c r="CH19">
        <v>-1.2779251337051392</v>
      </c>
      <c r="CI19">
        <v>-1.2563819885253906</v>
      </c>
      <c r="CJ19">
        <v>-1.2348387241363525</v>
      </c>
      <c r="CK19">
        <v>-1.221746563911438</v>
      </c>
      <c r="CL19">
        <v>-1.2086544036865234</v>
      </c>
      <c r="CM19">
        <v>-1.1723004579544067</v>
      </c>
      <c r="CN19">
        <v>-1.1359461545944214</v>
      </c>
      <c r="CO19">
        <v>-0.92300564050674438</v>
      </c>
      <c r="CP19">
        <v>-0.71006709337234497</v>
      </c>
      <c r="CQ19">
        <v>-0.29702058434486389</v>
      </c>
      <c r="CR19">
        <v>0.11602245271205902</v>
      </c>
      <c r="CS19">
        <v>0.66044843196868896</v>
      </c>
      <c r="CT19">
        <v>1.204875111579895</v>
      </c>
      <c r="CU19">
        <v>1.8424304723739624</v>
      </c>
      <c r="CV19">
        <v>2.4799916744232178</v>
      </c>
      <c r="CW19">
        <v>2.9150071144104004</v>
      </c>
      <c r="CX19">
        <v>3.3500270843505859</v>
      </c>
      <c r="CY19">
        <v>3.4273478984832764</v>
      </c>
      <c r="CZ19">
        <v>3.5046679973602295</v>
      </c>
      <c r="DA19">
        <v>3.512460470199585</v>
      </c>
      <c r="DB19">
        <v>3.5202527046203613</v>
      </c>
      <c r="DC19">
        <v>3.5588700771331787</v>
      </c>
      <c r="DD19">
        <v>3.5974876880645752</v>
      </c>
      <c r="DE19">
        <v>3.5833926200866699</v>
      </c>
      <c r="DF19">
        <v>3.5692977905273438</v>
      </c>
      <c r="DG19">
        <v>3.5372695922851563</v>
      </c>
      <c r="DH19">
        <v>3.5052411556243896</v>
      </c>
      <c r="DI19">
        <v>3.4906022548675537</v>
      </c>
      <c r="DJ19">
        <v>3.4759631156921387</v>
      </c>
      <c r="DK19">
        <v>3.205812931060791</v>
      </c>
      <c r="DL19">
        <v>2.9356648921966553</v>
      </c>
      <c r="DM19">
        <v>2.2149116992950439</v>
      </c>
      <c r="DN19">
        <v>1.4941563606262207</v>
      </c>
      <c r="DO19">
        <v>0.6590462327003479</v>
      </c>
      <c r="DP19">
        <v>-0.17607192695140839</v>
      </c>
      <c r="DQ19">
        <v>-1.0117257833480835</v>
      </c>
      <c r="DR19">
        <v>-1.8473875522613525</v>
      </c>
      <c r="DS19">
        <v>-2.4967231750488281</v>
      </c>
      <c r="DT19">
        <v>-3.1460525989532471</v>
      </c>
      <c r="DU19">
        <v>-3.3225252628326416</v>
      </c>
      <c r="DV19">
        <v>-3.498995304107666</v>
      </c>
      <c r="DW19">
        <v>-3.5036654472351074</v>
      </c>
      <c r="DX19">
        <v>-3.5083353519439697</v>
      </c>
      <c r="DY19">
        <v>-3.5454628467559814</v>
      </c>
      <c r="DZ19">
        <v>-3.5825905799865723</v>
      </c>
      <c r="EA19">
        <v>-3.5855982303619385</v>
      </c>
      <c r="EB19">
        <v>-3.588606595993042</v>
      </c>
      <c r="EC19">
        <v>-3.5499603748321533</v>
      </c>
      <c r="ED19">
        <v>-3.5113143920898438</v>
      </c>
      <c r="EE19">
        <v>-3.5109705924987793</v>
      </c>
      <c r="EF19">
        <v>-3.5106270313262939</v>
      </c>
      <c r="EG19">
        <v>-3.444221019744873</v>
      </c>
      <c r="EH19">
        <v>-3.3778142929077148</v>
      </c>
      <c r="EI19">
        <v>-3.0555846691131592</v>
      </c>
      <c r="EJ19">
        <v>-2.733351469039917</v>
      </c>
      <c r="EK19">
        <v>-2.3084771633148193</v>
      </c>
      <c r="EL19">
        <v>-1.883598804473877</v>
      </c>
      <c r="EM19">
        <v>-1.4658823013305664</v>
      </c>
      <c r="EN19">
        <v>-1.0481698513031006</v>
      </c>
      <c r="EO19">
        <v>-0.69594252109527588</v>
      </c>
      <c r="EP19">
        <v>-0.34371870756149292</v>
      </c>
      <c r="EQ19">
        <v>-0.14555995166301727</v>
      </c>
      <c r="ER19">
        <v>5.2598197013139725E-2</v>
      </c>
      <c r="ES19">
        <v>0.2403840571641922</v>
      </c>
      <c r="ET19">
        <v>0.42817184329032898</v>
      </c>
      <c r="EU19">
        <v>0.69674432277679443</v>
      </c>
      <c r="EV19">
        <v>0.96531927585601807</v>
      </c>
      <c r="EW19">
        <v>1.2399102449417114</v>
      </c>
      <c r="EX19">
        <v>1.5144987106323242</v>
      </c>
      <c r="EY19">
        <v>1.6707451343536377</v>
      </c>
      <c r="EZ19">
        <v>1.8269897699356079</v>
      </c>
      <c r="FA19">
        <v>1.8697044849395752</v>
      </c>
      <c r="FB19">
        <v>1.9124186038970947</v>
      </c>
      <c r="FC19">
        <v>1.9291203022003174</v>
      </c>
      <c r="FD19">
        <v>1.9458221197128296</v>
      </c>
      <c r="FE19">
        <v>1.9434157609939575</v>
      </c>
      <c r="FF19">
        <v>1.9410091638565063</v>
      </c>
      <c r="FG19">
        <v>1.9621514081954956</v>
      </c>
      <c r="FH19">
        <v>1.9832935333251953</v>
      </c>
      <c r="FI19">
        <v>2.0001380443572998</v>
      </c>
      <c r="FJ19">
        <v>2.0169832706451416</v>
      </c>
      <c r="FK19">
        <v>1.9683679342269897</v>
      </c>
      <c r="FL19">
        <v>1.9197521209716797</v>
      </c>
      <c r="FM19">
        <v>1.8458117246627808</v>
      </c>
      <c r="FN19">
        <v>1.7718725204467773</v>
      </c>
      <c r="FO19">
        <v>1.5262459516525269</v>
      </c>
      <c r="FP19">
        <v>1.2806179523468018</v>
      </c>
      <c r="FQ19">
        <v>0.77174371480941772</v>
      </c>
      <c r="FR19">
        <v>0.26286917924880981</v>
      </c>
      <c r="FS19">
        <v>-0.27682039141654968</v>
      </c>
      <c r="FT19">
        <v>-0.81652021408081055</v>
      </c>
      <c r="FU19">
        <v>-1.2083107233047485</v>
      </c>
      <c r="FV19">
        <v>-1.6000999212265015</v>
      </c>
      <c r="FW19">
        <v>-1.7886325120925903</v>
      </c>
      <c r="FX19">
        <v>-1.9771615266799927</v>
      </c>
      <c r="FY19">
        <v>-1.9806864261627197</v>
      </c>
      <c r="FZ19">
        <v>-1.9842101335525513</v>
      </c>
      <c r="GA19">
        <v>-1.9273438453674316</v>
      </c>
      <c r="GB19">
        <v>-1.8704782724380493</v>
      </c>
      <c r="GC19">
        <v>-1.8896719217300415</v>
      </c>
      <c r="GD19">
        <v>-1.908866286277771</v>
      </c>
      <c r="GE19">
        <v>-1.9608621597290039</v>
      </c>
      <c r="GF19">
        <v>-2.0128581523895264</v>
      </c>
      <c r="GG19">
        <v>-1.9831784963607788</v>
      </c>
      <c r="GH19">
        <v>-1.9534999132156372</v>
      </c>
      <c r="GI19">
        <v>-1.8986105918884277</v>
      </c>
      <c r="GJ19">
        <v>-1.8437210321426392</v>
      </c>
      <c r="GK19">
        <v>-1.7721296548843384</v>
      </c>
      <c r="GL19">
        <v>-1.7005373239517212</v>
      </c>
      <c r="GM19">
        <v>-1.4902361631393433</v>
      </c>
      <c r="GN19">
        <v>-1.2799311876296997</v>
      </c>
      <c r="GO19">
        <v>-0.97749465703964233</v>
      </c>
      <c r="GP19">
        <v>-0.67505794763565063</v>
      </c>
      <c r="GQ19">
        <v>-0.42450249195098877</v>
      </c>
      <c r="GR19">
        <v>-0.17395178973674774</v>
      </c>
      <c r="GS19">
        <v>3.5751812160015106E-2</v>
      </c>
      <c r="GT19">
        <v>0.24545523524284363</v>
      </c>
      <c r="GU19">
        <v>0.50334441661834717</v>
      </c>
      <c r="GV19">
        <v>0.76123368740081787</v>
      </c>
      <c r="GW19">
        <v>1.0150214433670044</v>
      </c>
      <c r="GX19">
        <v>1.2688140869140625</v>
      </c>
      <c r="GY19">
        <v>1.5390505790710449</v>
      </c>
      <c r="GZ19">
        <v>1.8092873096466064</v>
      </c>
      <c r="HA19">
        <v>2.0998351573944092</v>
      </c>
      <c r="HB19">
        <v>2.3903775215148926</v>
      </c>
      <c r="HC19">
        <v>2.484889030456543</v>
      </c>
      <c r="HD19">
        <v>2.5793988704681396</v>
      </c>
      <c r="HE19">
        <v>2.520899772644043</v>
      </c>
      <c r="HF19">
        <v>2.4624011516571045</v>
      </c>
      <c r="HG19">
        <v>2.4878113269805908</v>
      </c>
      <c r="HH19">
        <v>2.5132222175598145</v>
      </c>
      <c r="HI19">
        <v>2.5816333293914795</v>
      </c>
      <c r="HJ19">
        <v>2.6500442028045654</v>
      </c>
      <c r="HK19">
        <v>2.6109685897827148</v>
      </c>
      <c r="HL19">
        <v>2.5718932151794434</v>
      </c>
      <c r="HM19">
        <v>2.4968359470367432</v>
      </c>
      <c r="HN19">
        <v>2.4217779636383057</v>
      </c>
      <c r="HO19">
        <v>2.3011698722839355</v>
      </c>
      <c r="HP19">
        <v>2.1805598735809326</v>
      </c>
      <c r="HQ19">
        <v>1.7937905788421631</v>
      </c>
      <c r="HR19">
        <v>1.407014012336731</v>
      </c>
      <c r="HS19">
        <v>0.82322579622268677</v>
      </c>
      <c r="HT19">
        <v>0.23943705856800079</v>
      </c>
      <c r="HU19">
        <v>-0.32143351435661316</v>
      </c>
      <c r="HV19">
        <v>-0.88229328393936157</v>
      </c>
      <c r="HW19">
        <v>-1.4062654972076416</v>
      </c>
      <c r="HX19">
        <v>-1.9302375316619873</v>
      </c>
      <c r="HY19">
        <v>-2.2215876579284668</v>
      </c>
      <c r="HZ19">
        <v>-2.5129356384277344</v>
      </c>
      <c r="IA19">
        <v>-2.4999008178710938</v>
      </c>
      <c r="IB19">
        <v>-2.4868662357330322</v>
      </c>
      <c r="IC19">
        <v>-2.4825403690338135</v>
      </c>
      <c r="ID19">
        <v>-2.4782147407531738</v>
      </c>
      <c r="IE19">
        <v>-2.5553066730499268</v>
      </c>
      <c r="IF19">
        <v>-2.6323966979980469</v>
      </c>
      <c r="IG19">
        <v>-2.6223993301391602</v>
      </c>
      <c r="IH19">
        <v>-2.612401008605957</v>
      </c>
      <c r="II19">
        <v>-2.5356531143188477</v>
      </c>
      <c r="IJ19">
        <v>-2.4589054584503174</v>
      </c>
      <c r="IK19">
        <v>-2.4247291088104248</v>
      </c>
      <c r="IL19">
        <v>-2.3905520439147949</v>
      </c>
      <c r="IM19">
        <v>-2.2746138572692871</v>
      </c>
      <c r="IN19">
        <v>-2.1586747169494629</v>
      </c>
      <c r="IO19">
        <v>-1.8538311719894409</v>
      </c>
      <c r="IP19">
        <v>-1.548993706703186</v>
      </c>
      <c r="IQ19">
        <v>-1.2335793972015381</v>
      </c>
      <c r="IR19">
        <v>-0.91816484928131104</v>
      </c>
      <c r="IS19">
        <v>-0.68001407384872437</v>
      </c>
      <c r="IT19">
        <v>-0.44186362624168396</v>
      </c>
      <c r="IU19">
        <v>-0.24144595861434937</v>
      </c>
      <c r="IV19">
        <v>-4.1024491190910339E-2</v>
      </c>
      <c r="IW19">
        <v>0.11705527454614639</v>
      </c>
      <c r="IX19">
        <v>0.27513498067855835</v>
      </c>
      <c r="IY19">
        <v>0.46315187215805054</v>
      </c>
      <c r="IZ19">
        <v>0.6511651873588562</v>
      </c>
      <c r="JA19">
        <v>0.94070971012115479</v>
      </c>
      <c r="JB19">
        <v>1.2302547693252563</v>
      </c>
      <c r="JC19">
        <v>1.5208317041397095</v>
      </c>
      <c r="JD19">
        <v>1.811407208442688</v>
      </c>
      <c r="JE19">
        <v>1.9450474977493286</v>
      </c>
      <c r="JF19">
        <v>2.0786902904510498</v>
      </c>
      <c r="JG19">
        <v>2.1389660835266113</v>
      </c>
      <c r="JH19">
        <v>2.1992416381835938</v>
      </c>
      <c r="JI19">
        <v>2.2739841938018799</v>
      </c>
      <c r="JJ19">
        <v>2.3487253189086914</v>
      </c>
      <c r="JK19">
        <v>2.3398163318634033</v>
      </c>
      <c r="JL19">
        <v>2.330906867980957</v>
      </c>
      <c r="JM19">
        <v>2.2640712261199951</v>
      </c>
      <c r="JN19">
        <v>2.1972360610961914</v>
      </c>
      <c r="JO19">
        <v>2.2198102474212646</v>
      </c>
      <c r="JP19">
        <v>2.2423849105834961</v>
      </c>
      <c r="JQ19">
        <v>2.267423152923584</v>
      </c>
      <c r="JR19">
        <v>2.2924609184265137</v>
      </c>
      <c r="JS19">
        <v>2.0841038227081299</v>
      </c>
      <c r="JT19">
        <v>1.8757507801055908</v>
      </c>
      <c r="JU19">
        <v>1.4888608455657959</v>
      </c>
      <c r="JV19">
        <v>1.1019697189331055</v>
      </c>
      <c r="JW19">
        <v>0.62165737152099609</v>
      </c>
      <c r="JX19">
        <v>0.14134430885314941</v>
      </c>
      <c r="JY19">
        <v>-0.43412566184997559</v>
      </c>
      <c r="JZ19">
        <v>-1.0096065998077393</v>
      </c>
      <c r="KA19">
        <v>-1.4174401760101318</v>
      </c>
      <c r="KB19">
        <v>-1.8252722024917603</v>
      </c>
      <c r="KC19">
        <v>-1.9821486473083496</v>
      </c>
      <c r="KD19">
        <v>-2.1390221118927002</v>
      </c>
      <c r="KE19">
        <v>-2.2292637825012207</v>
      </c>
      <c r="KF19">
        <v>-2.3195052146911621</v>
      </c>
      <c r="KG19">
        <v>-2.3375818729400635</v>
      </c>
      <c r="KH19">
        <v>-2.3556582927703857</v>
      </c>
      <c r="KI19">
        <v>-2.2881360054016113</v>
      </c>
      <c r="KJ19">
        <v>-2.2206127643585205</v>
      </c>
      <c r="KK19">
        <v>-2.2147681713104248</v>
      </c>
      <c r="KL19">
        <v>-2.2089242935180664</v>
      </c>
      <c r="KM19">
        <v>-2.2614076137542725</v>
      </c>
      <c r="KN19">
        <v>-2.313889741897583</v>
      </c>
      <c r="KO19">
        <v>-2.2199254035949707</v>
      </c>
      <c r="KP19">
        <v>-2.125960111618042</v>
      </c>
      <c r="KQ19">
        <v>-1.9029924869537354</v>
      </c>
      <c r="KR19">
        <v>-1.6800252199172974</v>
      </c>
      <c r="KS19">
        <v>-1.457606315612793</v>
      </c>
      <c r="KT19">
        <v>-1.2351832389831543</v>
      </c>
      <c r="KU19">
        <v>-0.95981895923614502</v>
      </c>
      <c r="KV19">
        <v>-0.68445444107055664</v>
      </c>
      <c r="KW19">
        <v>-0.41378811001777649</v>
      </c>
      <c r="KX19">
        <v>-0.14312693476676941</v>
      </c>
      <c r="KY19">
        <v>3.2366425730288029E-3</v>
      </c>
      <c r="KZ19">
        <v>0.14959928393363953</v>
      </c>
      <c r="LA19">
        <v>0.21104921400547028</v>
      </c>
      <c r="LB19">
        <v>0.27249899506568909</v>
      </c>
      <c r="LC19">
        <v>0.30850884318351746</v>
      </c>
      <c r="LD19">
        <v>0.34451937675476074</v>
      </c>
      <c r="LE19">
        <v>0.37296685576438904</v>
      </c>
      <c r="LF19">
        <v>0.4014144241809845</v>
      </c>
      <c r="LG19">
        <v>0.45578834414482117</v>
      </c>
      <c r="LH19">
        <v>0.51016122102737427</v>
      </c>
      <c r="LI19">
        <v>0.58504688739776611</v>
      </c>
      <c r="LJ19">
        <v>0.65993291139602661</v>
      </c>
      <c r="LK19">
        <v>0.7217826247215271</v>
      </c>
      <c r="LL19">
        <v>0.78363490104675293</v>
      </c>
      <c r="LM19">
        <v>0.85393577814102173</v>
      </c>
      <c r="LN19">
        <v>0.92423921823501587</v>
      </c>
      <c r="LO19">
        <v>0.9851723313331604</v>
      </c>
      <c r="LP19">
        <v>1.0461053848266602</v>
      </c>
      <c r="LQ19">
        <v>1.0661313533782959</v>
      </c>
      <c r="LR19">
        <v>1.0861560106277466</v>
      </c>
      <c r="LS19">
        <v>1.0973002910614014</v>
      </c>
      <c r="LT19">
        <v>1.1084442138671875</v>
      </c>
      <c r="LU19">
        <v>1.1407585144042969</v>
      </c>
      <c r="LV19">
        <v>1.1730740070343018</v>
      </c>
      <c r="LW19">
        <v>1.2039560079574585</v>
      </c>
      <c r="LX19">
        <v>1.2348387241363525</v>
      </c>
      <c r="LY19">
        <v>1.2361564636230469</v>
      </c>
      <c r="LZ19">
        <v>1.2374743223190308</v>
      </c>
      <c r="MA19">
        <v>1.2115764617919922</v>
      </c>
      <c r="MB19">
        <v>1.1856790781021118</v>
      </c>
      <c r="MC19">
        <v>1.1178683042526245</v>
      </c>
      <c r="MD19">
        <v>1.0500597953796387</v>
      </c>
      <c r="ME19">
        <v>0.95368969440460205</v>
      </c>
      <c r="MF19">
        <v>0.8573157787322998</v>
      </c>
      <c r="MG19">
        <v>0.73401719331741333</v>
      </c>
      <c r="MH19">
        <v>0.61071324348449707</v>
      </c>
      <c r="MI19">
        <v>0.44770923256874084</v>
      </c>
      <c r="MJ19">
        <v>0.28470525145530701</v>
      </c>
      <c r="MK19">
        <v>0.13372720777988434</v>
      </c>
      <c r="ML19">
        <v>-1.7244867980480194E-2</v>
      </c>
      <c r="MM19">
        <v>-0.10760285705327988</v>
      </c>
      <c r="MN19">
        <v>-0.19795691967010498</v>
      </c>
      <c r="MO19">
        <v>-0.28069072961807251</v>
      </c>
      <c r="MP19">
        <v>-0.36342805624008179</v>
      </c>
      <c r="MQ19">
        <v>-0.49036493897438049</v>
      </c>
      <c r="MR19">
        <v>-0.61730676889419556</v>
      </c>
      <c r="MS19">
        <v>-0.74954336881637573</v>
      </c>
      <c r="MT19">
        <v>-0.88177996873855591</v>
      </c>
      <c r="MU19">
        <v>-0.9697030782699585</v>
      </c>
      <c r="MV19">
        <v>-1.0576221942901611</v>
      </c>
      <c r="MW19">
        <v>-1.0972721576690674</v>
      </c>
      <c r="MX19">
        <v>-1.1369203329086304</v>
      </c>
      <c r="MY19">
        <v>-1.1737607717514038</v>
      </c>
      <c r="MZ19">
        <v>-1.2106027603149414</v>
      </c>
      <c r="NA19">
        <v>-1.2582149505615234</v>
      </c>
      <c r="NB19">
        <v>-1.3058280944824219</v>
      </c>
      <c r="NC19">
        <v>-1.3076616525650024</v>
      </c>
      <c r="ND19">
        <v>-1.3094950914382935</v>
      </c>
      <c r="NE19">
        <v>-1.2360700368881226</v>
      </c>
      <c r="NF19">
        <v>-1.1626465320587158</v>
      </c>
      <c r="NG19">
        <v>-1.0699113607406616</v>
      </c>
      <c r="NH19">
        <v>-0.97717946767807007</v>
      </c>
      <c r="NI19">
        <v>-0.93337756395339966</v>
      </c>
      <c r="NJ19">
        <v>-0.88957417011260986</v>
      </c>
      <c r="NK19">
        <v>-0.87659686803817749</v>
      </c>
      <c r="NL19">
        <v>-0.86361861228942871</v>
      </c>
      <c r="NM19">
        <v>-0.81766808032989502</v>
      </c>
      <c r="NN19">
        <v>-0.77171754837036133</v>
      </c>
      <c r="NO19">
        <v>-0.69178861379623413</v>
      </c>
      <c r="NP19">
        <v>-0.61186224222183228</v>
      </c>
      <c r="NQ19">
        <v>-0.53390949964523315</v>
      </c>
      <c r="NR19">
        <v>-0.45595979690551758</v>
      </c>
      <c r="NS19">
        <v>-0.40193068981170654</v>
      </c>
      <c r="NT19">
        <v>-0.34789970517158508</v>
      </c>
      <c r="NU19">
        <v>-0.31339448690414429</v>
      </c>
    </row>
    <row r="20" spans="1:385">
      <c r="A20" t="s">
        <v>118</v>
      </c>
      <c r="B20">
        <v>0.27914503216743469</v>
      </c>
      <c r="C20">
        <v>0.28530430793762207</v>
      </c>
      <c r="D20">
        <v>0.29146361351013184</v>
      </c>
      <c r="E20">
        <v>0.30260765552520752</v>
      </c>
      <c r="F20">
        <v>0.31375166773796082</v>
      </c>
      <c r="G20">
        <v>0.33131283521652222</v>
      </c>
      <c r="H20">
        <v>0.34887400269508362</v>
      </c>
      <c r="I20">
        <v>0.36167958378791809</v>
      </c>
      <c r="J20">
        <v>0.37448522448539734</v>
      </c>
      <c r="K20">
        <v>0.36634922027587891</v>
      </c>
      <c r="L20">
        <v>0.35821321606636047</v>
      </c>
      <c r="M20">
        <v>0.35251230001449585</v>
      </c>
      <c r="N20">
        <v>0.34681138396263123</v>
      </c>
      <c r="O20">
        <v>0.36801078915596008</v>
      </c>
      <c r="P20">
        <v>0.38921022415161133</v>
      </c>
      <c r="V20">
        <v>0.38921022415161133</v>
      </c>
      <c r="W20">
        <v>0.42696812748908997</v>
      </c>
      <c r="X20">
        <v>0.46472612023353577</v>
      </c>
      <c r="Y20">
        <v>0.53053027391433716</v>
      </c>
      <c r="Z20">
        <v>0.59633457660675049</v>
      </c>
      <c r="AA20">
        <v>0.68700504302978516</v>
      </c>
      <c r="AB20">
        <v>0.77767550945281982</v>
      </c>
      <c r="AC20">
        <v>0.88839977979660034</v>
      </c>
      <c r="AD20">
        <v>0.99912369251251221</v>
      </c>
      <c r="AE20">
        <v>1.1147181987762451</v>
      </c>
      <c r="AF20">
        <v>1.2303122282028198</v>
      </c>
      <c r="AG20">
        <v>1.3356790542602539</v>
      </c>
      <c r="AH20">
        <v>1.4410461187362671</v>
      </c>
      <c r="AI20">
        <v>1.5326334238052368</v>
      </c>
      <c r="AJ20">
        <v>1.6242209672927856</v>
      </c>
      <c r="AK20">
        <v>1.6726930141448975</v>
      </c>
      <c r="AL20">
        <v>1.7211650609970093</v>
      </c>
      <c r="AM20">
        <v>1.7373226881027222</v>
      </c>
      <c r="AN20">
        <v>1.7534799575805664</v>
      </c>
      <c r="AO20">
        <v>1.7525060176849365</v>
      </c>
      <c r="AP20">
        <v>1.7515320777893066</v>
      </c>
      <c r="AQ20">
        <v>1.7399296760559082</v>
      </c>
      <c r="AR20">
        <v>1.7283271551132202</v>
      </c>
      <c r="AS20">
        <v>1.709505558013916</v>
      </c>
      <c r="AT20">
        <v>1.6906838417053223</v>
      </c>
      <c r="AU20">
        <v>1.6335886716842651</v>
      </c>
      <c r="AV20">
        <v>1.576493501663208</v>
      </c>
      <c r="AW20">
        <v>1.4844192266464233</v>
      </c>
      <c r="AX20">
        <v>1.39234459400177</v>
      </c>
      <c r="AY20">
        <v>1.2724531888961792</v>
      </c>
      <c r="AZ20">
        <v>1.1525619029998779</v>
      </c>
      <c r="BA20">
        <v>0.96130877733230591</v>
      </c>
      <c r="BB20">
        <v>0.77005571126937866</v>
      </c>
      <c r="BC20">
        <v>0.5656808614730835</v>
      </c>
      <c r="BD20">
        <v>0.36130699515342712</v>
      </c>
      <c r="BE20">
        <v>0.19434729218482971</v>
      </c>
      <c r="BF20">
        <v>2.738756500184536E-2</v>
      </c>
      <c r="BG20">
        <v>-9.9923610687255859E-2</v>
      </c>
      <c r="BH20">
        <v>-0.2272351086139679</v>
      </c>
      <c r="BI20">
        <v>-0.25513815879821777</v>
      </c>
      <c r="BJ20">
        <v>-0.28304111957550049</v>
      </c>
      <c r="BK20">
        <v>-0.25519543886184692</v>
      </c>
      <c r="BL20">
        <v>-0.22734971344470978</v>
      </c>
      <c r="BM20">
        <v>-0.29292479157447815</v>
      </c>
      <c r="BN20">
        <v>-0.35849994421005249</v>
      </c>
      <c r="BO20">
        <v>-0.64486402273178101</v>
      </c>
      <c r="BP20">
        <v>-0.93122798204421997</v>
      </c>
      <c r="BQ20">
        <v>-1.4312187433242798</v>
      </c>
      <c r="BR20">
        <v>-1.9312125444412231</v>
      </c>
      <c r="BS20">
        <v>-2.5237364768981934</v>
      </c>
      <c r="BT20">
        <v>-3.116260290145874</v>
      </c>
      <c r="BU20">
        <v>-3.7121930122375488</v>
      </c>
      <c r="BV20">
        <v>-4.3081254959106445</v>
      </c>
      <c r="BW20">
        <v>-4.8858127593994141</v>
      </c>
      <c r="BX20">
        <v>-5.4634971618652344</v>
      </c>
      <c r="BY20">
        <v>-5.9693036079406738</v>
      </c>
      <c r="BZ20">
        <v>-6.4751100540161133</v>
      </c>
      <c r="CA20">
        <v>-6.8608822822570801</v>
      </c>
      <c r="CB20">
        <v>-7.2466564178466797</v>
      </c>
      <c r="CC20">
        <v>-7.6754574775695801</v>
      </c>
      <c r="CD20">
        <v>-8.1042585372924805</v>
      </c>
      <c r="CE20">
        <v>-8.7886600494384766</v>
      </c>
      <c r="CF20">
        <v>-9.4730539321899414</v>
      </c>
      <c r="CG20">
        <v>-10.328682899475098</v>
      </c>
      <c r="CH20">
        <v>-11.184305191040039</v>
      </c>
      <c r="CI20">
        <v>-11.832209587097168</v>
      </c>
      <c r="CJ20">
        <v>-12.480111122131348</v>
      </c>
      <c r="CK20">
        <v>-12.770999908447266</v>
      </c>
      <c r="CL20">
        <v>-13.061890602111816</v>
      </c>
      <c r="CM20">
        <v>-13.017457962036133</v>
      </c>
      <c r="CN20">
        <v>-12.973025321960449</v>
      </c>
      <c r="CO20">
        <v>-12.433497428894043</v>
      </c>
      <c r="CP20">
        <v>-11.893975257873535</v>
      </c>
      <c r="CQ20">
        <v>-10.930085182189941</v>
      </c>
      <c r="CR20">
        <v>-9.9662027359008789</v>
      </c>
      <c r="CS20">
        <v>-9.1464405059814453</v>
      </c>
      <c r="CT20">
        <v>-8.3266792297363281</v>
      </c>
      <c r="CU20">
        <v>-7.8212761878967285</v>
      </c>
      <c r="CV20">
        <v>-7.3158679008483887</v>
      </c>
      <c r="CW20">
        <v>-6.7797250747680664</v>
      </c>
      <c r="CX20">
        <v>-6.2435784339904785</v>
      </c>
      <c r="CY20">
        <v>-5.5613260269165039</v>
      </c>
      <c r="CZ20">
        <v>-4.8790807723999023</v>
      </c>
      <c r="DA20">
        <v>-4.0485467910766602</v>
      </c>
      <c r="DB20">
        <v>-3.2180206775665283</v>
      </c>
      <c r="DC20">
        <v>-2.1436929702758789</v>
      </c>
      <c r="DD20">
        <v>-1.0693641901016235</v>
      </c>
      <c r="DE20">
        <v>0.11450321227312088</v>
      </c>
      <c r="DF20">
        <v>1.2983814477920532</v>
      </c>
      <c r="DG20">
        <v>2.2651562690734863</v>
      </c>
      <c r="DH20">
        <v>3.2319402694702148</v>
      </c>
      <c r="DI20">
        <v>3.9824604988098145</v>
      </c>
      <c r="DJ20">
        <v>4.732973575592041</v>
      </c>
      <c r="DK20">
        <v>5.2289571762084961</v>
      </c>
      <c r="DL20">
        <v>5.7249350547790527</v>
      </c>
      <c r="DM20">
        <v>5.890923023223877</v>
      </c>
      <c r="DN20">
        <v>6.0569095611572266</v>
      </c>
      <c r="DO20">
        <v>6.1942181587219238</v>
      </c>
      <c r="DP20">
        <v>6.3315281867980957</v>
      </c>
      <c r="DQ20">
        <v>6.6901121139526367</v>
      </c>
      <c r="DR20">
        <v>7.048698902130127</v>
      </c>
      <c r="DS20">
        <v>7.4654412269592285</v>
      </c>
      <c r="DT20">
        <v>7.8821792602539063</v>
      </c>
      <c r="DU20">
        <v>8.0614585876464844</v>
      </c>
      <c r="DV20">
        <v>8.2407369613647461</v>
      </c>
      <c r="DW20">
        <v>8.1526451110839844</v>
      </c>
      <c r="DX20">
        <v>8.0645523071289063</v>
      </c>
      <c r="DY20">
        <v>7.7385120391845703</v>
      </c>
      <c r="DZ20">
        <v>7.4124689102172852</v>
      </c>
      <c r="EA20">
        <v>6.868018627166748</v>
      </c>
      <c r="EB20">
        <v>6.3235635757446289</v>
      </c>
      <c r="EC20">
        <v>5.6479005813598633</v>
      </c>
      <c r="ED20">
        <v>4.9722442626953125</v>
      </c>
      <c r="EE20">
        <v>4.2932863235473633</v>
      </c>
      <c r="EF20">
        <v>3.6143350601196289</v>
      </c>
      <c r="EG20">
        <v>2.9889202117919922</v>
      </c>
      <c r="EH20">
        <v>2.3635060787200928</v>
      </c>
      <c r="EI20">
        <v>1.7533951997756958</v>
      </c>
      <c r="EJ20">
        <v>1.1432784795761108</v>
      </c>
      <c r="EK20">
        <v>0.52832657098770142</v>
      </c>
      <c r="EL20">
        <v>-8.6631134152412415E-2</v>
      </c>
      <c r="EM20">
        <v>-0.8074149489402771</v>
      </c>
      <c r="EN20">
        <v>-1.5281916856765747</v>
      </c>
      <c r="EO20">
        <v>-2.3549439907073975</v>
      </c>
      <c r="EP20">
        <v>-3.1816887855529785</v>
      </c>
      <c r="EQ20">
        <v>-3.9172835350036621</v>
      </c>
      <c r="ER20">
        <v>-4.6528773307800293</v>
      </c>
      <c r="ES20">
        <v>-5.1265387535095215</v>
      </c>
      <c r="ET20">
        <v>-5.6002044677734375</v>
      </c>
      <c r="EU20">
        <v>-5.8284120559692383</v>
      </c>
      <c r="EV20">
        <v>-6.0566225051879883</v>
      </c>
      <c r="EW20">
        <v>-6.0853562355041504</v>
      </c>
      <c r="EX20">
        <v>-6.1140899658203125</v>
      </c>
      <c r="EY20">
        <v>-5.8564305305480957</v>
      </c>
      <c r="EZ20">
        <v>-5.5987725257873535</v>
      </c>
      <c r="FA20">
        <v>-5.2039179801940918</v>
      </c>
      <c r="FB20">
        <v>-4.8090629577636719</v>
      </c>
      <c r="FC20">
        <v>-4.4217453002929688</v>
      </c>
      <c r="FD20">
        <v>-4.034423828125</v>
      </c>
      <c r="FE20">
        <v>-3.5780656337738037</v>
      </c>
      <c r="FF20">
        <v>-3.1217031478881836</v>
      </c>
      <c r="FG20">
        <v>-2.6242880821228027</v>
      </c>
      <c r="FH20">
        <v>-2.1268720626831055</v>
      </c>
      <c r="FI20">
        <v>-1.5080298185348511</v>
      </c>
      <c r="FJ20">
        <v>-0.88917559385299683</v>
      </c>
      <c r="FK20">
        <v>-0.15604512393474579</v>
      </c>
      <c r="FL20">
        <v>0.57708579301834106</v>
      </c>
      <c r="FM20">
        <v>1.3275775909423828</v>
      </c>
      <c r="FN20">
        <v>2.0780549049377441</v>
      </c>
      <c r="FO20">
        <v>2.7966330051422119</v>
      </c>
      <c r="FP20">
        <v>3.5152106285095215</v>
      </c>
      <c r="FQ20">
        <v>3.9323828220367432</v>
      </c>
      <c r="FR20">
        <v>4.3495526313781738</v>
      </c>
      <c r="FS20">
        <v>4.401146411895752</v>
      </c>
      <c r="FT20">
        <v>4.4527416229248047</v>
      </c>
      <c r="FU20">
        <v>4.4797563552856445</v>
      </c>
      <c r="FV20">
        <v>4.5067720413208008</v>
      </c>
      <c r="FW20">
        <v>4.5676202774047852</v>
      </c>
      <c r="FX20">
        <v>4.6284675598144531</v>
      </c>
      <c r="FY20">
        <v>4.4827651977539063</v>
      </c>
      <c r="FZ20">
        <v>4.337061882019043</v>
      </c>
      <c r="GA20">
        <v>4.0614962577819824</v>
      </c>
      <c r="GB20">
        <v>3.7859320640563965</v>
      </c>
      <c r="GC20">
        <v>3.6202921867370605</v>
      </c>
      <c r="GD20">
        <v>3.4546496868133545</v>
      </c>
      <c r="GE20">
        <v>3.2244346141815186</v>
      </c>
      <c r="GF20">
        <v>2.9942183494567871</v>
      </c>
      <c r="GG20">
        <v>2.5099236965179443</v>
      </c>
      <c r="GH20">
        <v>2.0256385803222656</v>
      </c>
      <c r="GI20">
        <v>1.44709312915802</v>
      </c>
      <c r="GJ20">
        <v>0.86854672431945801</v>
      </c>
      <c r="GK20">
        <v>0.3034650981426239</v>
      </c>
      <c r="GL20">
        <v>-0.2616162896156311</v>
      </c>
      <c r="GM20">
        <v>-0.78933125734329224</v>
      </c>
      <c r="GN20">
        <v>-1.3170561790466309</v>
      </c>
      <c r="GO20">
        <v>-1.7029165029525757</v>
      </c>
      <c r="GP20">
        <v>-2.0887763500213623</v>
      </c>
      <c r="GQ20">
        <v>-2.4564449787139893</v>
      </c>
      <c r="GR20">
        <v>-2.8241064548492432</v>
      </c>
      <c r="GS20">
        <v>-3.2613604068756104</v>
      </c>
      <c r="GT20">
        <v>-3.6986145973205566</v>
      </c>
      <c r="GU20">
        <v>-3.9357624053955078</v>
      </c>
      <c r="GV20">
        <v>-4.1729087829589844</v>
      </c>
      <c r="GW20">
        <v>-4.151308536529541</v>
      </c>
      <c r="GX20">
        <v>-4.1297078132629395</v>
      </c>
      <c r="GY20">
        <v>-4.1715335845947266</v>
      </c>
      <c r="GZ20">
        <v>-4.2133603096008301</v>
      </c>
      <c r="HA20">
        <v>-4.3126540184020996</v>
      </c>
      <c r="HB20">
        <v>-4.4119462966918945</v>
      </c>
      <c r="HC20">
        <v>-4.1984348297119141</v>
      </c>
      <c r="HD20">
        <v>-3.9849214553833008</v>
      </c>
      <c r="HE20">
        <v>-3.5261526107788086</v>
      </c>
      <c r="HF20">
        <v>-3.0673837661743164</v>
      </c>
      <c r="HG20">
        <v>-2.6059017181396484</v>
      </c>
      <c r="HH20">
        <v>-2.1444108486175537</v>
      </c>
      <c r="HI20">
        <v>-1.5790430307388306</v>
      </c>
      <c r="HJ20">
        <v>-1.0136746168136597</v>
      </c>
      <c r="HK20">
        <v>-0.35150447487831116</v>
      </c>
      <c r="HL20">
        <v>0.31065300107002258</v>
      </c>
      <c r="HM20">
        <v>1.016968846321106</v>
      </c>
      <c r="HN20">
        <v>1.7232853174209595</v>
      </c>
      <c r="HO20">
        <v>2.5245411396026611</v>
      </c>
      <c r="HP20">
        <v>3.3257954120635986</v>
      </c>
      <c r="HQ20">
        <v>3.9369885921478271</v>
      </c>
      <c r="HR20">
        <v>4.5481939315795898</v>
      </c>
      <c r="HS20">
        <v>4.7485308647155762</v>
      </c>
      <c r="HT20">
        <v>4.9488658905029297</v>
      </c>
      <c r="HU20">
        <v>5.0876660346984863</v>
      </c>
      <c r="HV20">
        <v>5.2264623641967773</v>
      </c>
      <c r="HW20">
        <v>5.6020364761352539</v>
      </c>
      <c r="HX20">
        <v>5.9776115417480469</v>
      </c>
      <c r="HY20">
        <v>6.198859691619873</v>
      </c>
      <c r="HZ20">
        <v>6.4201054573059082</v>
      </c>
      <c r="IA20">
        <v>6.2558698654174805</v>
      </c>
      <c r="IB20">
        <v>6.0916304588317871</v>
      </c>
      <c r="IC20">
        <v>5.9349546432495117</v>
      </c>
      <c r="ID20">
        <v>5.7782788276672363</v>
      </c>
      <c r="IE20">
        <v>5.6704769134521484</v>
      </c>
      <c r="IF20">
        <v>5.5626764297485352</v>
      </c>
      <c r="IG20">
        <v>5.2146048545837402</v>
      </c>
      <c r="IH20">
        <v>4.8665318489074707</v>
      </c>
      <c r="II20">
        <v>4.3261733055114746</v>
      </c>
      <c r="IJ20">
        <v>3.7857570648193359</v>
      </c>
      <c r="IK20">
        <v>3.2086255550384521</v>
      </c>
      <c r="IL20">
        <v>2.6314828395843506</v>
      </c>
      <c r="IM20">
        <v>2.011397123336792</v>
      </c>
      <c r="IN20">
        <v>1.3913111686706543</v>
      </c>
      <c r="IO20">
        <v>0.76549553871154785</v>
      </c>
      <c r="IP20">
        <v>0.13969188928604126</v>
      </c>
      <c r="IQ20">
        <v>-0.38396561145782471</v>
      </c>
      <c r="IR20">
        <v>-0.90762245655059814</v>
      </c>
      <c r="IS20">
        <v>-1.465971827507019</v>
      </c>
      <c r="IT20">
        <v>-2.0243217945098877</v>
      </c>
      <c r="IU20">
        <v>-2.6680302619934082</v>
      </c>
      <c r="IV20">
        <v>-3.311751127243042</v>
      </c>
      <c r="IW20">
        <v>-3.7510972023010254</v>
      </c>
      <c r="IX20">
        <v>-4.1904425621032715</v>
      </c>
      <c r="IY20">
        <v>-4.4820218086242676</v>
      </c>
      <c r="IZ20">
        <v>-4.7735958099365234</v>
      </c>
      <c r="JA20">
        <v>-5.1387710571289063</v>
      </c>
      <c r="JB20">
        <v>-5.5039472579956055</v>
      </c>
      <c r="JC20">
        <v>-5.7657608985900879</v>
      </c>
      <c r="JD20">
        <v>-6.0275731086730957</v>
      </c>
      <c r="JE20">
        <v>-6.022101879119873</v>
      </c>
      <c r="JF20">
        <v>-6.0166301727294922</v>
      </c>
      <c r="JG20">
        <v>-5.9037003517150879</v>
      </c>
      <c r="JH20">
        <v>-5.790769100189209</v>
      </c>
      <c r="JI20">
        <v>-5.5511283874511719</v>
      </c>
      <c r="JJ20">
        <v>-5.3114924430847168</v>
      </c>
      <c r="JK20">
        <v>-4.7144994735717773</v>
      </c>
      <c r="JL20">
        <v>-4.1175041198730469</v>
      </c>
      <c r="JM20">
        <v>-3.3999862670898438</v>
      </c>
      <c r="JN20">
        <v>-2.6824696063995361</v>
      </c>
      <c r="JO20">
        <v>-2.0935063362121582</v>
      </c>
      <c r="JP20">
        <v>-1.5045319795608521</v>
      </c>
      <c r="JQ20">
        <v>-0.83382546901702881</v>
      </c>
      <c r="JR20">
        <v>-0.16311867535114288</v>
      </c>
      <c r="JS20">
        <v>0.51096898317337036</v>
      </c>
      <c r="JT20">
        <v>1.1850438117980957</v>
      </c>
      <c r="JU20">
        <v>1.6417516469955444</v>
      </c>
      <c r="JV20">
        <v>2.0984582901000977</v>
      </c>
      <c r="JW20">
        <v>2.4593367576599121</v>
      </c>
      <c r="JX20">
        <v>2.8202154636383057</v>
      </c>
      <c r="JY20">
        <v>3.1654171943664551</v>
      </c>
      <c r="JZ20">
        <v>3.5106256008148193</v>
      </c>
      <c r="KA20">
        <v>3.7466566562652588</v>
      </c>
      <c r="KB20">
        <v>3.98268723487854</v>
      </c>
      <c r="KC20">
        <v>4.1525416374206543</v>
      </c>
      <c r="KD20">
        <v>4.3223919868469238</v>
      </c>
      <c r="KE20">
        <v>4.4775500297546387</v>
      </c>
      <c r="KF20">
        <v>4.6327075958251953</v>
      </c>
      <c r="KG20">
        <v>4.5505452156066895</v>
      </c>
      <c r="KH20">
        <v>4.4683809280395508</v>
      </c>
      <c r="KI20">
        <v>4.1810183525085449</v>
      </c>
      <c r="KJ20">
        <v>3.8936500549316406</v>
      </c>
      <c r="KK20">
        <v>3.7584602832794189</v>
      </c>
      <c r="KL20">
        <v>3.6232707500457764</v>
      </c>
      <c r="KM20">
        <v>3.6411182880401611</v>
      </c>
      <c r="KN20">
        <v>3.6589655876159668</v>
      </c>
      <c r="KO20">
        <v>3.6069700717926025</v>
      </c>
      <c r="KP20">
        <v>3.554973840713501</v>
      </c>
      <c r="KQ20">
        <v>3.4980216026306152</v>
      </c>
      <c r="KR20">
        <v>3.4410712718963623</v>
      </c>
      <c r="KS20">
        <v>3.6195452213287354</v>
      </c>
      <c r="KT20">
        <v>3.7980220317840576</v>
      </c>
      <c r="KU20">
        <v>4.1083650588989258</v>
      </c>
      <c r="KV20">
        <v>4.418708324432373</v>
      </c>
      <c r="KW20">
        <v>4.5010137557983398</v>
      </c>
      <c r="KX20">
        <v>4.5833182334899902</v>
      </c>
      <c r="KY20">
        <v>4.5604863166809082</v>
      </c>
      <c r="KZ20">
        <v>4.537653923034668</v>
      </c>
      <c r="LA20">
        <v>4.7371010780334473</v>
      </c>
      <c r="LB20">
        <v>4.9365487098693848</v>
      </c>
      <c r="LC20">
        <v>5.1980714797973633</v>
      </c>
      <c r="LD20">
        <v>5.459599494934082</v>
      </c>
      <c r="LE20">
        <v>5.5203909873962402</v>
      </c>
      <c r="LF20">
        <v>5.5811820030212402</v>
      </c>
      <c r="LG20">
        <v>5.6214327812194824</v>
      </c>
      <c r="LH20">
        <v>5.66168212890625</v>
      </c>
      <c r="LI20">
        <v>5.7277441024780273</v>
      </c>
      <c r="LJ20">
        <v>5.7938065528869629</v>
      </c>
      <c r="LK20">
        <v>5.6220941543579102</v>
      </c>
      <c r="LL20">
        <v>5.450373649597168</v>
      </c>
      <c r="LM20">
        <v>5.1961851119995117</v>
      </c>
      <c r="LN20">
        <v>4.9419870376586914</v>
      </c>
      <c r="LO20">
        <v>4.7193102836608887</v>
      </c>
      <c r="LP20">
        <v>4.4966335296630859</v>
      </c>
      <c r="LQ20">
        <v>4.1574082374572754</v>
      </c>
      <c r="LR20">
        <v>3.8181931972503662</v>
      </c>
      <c r="LS20">
        <v>3.4170281887054443</v>
      </c>
      <c r="LT20">
        <v>3.0158779621124268</v>
      </c>
      <c r="LU20">
        <v>2.6627981662750244</v>
      </c>
      <c r="LV20">
        <v>2.3097050189971924</v>
      </c>
      <c r="LW20">
        <v>1.9950987100601196</v>
      </c>
      <c r="LX20">
        <v>1.680479884147644</v>
      </c>
      <c r="LY20">
        <v>1.334905743598938</v>
      </c>
      <c r="LZ20">
        <v>0.98933154344558716</v>
      </c>
      <c r="MA20">
        <v>0.58498680591583252</v>
      </c>
      <c r="MB20">
        <v>0.18065647780895233</v>
      </c>
      <c r="MC20">
        <v>-0.24311254918575287</v>
      </c>
      <c r="MD20">
        <v>-0.66686552762985229</v>
      </c>
      <c r="ME20">
        <v>-1.0953454971313477</v>
      </c>
      <c r="MF20">
        <v>-1.5238419771194458</v>
      </c>
      <c r="MG20">
        <v>-1.9771878719329834</v>
      </c>
      <c r="MH20">
        <v>-2.4305500984191895</v>
      </c>
      <c r="MI20">
        <v>-2.8305261135101318</v>
      </c>
      <c r="MJ20">
        <v>-3.230501651763916</v>
      </c>
      <c r="MK20">
        <v>-3.4948725700378418</v>
      </c>
      <c r="ML20">
        <v>-3.7592310905456543</v>
      </c>
      <c r="MM20">
        <v>-3.8680684566497803</v>
      </c>
      <c r="MN20">
        <v>-3.9769003391265869</v>
      </c>
      <c r="MO20">
        <v>-4.0243401527404785</v>
      </c>
      <c r="MP20">
        <v>-4.071782112121582</v>
      </c>
      <c r="MQ20">
        <v>-4.1233763694763184</v>
      </c>
      <c r="MR20">
        <v>-4.1749706268310547</v>
      </c>
      <c r="MS20">
        <v>-4.1287341117858887</v>
      </c>
      <c r="MT20">
        <v>-4.0824971199035645</v>
      </c>
      <c r="MU20">
        <v>-3.973318338394165</v>
      </c>
      <c r="MV20">
        <v>-3.864142894744873</v>
      </c>
      <c r="MW20">
        <v>-3.7621254920959473</v>
      </c>
      <c r="MX20">
        <v>-3.6601119041442871</v>
      </c>
      <c r="MY20">
        <v>-3.5801568031311035</v>
      </c>
      <c r="MZ20">
        <v>-3.5001983642578125</v>
      </c>
      <c r="NA20">
        <v>-3.3979556560516357</v>
      </c>
      <c r="NB20">
        <v>-3.2957067489624023</v>
      </c>
      <c r="NC20">
        <v>-3.0450701713562012</v>
      </c>
      <c r="ND20">
        <v>-2.79443359375</v>
      </c>
      <c r="NE20">
        <v>-2.3982551097869873</v>
      </c>
      <c r="NF20">
        <v>-2.0020895004272461</v>
      </c>
      <c r="NG20">
        <v>-1.5982595682144165</v>
      </c>
      <c r="NH20">
        <v>-1.1944451332092285</v>
      </c>
      <c r="NI20">
        <v>-0.91679412126541138</v>
      </c>
      <c r="NJ20">
        <v>-0.63913315534591675</v>
      </c>
      <c r="NK20">
        <v>-0.46312317252159119</v>
      </c>
      <c r="NL20">
        <v>-0.28710681200027466</v>
      </c>
      <c r="NM20">
        <v>-0.13593423366546631</v>
      </c>
      <c r="NN20">
        <v>1.5238339081406593E-2</v>
      </c>
      <c r="NO20">
        <v>0.1273120790719986</v>
      </c>
      <c r="NP20">
        <v>0.23938097059726715</v>
      </c>
      <c r="NQ20">
        <v>0.29473033547401428</v>
      </c>
      <c r="NR20">
        <v>0.35007709264755249</v>
      </c>
      <c r="NS20">
        <v>0.40866127610206604</v>
      </c>
      <c r="NT20">
        <v>0.46724781394004822</v>
      </c>
      <c r="NU20">
        <v>0.55776518583297729</v>
      </c>
    </row>
    <row r="21" spans="1:385">
      <c r="A21" t="s">
        <v>119</v>
      </c>
      <c r="B21">
        <v>2.4782145023345947</v>
      </c>
      <c r="C21">
        <v>2.5810890197753906</v>
      </c>
      <c r="D21">
        <v>2.6839635372161865</v>
      </c>
      <c r="E21">
        <v>2.6664309501647949</v>
      </c>
      <c r="F21">
        <v>2.6488986015319824</v>
      </c>
      <c r="G21">
        <v>2.5780808925628662</v>
      </c>
      <c r="H21">
        <v>2.5072634220123291</v>
      </c>
      <c r="I21">
        <v>2.3964247703552246</v>
      </c>
      <c r="J21">
        <v>2.2855861186981201</v>
      </c>
      <c r="K21">
        <v>2.1105475425720215</v>
      </c>
      <c r="L21">
        <v>1.9355087280273438</v>
      </c>
      <c r="M21">
        <v>1.8252429962158203</v>
      </c>
      <c r="N21">
        <v>1.7149772644042969</v>
      </c>
      <c r="O21">
        <v>1.6624656915664673</v>
      </c>
      <c r="P21">
        <v>1.6099541187286377</v>
      </c>
      <c r="V21">
        <v>1.6099541187286377</v>
      </c>
      <c r="W21">
        <v>1.4566020965576172</v>
      </c>
      <c r="X21">
        <v>1.303249716758728</v>
      </c>
      <c r="Y21">
        <v>1.0916852951049805</v>
      </c>
      <c r="Z21">
        <v>0.88012033700942993</v>
      </c>
      <c r="AA21">
        <v>0.72012197971343994</v>
      </c>
      <c r="AB21">
        <v>0.5601237416267395</v>
      </c>
      <c r="AC21">
        <v>0.43788295984268188</v>
      </c>
      <c r="AD21">
        <v>0.31564253568649292</v>
      </c>
      <c r="AE21">
        <v>0.2429053783416748</v>
      </c>
      <c r="AF21">
        <v>0.17016847431659698</v>
      </c>
      <c r="AG21">
        <v>0.21116356551647186</v>
      </c>
      <c r="AH21">
        <v>0.25215873122215271</v>
      </c>
      <c r="AI21">
        <v>0.42175412178039551</v>
      </c>
      <c r="AJ21">
        <v>0.5913500189781189</v>
      </c>
      <c r="AK21">
        <v>0.81219637393951416</v>
      </c>
      <c r="AL21">
        <v>1.0330426692962646</v>
      </c>
      <c r="AM21">
        <v>1.2000316381454468</v>
      </c>
      <c r="AN21">
        <v>1.3670200109481812</v>
      </c>
      <c r="AO21">
        <v>1.4168961048126221</v>
      </c>
      <c r="AP21">
        <v>1.4667719602584839</v>
      </c>
      <c r="AQ21">
        <v>1.4309334754943848</v>
      </c>
      <c r="AR21">
        <v>1.3950951099395752</v>
      </c>
      <c r="AS21">
        <v>1.371718168258667</v>
      </c>
      <c r="AT21">
        <v>1.3483415842056274</v>
      </c>
      <c r="AU21">
        <v>1.3590271472930908</v>
      </c>
      <c r="AV21">
        <v>1.3697129487991333</v>
      </c>
      <c r="AW21">
        <v>1.2978068590164185</v>
      </c>
      <c r="AX21">
        <v>1.2258999347686768</v>
      </c>
      <c r="AY21">
        <v>0.93105620145797729</v>
      </c>
      <c r="AZ21">
        <v>0.63621234893798828</v>
      </c>
      <c r="BA21">
        <v>0.20428858697414398</v>
      </c>
      <c r="BB21">
        <v>-0.22763516008853912</v>
      </c>
      <c r="BC21">
        <v>-0.62532687187194824</v>
      </c>
      <c r="BD21">
        <v>-1.0230164527893066</v>
      </c>
      <c r="BE21">
        <v>-1.2843707799911499</v>
      </c>
      <c r="BF21">
        <v>-1.5457252264022827</v>
      </c>
      <c r="BG21">
        <v>-1.8469288349151611</v>
      </c>
      <c r="BH21">
        <v>-2.1481349468231201</v>
      </c>
      <c r="BI21">
        <v>-2.7558989524841309</v>
      </c>
      <c r="BJ21">
        <v>-3.3636631965637207</v>
      </c>
      <c r="BK21">
        <v>-4.1132917404174805</v>
      </c>
      <c r="BL21">
        <v>-4.8629207611083984</v>
      </c>
      <c r="BM21">
        <v>-5.7349367141723633</v>
      </c>
      <c r="BN21">
        <v>-6.6069493293762207</v>
      </c>
      <c r="BO21">
        <v>-7.6798691749572754</v>
      </c>
      <c r="BP21">
        <v>-8.7527885437011719</v>
      </c>
      <c r="BQ21">
        <v>-9.7214593887329102</v>
      </c>
      <c r="BR21">
        <v>-10.690133094787598</v>
      </c>
      <c r="BS21">
        <v>-11.194936752319336</v>
      </c>
      <c r="BT21">
        <v>-11.699741363525391</v>
      </c>
      <c r="BU21">
        <v>-11.720853805541992</v>
      </c>
      <c r="BV21">
        <v>-11.741968154907227</v>
      </c>
      <c r="BW21">
        <v>-11.705900192260742</v>
      </c>
      <c r="BX21">
        <v>-11.669832229614258</v>
      </c>
      <c r="BY21">
        <v>-11.736124038696289</v>
      </c>
      <c r="BZ21">
        <v>-11.802414894104004</v>
      </c>
      <c r="CA21">
        <v>-12.015555381774902</v>
      </c>
      <c r="CB21">
        <v>-12.228697776794434</v>
      </c>
      <c r="CC21">
        <v>-13.010498046875</v>
      </c>
      <c r="CD21">
        <v>-13.79229736328125</v>
      </c>
      <c r="CE21">
        <v>-14.773262023925781</v>
      </c>
      <c r="CF21">
        <v>-15.754217147827148</v>
      </c>
      <c r="CG21">
        <v>-15.979678153991699</v>
      </c>
      <c r="CH21">
        <v>-16.205135345458984</v>
      </c>
      <c r="CI21">
        <v>-15.553054809570313</v>
      </c>
      <c r="CJ21">
        <v>-14.900967597961426</v>
      </c>
      <c r="CK21">
        <v>-13.755545616149902</v>
      </c>
      <c r="CL21">
        <v>-12.610111236572266</v>
      </c>
      <c r="CM21">
        <v>-11.162169456481934</v>
      </c>
      <c r="CN21">
        <v>-9.7142124176025391</v>
      </c>
      <c r="CO21">
        <v>-8.2862253189086914</v>
      </c>
      <c r="CP21">
        <v>-6.8582510948181152</v>
      </c>
      <c r="CQ21">
        <v>-5.6829657554626465</v>
      </c>
      <c r="CR21">
        <v>-4.507692813873291</v>
      </c>
      <c r="CS21">
        <v>-3.5051267147064209</v>
      </c>
      <c r="CT21">
        <v>-2.5025615692138672</v>
      </c>
      <c r="CU21">
        <v>-1.5163059234619141</v>
      </c>
      <c r="CV21">
        <v>-0.530040442943573</v>
      </c>
      <c r="CW21">
        <v>0.65898317098617554</v>
      </c>
      <c r="CX21">
        <v>1.8480178117752075</v>
      </c>
      <c r="CY21">
        <v>3.2396805286407471</v>
      </c>
      <c r="CZ21">
        <v>4.6313300132751465</v>
      </c>
      <c r="DA21">
        <v>6.1306509971618652</v>
      </c>
      <c r="DB21">
        <v>7.6299581527709961</v>
      </c>
      <c r="DC21">
        <v>8.8291645050048828</v>
      </c>
      <c r="DD21">
        <v>10.028367042541504</v>
      </c>
      <c r="DE21">
        <v>10.475672721862793</v>
      </c>
      <c r="DF21">
        <v>10.922981262207031</v>
      </c>
      <c r="DG21">
        <v>10.568552017211914</v>
      </c>
      <c r="DH21">
        <v>10.214118957519531</v>
      </c>
      <c r="DI21">
        <v>9.2159652709960938</v>
      </c>
      <c r="DJ21">
        <v>8.2178211212158203</v>
      </c>
      <c r="DK21">
        <v>6.7551984786987305</v>
      </c>
      <c r="DL21">
        <v>5.2925882339477539</v>
      </c>
      <c r="DM21">
        <v>3.5664904117584229</v>
      </c>
      <c r="DN21">
        <v>1.8403912782669067</v>
      </c>
      <c r="DO21">
        <v>7.7982723712921143E-2</v>
      </c>
      <c r="DP21">
        <v>-1.6844427585601807</v>
      </c>
      <c r="DQ21">
        <v>-3.3927924633026123</v>
      </c>
      <c r="DR21">
        <v>-5.101158618927002</v>
      </c>
      <c r="DS21">
        <v>-6.6512150764465332</v>
      </c>
      <c r="DT21">
        <v>-8.2012577056884766</v>
      </c>
      <c r="DU21">
        <v>-9.3806676864624023</v>
      </c>
      <c r="DV21">
        <v>-10.560067176818848</v>
      </c>
      <c r="DW21">
        <v>-11.575094223022461</v>
      </c>
      <c r="DX21">
        <v>-12.590121269226074</v>
      </c>
      <c r="DY21">
        <v>-13.639659881591797</v>
      </c>
      <c r="DZ21">
        <v>-14.689208030700684</v>
      </c>
      <c r="EA21">
        <v>-15.416802406311035</v>
      </c>
      <c r="EB21">
        <v>-16.144403457641602</v>
      </c>
      <c r="EC21">
        <v>-16.319414138793945</v>
      </c>
      <c r="ED21">
        <v>-16.494422912597656</v>
      </c>
      <c r="EE21">
        <v>-16.524360656738281</v>
      </c>
      <c r="EF21">
        <v>-16.554296493530273</v>
      </c>
      <c r="EG21">
        <v>-16.393869400024414</v>
      </c>
      <c r="EH21">
        <v>-16.233438491821289</v>
      </c>
      <c r="EI21">
        <v>-15.511889457702637</v>
      </c>
      <c r="EJ21">
        <v>-14.79033088684082</v>
      </c>
      <c r="EK21">
        <v>-13.764598846435547</v>
      </c>
      <c r="EL21">
        <v>-12.738856315612793</v>
      </c>
      <c r="EM21">
        <v>-11.693090438842773</v>
      </c>
      <c r="EN21">
        <v>-10.647333145141602</v>
      </c>
      <c r="EO21">
        <v>-9.4148406982421875</v>
      </c>
      <c r="EP21">
        <v>-8.1823587417602539</v>
      </c>
      <c r="EQ21">
        <v>-6.5576457977294922</v>
      </c>
      <c r="ER21">
        <v>-4.9329319000244141</v>
      </c>
      <c r="ES21">
        <v>-3.2725093364715576</v>
      </c>
      <c r="ET21">
        <v>-1.61207115650177</v>
      </c>
      <c r="EU21">
        <v>-2.1090984344482422E-2</v>
      </c>
      <c r="EV21">
        <v>1.5699043273925781</v>
      </c>
      <c r="EW21">
        <v>3.1093039512634277</v>
      </c>
      <c r="EX21">
        <v>4.6486892700195313</v>
      </c>
      <c r="EY21">
        <v>6.0348234176635742</v>
      </c>
      <c r="EZ21">
        <v>7.4209442138671875</v>
      </c>
      <c r="FA21">
        <v>8.9950933456420898</v>
      </c>
      <c r="FB21">
        <v>10.569243431091309</v>
      </c>
      <c r="FC21">
        <v>12.063451766967773</v>
      </c>
      <c r="FD21">
        <v>13.557673454284668</v>
      </c>
      <c r="FE21">
        <v>14.471592903137207</v>
      </c>
      <c r="FF21">
        <v>15.385523796081543</v>
      </c>
      <c r="FG21">
        <v>16.052160263061523</v>
      </c>
      <c r="FH21">
        <v>16.718793869018555</v>
      </c>
      <c r="FI21">
        <v>16.794193267822266</v>
      </c>
      <c r="FJ21">
        <v>16.869596481323242</v>
      </c>
      <c r="FK21">
        <v>15.715917587280273</v>
      </c>
      <c r="FL21">
        <v>14.56223201751709</v>
      </c>
      <c r="FM21">
        <v>12.849883079528809</v>
      </c>
      <c r="FN21">
        <v>11.137567520141602</v>
      </c>
      <c r="FO21">
        <v>9.4081745147705078</v>
      </c>
      <c r="FP21">
        <v>7.6787805557250977</v>
      </c>
      <c r="FQ21">
        <v>5.7073402404785156</v>
      </c>
      <c r="FR21">
        <v>3.73590087890625</v>
      </c>
      <c r="FS21">
        <v>1.9107710123062134</v>
      </c>
      <c r="FT21">
        <v>8.5606180131435394E-2</v>
      </c>
      <c r="FU21">
        <v>-1.3768463134765625</v>
      </c>
      <c r="FV21">
        <v>-2.8392984867095947</v>
      </c>
      <c r="FW21">
        <v>-4.5824441909790039</v>
      </c>
      <c r="FX21">
        <v>-6.3255562782287598</v>
      </c>
      <c r="FY21">
        <v>-7.7491641044616699</v>
      </c>
      <c r="FZ21">
        <v>-9.1727685928344727</v>
      </c>
      <c r="GA21">
        <v>-9.6263799667358398</v>
      </c>
      <c r="GB21">
        <v>-10.079991340637207</v>
      </c>
      <c r="GC21">
        <v>-10.450117111206055</v>
      </c>
      <c r="GD21">
        <v>-10.820249557495117</v>
      </c>
      <c r="GE21">
        <v>-11.171158790588379</v>
      </c>
      <c r="GF21">
        <v>-11.522065162658691</v>
      </c>
      <c r="GG21">
        <v>-11.158665657043457</v>
      </c>
      <c r="GH21">
        <v>-10.795271873474121</v>
      </c>
      <c r="GI21">
        <v>-10.005422592163086</v>
      </c>
      <c r="GJ21">
        <v>-9.2155675888061523</v>
      </c>
      <c r="GK21">
        <v>-8.5851116180419922</v>
      </c>
      <c r="GL21">
        <v>-7.9546542167663574</v>
      </c>
      <c r="GM21">
        <v>-7.2543387413024902</v>
      </c>
      <c r="GN21">
        <v>-6.5540099143981934</v>
      </c>
      <c r="GO21">
        <v>-5.5047211647033691</v>
      </c>
      <c r="GP21">
        <v>-4.4554300308227539</v>
      </c>
      <c r="GQ21">
        <v>-3.2805466651916504</v>
      </c>
      <c r="GR21">
        <v>-2.1056854724884033</v>
      </c>
      <c r="GS21">
        <v>-0.74103987216949463</v>
      </c>
      <c r="GT21">
        <v>0.62360739707946777</v>
      </c>
      <c r="GU21">
        <v>2.1134176254272461</v>
      </c>
      <c r="GV21">
        <v>3.6032254695892334</v>
      </c>
      <c r="GW21">
        <v>4.7360892295837402</v>
      </c>
      <c r="GX21">
        <v>5.8689746856689453</v>
      </c>
      <c r="GY21">
        <v>6.9846992492675781</v>
      </c>
      <c r="GZ21">
        <v>8.1004247665405273</v>
      </c>
      <c r="HA21">
        <v>9.6346406936645508</v>
      </c>
      <c r="HB21">
        <v>11.168826103210449</v>
      </c>
      <c r="HC21">
        <v>12.406880378723145</v>
      </c>
      <c r="HD21">
        <v>13.644932746887207</v>
      </c>
      <c r="HE21">
        <v>14.199501037597656</v>
      </c>
      <c r="HF21">
        <v>14.754069328308105</v>
      </c>
      <c r="HG21">
        <v>15.432785034179688</v>
      </c>
      <c r="HH21">
        <v>16.111515045166016</v>
      </c>
      <c r="HI21">
        <v>16.714555740356445</v>
      </c>
      <c r="HJ21">
        <v>17.317590713500977</v>
      </c>
      <c r="HK21">
        <v>16.698564529418945</v>
      </c>
      <c r="HL21">
        <v>16.079549789428711</v>
      </c>
      <c r="HM21">
        <v>14.563474655151367</v>
      </c>
      <c r="HN21">
        <v>13.047395706176758</v>
      </c>
      <c r="HO21">
        <v>11.346591949462891</v>
      </c>
      <c r="HP21">
        <v>9.6457853317260742</v>
      </c>
      <c r="HQ21">
        <v>7.4920125007629395</v>
      </c>
      <c r="HR21">
        <v>5.3381986618041992</v>
      </c>
      <c r="HS21">
        <v>2.9105687141418457</v>
      </c>
      <c r="HT21">
        <v>0.48293787240982056</v>
      </c>
      <c r="HU21">
        <v>-1.8268071413040161</v>
      </c>
      <c r="HV21">
        <v>-4.1365079879760742</v>
      </c>
      <c r="HW21">
        <v>-6.751065731048584</v>
      </c>
      <c r="HX21">
        <v>-9.3656253814697266</v>
      </c>
      <c r="HY21">
        <v>-11.825628280639648</v>
      </c>
      <c r="HZ21">
        <v>-14.285623550415039</v>
      </c>
      <c r="IA21">
        <v>-15.545681953430176</v>
      </c>
      <c r="IB21">
        <v>-16.805765151977539</v>
      </c>
      <c r="IC21">
        <v>-17.592498779296875</v>
      </c>
      <c r="ID21">
        <v>-18.379230499267578</v>
      </c>
      <c r="IE21">
        <v>-19.239156723022461</v>
      </c>
      <c r="IF21">
        <v>-20.099065780639648</v>
      </c>
      <c r="IG21">
        <v>-19.978408813476563</v>
      </c>
      <c r="IH21">
        <v>-19.857744216918945</v>
      </c>
      <c r="II21">
        <v>-18.926023483276367</v>
      </c>
      <c r="IJ21">
        <v>-17.99431037902832</v>
      </c>
      <c r="IK21">
        <v>-17.435367584228516</v>
      </c>
      <c r="IL21">
        <v>-16.876415252685547</v>
      </c>
      <c r="IM21">
        <v>-16.292943954467773</v>
      </c>
      <c r="IN21">
        <v>-15.709465980529785</v>
      </c>
      <c r="IO21">
        <v>-14.339690208435059</v>
      </c>
      <c r="IP21">
        <v>-12.969942092895508</v>
      </c>
      <c r="IQ21">
        <v>-11.41392707824707</v>
      </c>
      <c r="IR21">
        <v>-9.85791015625</v>
      </c>
      <c r="IS21">
        <v>-8.3842010498046875</v>
      </c>
      <c r="IT21">
        <v>-6.910487174987793</v>
      </c>
      <c r="IU21">
        <v>-4.9158782958984375</v>
      </c>
      <c r="IV21">
        <v>-2.9212327003479004</v>
      </c>
      <c r="IW21">
        <v>-0.80529212951660156</v>
      </c>
      <c r="IX21">
        <v>1.3106468915939331</v>
      </c>
      <c r="IY21">
        <v>2.9675333499908447</v>
      </c>
      <c r="IZ21">
        <v>4.6243877410888672</v>
      </c>
      <c r="JA21">
        <v>6.2715330123901367</v>
      </c>
      <c r="JB21">
        <v>7.9186787605285645</v>
      </c>
      <c r="JC21">
        <v>9.5475168228149414</v>
      </c>
      <c r="JD21">
        <v>11.176353454589844</v>
      </c>
      <c r="JE21">
        <v>12.423462867736816</v>
      </c>
      <c r="JF21">
        <v>13.670596122741699</v>
      </c>
      <c r="JG21">
        <v>15.058504104614258</v>
      </c>
      <c r="JH21">
        <v>16.446414947509766</v>
      </c>
      <c r="JI21">
        <v>17.939090728759766</v>
      </c>
      <c r="JJ21">
        <v>19.431737899780273</v>
      </c>
      <c r="JK21">
        <v>19.810186386108398</v>
      </c>
      <c r="JL21">
        <v>20.188627243041992</v>
      </c>
      <c r="JM21">
        <v>19.566621780395508</v>
      </c>
      <c r="JN21">
        <v>18.944616317749023</v>
      </c>
      <c r="JO21">
        <v>18.339811325073242</v>
      </c>
      <c r="JP21">
        <v>17.734994888305664</v>
      </c>
      <c r="JQ21">
        <v>16.429365158081055</v>
      </c>
      <c r="JR21">
        <v>15.123725891113281</v>
      </c>
      <c r="JS21">
        <v>12.481664657592773</v>
      </c>
      <c r="JT21">
        <v>9.8396530151367188</v>
      </c>
      <c r="JU21">
        <v>7.0153627395629883</v>
      </c>
      <c r="JV21">
        <v>4.1910715103149414</v>
      </c>
      <c r="JW21">
        <v>1.625012993812561</v>
      </c>
      <c r="JX21">
        <v>-0.94104671478271484</v>
      </c>
      <c r="JY21">
        <v>-3.6834101676940918</v>
      </c>
      <c r="JZ21">
        <v>-6.4258255958557129</v>
      </c>
      <c r="KA21">
        <v>-8.8361835479736328</v>
      </c>
      <c r="KB21">
        <v>-11.246538162231445</v>
      </c>
      <c r="KC21">
        <v>-13.238693237304688</v>
      </c>
      <c r="KD21">
        <v>-15.230808258056641</v>
      </c>
      <c r="KE21">
        <v>-17.030075073242188</v>
      </c>
      <c r="KF21">
        <v>-18.829341888427734</v>
      </c>
      <c r="KG21">
        <v>-19.434902191162109</v>
      </c>
      <c r="KH21">
        <v>-20.040454864501953</v>
      </c>
      <c r="KI21">
        <v>-19.237667083740234</v>
      </c>
      <c r="KJ21">
        <v>-18.434864044189453</v>
      </c>
      <c r="KK21">
        <v>-17.424161911010742</v>
      </c>
      <c r="KL21">
        <v>-16.413459777832031</v>
      </c>
      <c r="KM21">
        <v>-15.088116645812988</v>
      </c>
      <c r="KN21">
        <v>-13.762800216674805</v>
      </c>
      <c r="KO21">
        <v>-11.390725135803223</v>
      </c>
      <c r="KP21">
        <v>-9.0186424255371094</v>
      </c>
      <c r="KQ21">
        <v>-6.4095544815063477</v>
      </c>
      <c r="KR21">
        <v>-3.8004107475280762</v>
      </c>
      <c r="KS21">
        <v>-1.3939390182495117</v>
      </c>
      <c r="KT21">
        <v>1.0125789642333984</v>
      </c>
      <c r="KU21">
        <v>3.7368307113647461</v>
      </c>
      <c r="KV21">
        <v>6.4610824584960938</v>
      </c>
      <c r="KW21">
        <v>8.9531717300415039</v>
      </c>
      <c r="KX21">
        <v>11.445213317871094</v>
      </c>
      <c r="KY21">
        <v>13.459428787231445</v>
      </c>
      <c r="KZ21">
        <v>15.473641395568848</v>
      </c>
      <c r="LA21">
        <v>17.791522979736328</v>
      </c>
      <c r="LB21">
        <v>20.109399795532227</v>
      </c>
      <c r="LC21">
        <v>22.061122894287109</v>
      </c>
      <c r="LD21">
        <v>24.012884140014648</v>
      </c>
      <c r="LE21">
        <v>24.434844970703125</v>
      </c>
      <c r="LF21">
        <v>24.856800079345703</v>
      </c>
      <c r="LG21">
        <v>24.840099334716797</v>
      </c>
      <c r="LH21">
        <v>24.823396682739258</v>
      </c>
      <c r="LI21">
        <v>24.866252899169922</v>
      </c>
      <c r="LJ21">
        <v>24.909111022949219</v>
      </c>
      <c r="LK21">
        <v>24.202665328979492</v>
      </c>
      <c r="LL21">
        <v>23.496192932128906</v>
      </c>
      <c r="LM21">
        <v>22.801319122314453</v>
      </c>
      <c r="LN21">
        <v>22.106422424316406</v>
      </c>
      <c r="LO21">
        <v>21.519264221191406</v>
      </c>
      <c r="LP21">
        <v>20.932106018066406</v>
      </c>
      <c r="LQ21">
        <v>19.711315155029297</v>
      </c>
      <c r="LR21">
        <v>18.490562438964844</v>
      </c>
      <c r="LS21">
        <v>16.885099411010742</v>
      </c>
      <c r="LT21">
        <v>15.279695510864258</v>
      </c>
      <c r="LU21">
        <v>13.868579864501953</v>
      </c>
      <c r="LV21">
        <v>12.457412719726563</v>
      </c>
      <c r="LW21">
        <v>11.256768226623535</v>
      </c>
      <c r="LX21">
        <v>10.056077003479004</v>
      </c>
      <c r="LY21">
        <v>8.7161779403686523</v>
      </c>
      <c r="LZ21">
        <v>7.3762788772583008</v>
      </c>
      <c r="MA21">
        <v>6.009486198425293</v>
      </c>
      <c r="MB21">
        <v>4.6427445411682129</v>
      </c>
      <c r="MC21">
        <v>3.5596842765808105</v>
      </c>
      <c r="MD21">
        <v>2.4766676425933838</v>
      </c>
      <c r="ME21">
        <v>1.7913056612014771</v>
      </c>
      <c r="MF21">
        <v>1.1058626174926758</v>
      </c>
      <c r="MG21">
        <v>0.68016147613525391</v>
      </c>
      <c r="MH21">
        <v>0.2544454038143158</v>
      </c>
      <c r="MI21">
        <v>-8.4769055247306824E-2</v>
      </c>
      <c r="MJ21">
        <v>-0.42398348450660706</v>
      </c>
      <c r="MK21">
        <v>-0.7667919397354126</v>
      </c>
      <c r="ML21">
        <v>-1.1095874309539795</v>
      </c>
      <c r="MM21">
        <v>-1.4029202461242676</v>
      </c>
      <c r="MN21">
        <v>-1.6962414979934692</v>
      </c>
      <c r="MO21">
        <v>-1.8680117130279541</v>
      </c>
      <c r="MP21">
        <v>-2.0397875308990479</v>
      </c>
      <c r="MQ21">
        <v>-2.1033563613891602</v>
      </c>
      <c r="MR21">
        <v>-2.1669256687164307</v>
      </c>
      <c r="MS21">
        <v>-2.1120944023132324</v>
      </c>
      <c r="MT21">
        <v>-2.0572631359100342</v>
      </c>
      <c r="MU21">
        <v>-1.9779642820358276</v>
      </c>
      <c r="MV21">
        <v>-1.8986681699752808</v>
      </c>
      <c r="MW21">
        <v>-1.878556489944458</v>
      </c>
      <c r="MX21">
        <v>-1.8584460020065308</v>
      </c>
      <c r="MY21">
        <v>-1.9471098184585571</v>
      </c>
      <c r="MZ21">
        <v>-2.0357780456542969</v>
      </c>
      <c r="NA21">
        <v>-2.2557904720306396</v>
      </c>
      <c r="NB21">
        <v>-2.4758105278015137</v>
      </c>
      <c r="NC21">
        <v>-2.6523933410644531</v>
      </c>
      <c r="ND21">
        <v>-2.8289763927459717</v>
      </c>
      <c r="NE21">
        <v>-2.9114856719970703</v>
      </c>
      <c r="NF21">
        <v>-2.993990421295166</v>
      </c>
      <c r="NG21">
        <v>-3.019545316696167</v>
      </c>
      <c r="NH21">
        <v>-3.0450987815856934</v>
      </c>
      <c r="NI21">
        <v>-2.9734516143798828</v>
      </c>
      <c r="NJ21">
        <v>-2.9018006324768066</v>
      </c>
      <c r="NK21">
        <v>-2.6974296569824219</v>
      </c>
      <c r="NL21">
        <v>-2.493049144744873</v>
      </c>
      <c r="NM21">
        <v>-2.1736299991607666</v>
      </c>
      <c r="NN21">
        <v>-1.8542108535766602</v>
      </c>
      <c r="NO21">
        <v>-1.5544894933700562</v>
      </c>
      <c r="NP21">
        <v>-1.2547796964645386</v>
      </c>
      <c r="NQ21">
        <v>-1.0740065574645996</v>
      </c>
      <c r="NR21">
        <v>-0.893241286277771</v>
      </c>
      <c r="NS21">
        <v>-0.77292191982269287</v>
      </c>
      <c r="NT21">
        <v>-0.65259778499603271</v>
      </c>
      <c r="NU21">
        <v>-0.50632482767105103</v>
      </c>
    </row>
    <row r="22" spans="1:385">
      <c r="A22" t="s">
        <v>120</v>
      </c>
      <c r="B22">
        <v>0.21124953031539917</v>
      </c>
      <c r="C22">
        <v>0.37686300277709961</v>
      </c>
      <c r="D22">
        <v>0.54247647523880005</v>
      </c>
      <c r="E22">
        <v>0.71740049123764038</v>
      </c>
      <c r="F22">
        <v>0.89232444763183594</v>
      </c>
      <c r="G22">
        <v>1.0747542381286621</v>
      </c>
      <c r="H22">
        <v>1.2571840286254883</v>
      </c>
      <c r="I22">
        <v>1.4331965446472168</v>
      </c>
      <c r="J22">
        <v>1.6092091798782349</v>
      </c>
      <c r="K22">
        <v>1.7392994165420532</v>
      </c>
      <c r="L22">
        <v>1.869389533996582</v>
      </c>
      <c r="M22">
        <v>2.0506734848022461</v>
      </c>
      <c r="N22">
        <v>2.231956958770752</v>
      </c>
      <c r="O22">
        <v>2.5184931755065918</v>
      </c>
      <c r="P22">
        <v>2.8050298690795898</v>
      </c>
      <c r="V22">
        <v>2.8050296306610107</v>
      </c>
      <c r="W22">
        <v>3.0514872074127197</v>
      </c>
      <c r="X22">
        <v>3.2979450225830078</v>
      </c>
      <c r="Y22">
        <v>3.4803462028503418</v>
      </c>
      <c r="Z22">
        <v>3.6627473831176758</v>
      </c>
      <c r="AA22">
        <v>3.7591187953948975</v>
      </c>
      <c r="AB22">
        <v>3.8554902076721191</v>
      </c>
      <c r="AC22">
        <v>3.8080494403839111</v>
      </c>
      <c r="AD22">
        <v>3.7606086730957031</v>
      </c>
      <c r="AE22">
        <v>3.6255908012390137</v>
      </c>
      <c r="AF22">
        <v>3.4905736446380615</v>
      </c>
      <c r="AG22">
        <v>3.3852066993713379</v>
      </c>
      <c r="AH22">
        <v>3.2798395156860352</v>
      </c>
      <c r="AI22">
        <v>3.2746829986572266</v>
      </c>
      <c r="AJ22">
        <v>3.269526481628418</v>
      </c>
      <c r="AK22">
        <v>3.3002655506134033</v>
      </c>
      <c r="AL22">
        <v>3.3310048580169678</v>
      </c>
      <c r="AM22">
        <v>3.3479070663452148</v>
      </c>
      <c r="AN22">
        <v>3.3648092746734619</v>
      </c>
      <c r="AO22">
        <v>3.3326089382171631</v>
      </c>
      <c r="AP22">
        <v>3.3004088401794434</v>
      </c>
      <c r="AQ22">
        <v>3.2346620559692383</v>
      </c>
      <c r="AR22">
        <v>3.1689152717590332</v>
      </c>
      <c r="AS22">
        <v>3.1122205257415771</v>
      </c>
      <c r="AT22">
        <v>3.0555264949798584</v>
      </c>
      <c r="AU22">
        <v>2.9692678451538086</v>
      </c>
      <c r="AV22">
        <v>2.8830091953277588</v>
      </c>
      <c r="AW22">
        <v>2.735673189163208</v>
      </c>
      <c r="AX22">
        <v>2.5883364677429199</v>
      </c>
      <c r="AY22">
        <v>2.3476369380950928</v>
      </c>
      <c r="AZ22">
        <v>2.1069376468658447</v>
      </c>
      <c r="BA22">
        <v>1.8101173639297485</v>
      </c>
      <c r="BB22">
        <v>1.5132969617843628</v>
      </c>
      <c r="BC22">
        <v>1.3249932527542114</v>
      </c>
      <c r="BD22">
        <v>1.1366909742355347</v>
      </c>
      <c r="BE22">
        <v>1.1391260623931885</v>
      </c>
      <c r="BF22">
        <v>1.1415611505508423</v>
      </c>
      <c r="BG22">
        <v>1.3000123500823975</v>
      </c>
      <c r="BH22">
        <v>1.4584641456604004</v>
      </c>
      <c r="BI22">
        <v>1.5230938196182251</v>
      </c>
      <c r="BJ22">
        <v>1.5877233743667603</v>
      </c>
      <c r="BK22">
        <v>1.3456776142120361</v>
      </c>
      <c r="BL22">
        <v>1.1035746335983276</v>
      </c>
      <c r="BM22">
        <v>0.77750319242477417</v>
      </c>
      <c r="BN22">
        <v>0.45143342018127441</v>
      </c>
      <c r="BO22">
        <v>0.41000860929489136</v>
      </c>
      <c r="BP22">
        <v>0.3685837984085083</v>
      </c>
      <c r="BQ22">
        <v>0.62756013870239258</v>
      </c>
      <c r="BR22">
        <v>0.88653820753097534</v>
      </c>
      <c r="BS22">
        <v>1.2348963022232056</v>
      </c>
      <c r="BT22">
        <v>1.583254337310791</v>
      </c>
      <c r="BU22">
        <v>1.8601073026657104</v>
      </c>
      <c r="BV22">
        <v>2.1369600296020508</v>
      </c>
      <c r="BW22">
        <v>2.4047329425811768</v>
      </c>
      <c r="BX22">
        <v>2.6725044250488281</v>
      </c>
      <c r="BY22">
        <v>2.8915746212005615</v>
      </c>
      <c r="BZ22">
        <v>3.1106448173522949</v>
      </c>
      <c r="CA22">
        <v>2.9116573333740234</v>
      </c>
      <c r="CB22">
        <v>2.7126669883728027</v>
      </c>
      <c r="CC22">
        <v>2.0191311836242676</v>
      </c>
      <c r="CD22">
        <v>1.3255951404571533</v>
      </c>
      <c r="CE22">
        <v>0.30945059657096863</v>
      </c>
      <c r="CF22">
        <v>-0.70668435096740723</v>
      </c>
      <c r="CG22">
        <v>-1.4391568899154663</v>
      </c>
      <c r="CH22">
        <v>-2.1716220378875732</v>
      </c>
      <c r="CI22">
        <v>-2.2199537754058838</v>
      </c>
      <c r="CJ22">
        <v>-2.268282413482666</v>
      </c>
      <c r="CK22">
        <v>-2.22983717918396</v>
      </c>
      <c r="CL22">
        <v>-2.1913924217224121</v>
      </c>
      <c r="CM22">
        <v>-2.4931099414825439</v>
      </c>
      <c r="CN22">
        <v>-2.7948307991027832</v>
      </c>
      <c r="CO22">
        <v>-3.1254575252532959</v>
      </c>
      <c r="CP22">
        <v>-3.4560806751251221</v>
      </c>
      <c r="CQ22">
        <v>-3.4248838424682617</v>
      </c>
      <c r="CR22">
        <v>-3.3936865329742432</v>
      </c>
      <c r="CS22">
        <v>-2.911628246307373</v>
      </c>
      <c r="CT22">
        <v>-2.4295668601989746</v>
      </c>
      <c r="CU22">
        <v>-1.5032424926757813</v>
      </c>
      <c r="CV22">
        <v>-0.57690799236297607</v>
      </c>
      <c r="CW22">
        <v>0.77492064237594604</v>
      </c>
      <c r="CX22">
        <v>2.1267621517181396</v>
      </c>
      <c r="CY22">
        <v>3.6696288585662842</v>
      </c>
      <c r="CZ22">
        <v>5.2124233245849609</v>
      </c>
      <c r="DA22">
        <v>6.8036189079284668</v>
      </c>
      <c r="DB22">
        <v>8.3947992324829102</v>
      </c>
      <c r="DC22">
        <v>9.6598672866821289</v>
      </c>
      <c r="DD22">
        <v>10.924932479858398</v>
      </c>
      <c r="DE22">
        <v>11.405125617980957</v>
      </c>
      <c r="DF22">
        <v>11.885322570800781</v>
      </c>
      <c r="DG22">
        <v>11.716931343078613</v>
      </c>
      <c r="DH22">
        <v>11.548538208007813</v>
      </c>
      <c r="DI22">
        <v>11.069571495056152</v>
      </c>
      <c r="DJ22">
        <v>10.590610504150391</v>
      </c>
      <c r="DK22">
        <v>9.649897575378418</v>
      </c>
      <c r="DL22">
        <v>8.7091913223266602</v>
      </c>
      <c r="DM22">
        <v>7.1544380187988281</v>
      </c>
      <c r="DN22">
        <v>5.5996818542480469</v>
      </c>
      <c r="DO22">
        <v>3.7810373306274414</v>
      </c>
      <c r="DP22">
        <v>1.962375283241272</v>
      </c>
      <c r="DQ22">
        <v>-0.18671944737434387</v>
      </c>
      <c r="DR22">
        <v>-2.335834264755249</v>
      </c>
      <c r="DS22">
        <v>-4.7512331008911133</v>
      </c>
      <c r="DT22">
        <v>-7.1666092872619629</v>
      </c>
      <c r="DU22">
        <v>-9.2767353057861328</v>
      </c>
      <c r="DV22">
        <v>-11.3868408203125</v>
      </c>
      <c r="DW22">
        <v>-13.100193023681641</v>
      </c>
      <c r="DX22">
        <v>-14.813543319702148</v>
      </c>
      <c r="DY22">
        <v>-16.153739929199219</v>
      </c>
      <c r="DZ22">
        <v>-17.493949890136719</v>
      </c>
      <c r="EA22">
        <v>-18.329690933227539</v>
      </c>
      <c r="EB22">
        <v>-19.165439605712891</v>
      </c>
      <c r="EC22">
        <v>-19.431951522827148</v>
      </c>
      <c r="ED22">
        <v>-19.698459625244141</v>
      </c>
      <c r="EE22">
        <v>-19.795120239257813</v>
      </c>
      <c r="EF22">
        <v>-19.891777038574219</v>
      </c>
      <c r="EG22">
        <v>-19.746618270874023</v>
      </c>
      <c r="EH22">
        <v>-19.601455688476563</v>
      </c>
      <c r="EI22">
        <v>-18.779094696044922</v>
      </c>
      <c r="EJ22">
        <v>-17.956722259521484</v>
      </c>
      <c r="EK22">
        <v>-16.814796447753906</v>
      </c>
      <c r="EL22">
        <v>-15.672859191894531</v>
      </c>
      <c r="EM22">
        <v>-14.444977760314941</v>
      </c>
      <c r="EN22">
        <v>-13.217107772827148</v>
      </c>
      <c r="EO22">
        <v>-11.633647918701172</v>
      </c>
      <c r="EP22">
        <v>-10.050201416015625</v>
      </c>
      <c r="EQ22">
        <v>-8.0255918502807617</v>
      </c>
      <c r="ER22">
        <v>-6.0009808540344238</v>
      </c>
      <c r="ES22">
        <v>-3.9881057739257813</v>
      </c>
      <c r="ET22">
        <v>-1.9752113819122314</v>
      </c>
      <c r="EU22">
        <v>-0.11210645735263824</v>
      </c>
      <c r="EV22">
        <v>1.75101637840271</v>
      </c>
      <c r="EW22">
        <v>3.5538344383239746</v>
      </c>
      <c r="EX22">
        <v>5.356635570526123</v>
      </c>
      <c r="EY22">
        <v>6.9502391815185547</v>
      </c>
      <c r="EZ22">
        <v>8.5438261032104492</v>
      </c>
      <c r="FA22">
        <v>10.208389282226563</v>
      </c>
      <c r="FB22">
        <v>11.872952461242676</v>
      </c>
      <c r="FC22">
        <v>13.476337432861328</v>
      </c>
      <c r="FD22">
        <v>15.07973575592041</v>
      </c>
      <c r="FE22">
        <v>16.063468933105469</v>
      </c>
      <c r="FF22">
        <v>17.047212600708008</v>
      </c>
      <c r="FG22">
        <v>17.721902847290039</v>
      </c>
      <c r="FH22">
        <v>18.396587371826172</v>
      </c>
      <c r="FI22">
        <v>18.487428665161133</v>
      </c>
      <c r="FJ22">
        <v>18.578271865844727</v>
      </c>
      <c r="FK22">
        <v>17.395973205566406</v>
      </c>
      <c r="FL22">
        <v>16.213666915893555</v>
      </c>
      <c r="FM22">
        <v>14.51154613494873</v>
      </c>
      <c r="FN22">
        <v>12.809457778930664</v>
      </c>
      <c r="FO22">
        <v>11.065827369689941</v>
      </c>
      <c r="FP22">
        <v>9.3221950531005859</v>
      </c>
      <c r="FQ22">
        <v>7.0446510314941406</v>
      </c>
      <c r="FR22">
        <v>4.7671060562133789</v>
      </c>
      <c r="FS22">
        <v>2.3928906917572021</v>
      </c>
      <c r="FT22">
        <v>1.8629768863320351E-2</v>
      </c>
      <c r="FU22">
        <v>-1.964042067527771</v>
      </c>
      <c r="FV22">
        <v>-3.9467124938964844</v>
      </c>
      <c r="FW22">
        <v>-6.0342645645141602</v>
      </c>
      <c r="FX22">
        <v>-8.1217765808105469</v>
      </c>
      <c r="FY22">
        <v>-9.8169384002685547</v>
      </c>
      <c r="FZ22">
        <v>-11.512096405029297</v>
      </c>
      <c r="GA22">
        <v>-12.209188461303711</v>
      </c>
      <c r="GB22">
        <v>-12.906223297119141</v>
      </c>
      <c r="GC22">
        <v>-13.531624794006348</v>
      </c>
      <c r="GD22">
        <v>-14.157039642333984</v>
      </c>
      <c r="GE22">
        <v>-14.796863555908203</v>
      </c>
      <c r="GF22">
        <v>-15.436685562133789</v>
      </c>
      <c r="GG22">
        <v>-15.182177543640137</v>
      </c>
      <c r="GH22">
        <v>-14.927672386169434</v>
      </c>
      <c r="GI22">
        <v>-14.153035163879395</v>
      </c>
      <c r="GJ22">
        <v>-13.378392219543457</v>
      </c>
      <c r="GK22">
        <v>-12.851412773132324</v>
      </c>
      <c r="GL22">
        <v>-12.324431419372559</v>
      </c>
      <c r="GM22">
        <v>-11.501360893249512</v>
      </c>
      <c r="GN22">
        <v>-10.678275108337402</v>
      </c>
      <c r="GO22">
        <v>-9.1783533096313477</v>
      </c>
      <c r="GP22">
        <v>-7.678431510925293</v>
      </c>
      <c r="GQ22">
        <v>-6.131352424621582</v>
      </c>
      <c r="GR22">
        <v>-4.5843038558959961</v>
      </c>
      <c r="GS22">
        <v>-3.0973293781280518</v>
      </c>
      <c r="GT22">
        <v>-1.6103553771972656</v>
      </c>
      <c r="GU22">
        <v>1.6390319215133786E-3</v>
      </c>
      <c r="GV22">
        <v>1.6136307716369629</v>
      </c>
      <c r="GW22">
        <v>2.8903043270111084</v>
      </c>
      <c r="GX22">
        <v>4.1670022010803223</v>
      </c>
      <c r="GY22">
        <v>5.3004899024963379</v>
      </c>
      <c r="GZ22">
        <v>6.4339780807495117</v>
      </c>
      <c r="HA22">
        <v>7.9903097152709961</v>
      </c>
      <c r="HB22">
        <v>9.5466108322143555</v>
      </c>
      <c r="HC22">
        <v>10.981218338012695</v>
      </c>
      <c r="HD22">
        <v>12.415823936462402</v>
      </c>
      <c r="HE22">
        <v>13.287009239196777</v>
      </c>
      <c r="HF22">
        <v>14.158194541931152</v>
      </c>
      <c r="HG22">
        <v>15.035638809204102</v>
      </c>
      <c r="HH22">
        <v>15.913097381591797</v>
      </c>
      <c r="HI22">
        <v>16.562749862670898</v>
      </c>
      <c r="HJ22">
        <v>17.212396621704102</v>
      </c>
      <c r="HK22">
        <v>16.621128082275391</v>
      </c>
      <c r="HL22">
        <v>16.029872894287109</v>
      </c>
      <c r="HM22">
        <v>14.616874694824219</v>
      </c>
      <c r="HN22">
        <v>13.203868865966797</v>
      </c>
      <c r="HO22">
        <v>11.725461006164551</v>
      </c>
      <c r="HP22">
        <v>10.247049331665039</v>
      </c>
      <c r="HQ22">
        <v>8.3887472152709961</v>
      </c>
      <c r="HR22">
        <v>6.5304083824157715</v>
      </c>
      <c r="HS22">
        <v>4.4625391960144043</v>
      </c>
      <c r="HT22">
        <v>2.3946704864501953</v>
      </c>
      <c r="HU22">
        <v>0.56283152103424072</v>
      </c>
      <c r="HV22">
        <v>-1.2689727544784546</v>
      </c>
      <c r="HW22">
        <v>-3.3631680011749268</v>
      </c>
      <c r="HX22">
        <v>-5.4573655128479004</v>
      </c>
      <c r="HY22">
        <v>-7.7402386665344238</v>
      </c>
      <c r="HZ22">
        <v>-10.023105621337891</v>
      </c>
      <c r="IA22">
        <v>-11.608656883239746</v>
      </c>
      <c r="IB22">
        <v>-13.194238662719727</v>
      </c>
      <c r="IC22">
        <v>-14.309191703796387</v>
      </c>
      <c r="ID22">
        <v>-15.424141883850098</v>
      </c>
      <c r="IE22">
        <v>-16.388576507568359</v>
      </c>
      <c r="IF22">
        <v>-17.352993011474609</v>
      </c>
      <c r="IG22">
        <v>-17.390098571777344</v>
      </c>
      <c r="IH22">
        <v>-17.427200317382813</v>
      </c>
      <c r="II22">
        <v>-16.731653213500977</v>
      </c>
      <c r="IJ22">
        <v>-16.036111831665039</v>
      </c>
      <c r="IK22">
        <v>-15.649628639221191</v>
      </c>
      <c r="IL22">
        <v>-15.263138771057129</v>
      </c>
      <c r="IM22">
        <v>-14.843531608581543</v>
      </c>
      <c r="IN22">
        <v>-14.423921585083008</v>
      </c>
      <c r="IO22">
        <v>-13.317420959472656</v>
      </c>
      <c r="IP22">
        <v>-12.210942268371582</v>
      </c>
      <c r="IQ22">
        <v>-10.996468544006348</v>
      </c>
      <c r="IR22">
        <v>-9.7819938659667969</v>
      </c>
      <c r="IS22">
        <v>-8.6523170471191406</v>
      </c>
      <c r="IT22">
        <v>-7.5226373672485352</v>
      </c>
      <c r="IU22">
        <v>-5.8422060012817383</v>
      </c>
      <c r="IV22">
        <v>-4.1617422103881836</v>
      </c>
      <c r="IW22">
        <v>-2.2227039337158203</v>
      </c>
      <c r="IX22">
        <v>-0.28366565704345703</v>
      </c>
      <c r="IY22">
        <v>1.3310507535934448</v>
      </c>
      <c r="IZ22">
        <v>2.9457364082336426</v>
      </c>
      <c r="JA22">
        <v>4.5458698272705078</v>
      </c>
      <c r="JB22">
        <v>6.1460041999816895</v>
      </c>
      <c r="JC22">
        <v>7.7649025917053223</v>
      </c>
      <c r="JD22">
        <v>9.3837404251098633</v>
      </c>
      <c r="JE22">
        <v>10.72498607635498</v>
      </c>
      <c r="JF22">
        <v>12.066256523132324</v>
      </c>
      <c r="JG22">
        <v>13.581592559814453</v>
      </c>
      <c r="JH22">
        <v>15.096927642822266</v>
      </c>
      <c r="JI22">
        <v>16.693710327148438</v>
      </c>
      <c r="JJ22">
        <v>18.290462493896484</v>
      </c>
      <c r="JK22">
        <v>18.767402648925781</v>
      </c>
      <c r="JL22">
        <v>19.244335174560547</v>
      </c>
      <c r="JM22">
        <v>18.718986511230469</v>
      </c>
      <c r="JN22">
        <v>18.193641662597656</v>
      </c>
      <c r="JO22">
        <v>17.661914825439453</v>
      </c>
      <c r="JP22">
        <v>17.130180358886719</v>
      </c>
      <c r="JQ22">
        <v>16.025888442993164</v>
      </c>
      <c r="JR22">
        <v>14.921587944030762</v>
      </c>
      <c r="JS22">
        <v>12.71216869354248</v>
      </c>
      <c r="JT22">
        <v>10.502790451049805</v>
      </c>
      <c r="JU22">
        <v>8.1452350616455078</v>
      </c>
      <c r="JV22">
        <v>5.7876763343811035</v>
      </c>
      <c r="JW22">
        <v>3.6182491779327393</v>
      </c>
      <c r="JX22">
        <v>1.4488197565078735</v>
      </c>
      <c r="JY22">
        <v>-1.0111082792282104</v>
      </c>
      <c r="JZ22">
        <v>-3.471083402633667</v>
      </c>
      <c r="KA22">
        <v>-5.8262643814086914</v>
      </c>
      <c r="KB22">
        <v>-8.1814441680908203</v>
      </c>
      <c r="KC22">
        <v>-10.279537200927734</v>
      </c>
      <c r="KD22">
        <v>-12.377591133117676</v>
      </c>
      <c r="KE22">
        <v>-14.355536460876465</v>
      </c>
      <c r="KF22">
        <v>-16.333480834960938</v>
      </c>
      <c r="KG22">
        <v>-17.192920684814453</v>
      </c>
      <c r="KH22">
        <v>-18.052350997924805</v>
      </c>
      <c r="KI22">
        <v>-17.579439163208008</v>
      </c>
      <c r="KJ22">
        <v>-17.106515884399414</v>
      </c>
      <c r="KK22">
        <v>-16.566444396972656</v>
      </c>
      <c r="KL22">
        <v>-16.026372909545898</v>
      </c>
      <c r="KM22">
        <v>-15.546890258789063</v>
      </c>
      <c r="KN22">
        <v>-15.067418098449707</v>
      </c>
      <c r="KO22">
        <v>-13.761791229248047</v>
      </c>
      <c r="KP22">
        <v>-12.456158638000488</v>
      </c>
      <c r="KQ22">
        <v>-10.712871551513672</v>
      </c>
      <c r="KR22">
        <v>-8.9695863723754883</v>
      </c>
      <c r="KS22">
        <v>-7.5147824287414551</v>
      </c>
      <c r="KT22">
        <v>-6.0599508285522461</v>
      </c>
      <c r="KU22">
        <v>-4.4763188362121582</v>
      </c>
      <c r="KV22">
        <v>-2.8926856517791748</v>
      </c>
      <c r="KW22">
        <v>-1.1132150888442993</v>
      </c>
      <c r="KX22">
        <v>0.66622138023376465</v>
      </c>
      <c r="KY22">
        <v>2.2383108139038086</v>
      </c>
      <c r="KZ22">
        <v>3.8103985786437988</v>
      </c>
      <c r="LA22">
        <v>5.310035228729248</v>
      </c>
      <c r="LB22">
        <v>6.809669017791748</v>
      </c>
      <c r="LC22">
        <v>8.0161571502685547</v>
      </c>
      <c r="LD22">
        <v>9.2226676940917969</v>
      </c>
      <c r="LE22">
        <v>9.6386680603027344</v>
      </c>
      <c r="LF22">
        <v>10.054665565490723</v>
      </c>
      <c r="LG22">
        <v>10.241364479064941</v>
      </c>
      <c r="LH22">
        <v>10.428059577941895</v>
      </c>
      <c r="LI22">
        <v>10.84660530090332</v>
      </c>
      <c r="LJ22">
        <v>11.265151977539063</v>
      </c>
      <c r="LK22">
        <v>11.517078399658203</v>
      </c>
      <c r="LL22">
        <v>11.769012451171875</v>
      </c>
      <c r="LM22">
        <v>11.846016883850098</v>
      </c>
      <c r="LN22">
        <v>11.923020362854004</v>
      </c>
      <c r="LO22">
        <v>11.787747383117676</v>
      </c>
      <c r="LP22">
        <v>11.652473449707031</v>
      </c>
      <c r="LQ22">
        <v>11.120189666748047</v>
      </c>
      <c r="LR22">
        <v>10.587920188903809</v>
      </c>
      <c r="LS22">
        <v>9.8718223571777344</v>
      </c>
      <c r="LT22">
        <v>9.1557512283325195</v>
      </c>
      <c r="LU22">
        <v>8.6293258666992188</v>
      </c>
      <c r="LV22">
        <v>8.1028814315795898</v>
      </c>
      <c r="LW22">
        <v>7.7241902351379395</v>
      </c>
      <c r="LX22">
        <v>7.3454828262329102</v>
      </c>
      <c r="LY22">
        <v>6.7898654937744141</v>
      </c>
      <c r="LZ22">
        <v>6.234248161315918</v>
      </c>
      <c r="MA22">
        <v>5.5593757629394531</v>
      </c>
      <c r="MB22">
        <v>4.8845276832580566</v>
      </c>
      <c r="MC22">
        <v>4.2874054908752441</v>
      </c>
      <c r="MD22">
        <v>3.6903069019317627</v>
      </c>
      <c r="ME22">
        <v>3.1893770694732666</v>
      </c>
      <c r="MF22">
        <v>2.6884281635284424</v>
      </c>
      <c r="MG22">
        <v>2.1407177448272705</v>
      </c>
      <c r="MH22">
        <v>1.5929855108261108</v>
      </c>
      <c r="MI22">
        <v>0.9954569935798645</v>
      </c>
      <c r="MJ22">
        <v>0.39792841672897339</v>
      </c>
      <c r="MK22">
        <v>-9.6833564341068268E-2</v>
      </c>
      <c r="ML22">
        <v>-0.591575026512146</v>
      </c>
      <c r="MM22">
        <v>-0.90421813726425171</v>
      </c>
      <c r="MN22">
        <v>-1.2168477773666382</v>
      </c>
      <c r="MO22">
        <v>-1.487021803855896</v>
      </c>
      <c r="MP22">
        <v>-1.7572073936462402</v>
      </c>
      <c r="MQ22">
        <v>-2.1874063014984131</v>
      </c>
      <c r="MR22">
        <v>-2.6176235675811768</v>
      </c>
      <c r="MS22">
        <v>-3.1751890182495117</v>
      </c>
      <c r="MT22">
        <v>-3.7327542304992676</v>
      </c>
      <c r="MU22">
        <v>-4.2232761383056641</v>
      </c>
      <c r="MV22">
        <v>-4.713778018951416</v>
      </c>
      <c r="MW22">
        <v>-5.0467605590820313</v>
      </c>
      <c r="MX22">
        <v>-5.3797297477722168</v>
      </c>
      <c r="MY22">
        <v>-5.7424068450927734</v>
      </c>
      <c r="MZ22">
        <v>-6.1050982475280762</v>
      </c>
      <c r="NA22">
        <v>-6.5391354560852051</v>
      </c>
      <c r="NB22">
        <v>-6.9731860160827637</v>
      </c>
      <c r="NC22">
        <v>-7.179877758026123</v>
      </c>
      <c r="ND22">
        <v>-7.386568546295166</v>
      </c>
      <c r="NE22">
        <v>-7.2981929779052734</v>
      </c>
      <c r="NF22">
        <v>-7.209815502166748</v>
      </c>
      <c r="NG22">
        <v>-6.9728355407714844</v>
      </c>
      <c r="NH22">
        <v>-6.7358636856079102</v>
      </c>
      <c r="NI22">
        <v>-6.5100646018981934</v>
      </c>
      <c r="NJ22">
        <v>-6.2842574119567871</v>
      </c>
      <c r="NK22">
        <v>-6.0765342712402344</v>
      </c>
      <c r="NL22">
        <v>-5.8688006401062012</v>
      </c>
      <c r="NM22">
        <v>-5.4797968864440918</v>
      </c>
      <c r="NN22">
        <v>-5.0907931327819824</v>
      </c>
      <c r="NO22">
        <v>-4.5449833869934082</v>
      </c>
      <c r="NP22">
        <v>-3.9991919994354248</v>
      </c>
      <c r="NQ22">
        <v>-3.465240478515625</v>
      </c>
      <c r="NR22">
        <v>-2.9313092231750488</v>
      </c>
      <c r="NS22">
        <v>-2.5042617321014404</v>
      </c>
      <c r="NT22">
        <v>-2.0771985054016113</v>
      </c>
      <c r="NU22">
        <v>-1.7090145349502563</v>
      </c>
    </row>
    <row r="23" spans="1:385">
      <c r="A23" t="s">
        <v>121</v>
      </c>
      <c r="B23">
        <v>5.0838546752929688</v>
      </c>
      <c r="C23">
        <v>7.208869457244873</v>
      </c>
      <c r="D23">
        <v>9.3338842391967773</v>
      </c>
      <c r="E23">
        <v>11.499120712280273</v>
      </c>
      <c r="F23">
        <v>13.664356231689453</v>
      </c>
      <c r="G23">
        <v>15.994030952453613</v>
      </c>
      <c r="H23">
        <v>18.323705673217773</v>
      </c>
      <c r="I23">
        <v>20.520223617553711</v>
      </c>
      <c r="J23">
        <v>22.716745376586914</v>
      </c>
      <c r="K23">
        <v>24.028846740722656</v>
      </c>
      <c r="L23">
        <v>25.340950012207031</v>
      </c>
      <c r="M23">
        <v>26.907217025756836</v>
      </c>
      <c r="N23">
        <v>28.473482131958008</v>
      </c>
      <c r="O23">
        <v>30.993349075317383</v>
      </c>
      <c r="P23">
        <v>33.513217926025391</v>
      </c>
      <c r="V23">
        <v>33.513160705566406</v>
      </c>
      <c r="W23">
        <v>35.576496124267578</v>
      </c>
      <c r="X23">
        <v>37.639835357666016</v>
      </c>
      <c r="Y23">
        <v>39.154960632324219</v>
      </c>
      <c r="Z23">
        <v>40.670093536376953</v>
      </c>
      <c r="AA23">
        <v>41.318336486816406</v>
      </c>
      <c r="AB23">
        <v>41.966583251953125</v>
      </c>
      <c r="AC23">
        <v>40.837966918945313</v>
      </c>
      <c r="AD23">
        <v>39.709358215332031</v>
      </c>
      <c r="AE23">
        <v>37.381771087646484</v>
      </c>
      <c r="AF23">
        <v>35.054187774658203</v>
      </c>
      <c r="AG23">
        <v>32.943901062011719</v>
      </c>
      <c r="AH23">
        <v>30.833608627319336</v>
      </c>
      <c r="AI23">
        <v>29.418489456176758</v>
      </c>
      <c r="AJ23">
        <v>28.003368377685547</v>
      </c>
      <c r="AK23">
        <v>26.624088287353516</v>
      </c>
      <c r="AL23">
        <v>25.244810104370117</v>
      </c>
      <c r="AM23">
        <v>23.744487762451172</v>
      </c>
      <c r="AN23">
        <v>22.244169235229492</v>
      </c>
      <c r="AO23">
        <v>20.642608642578125</v>
      </c>
      <c r="AP23">
        <v>19.041049957275391</v>
      </c>
      <c r="AQ23">
        <v>17.440206527709961</v>
      </c>
      <c r="AR23">
        <v>15.839364051818848</v>
      </c>
      <c r="AS23">
        <v>14.255101203918457</v>
      </c>
      <c r="AT23">
        <v>12.670845031738281</v>
      </c>
      <c r="AU23">
        <v>10.921950340270996</v>
      </c>
      <c r="AV23">
        <v>9.1730566024780273</v>
      </c>
      <c r="AW23">
        <v>7.4639248847961426</v>
      </c>
      <c r="AX23">
        <v>5.7547860145568848</v>
      </c>
      <c r="AY23">
        <v>4.4657177925109863</v>
      </c>
      <c r="AZ23">
        <v>3.1766500473022461</v>
      </c>
      <c r="BA23">
        <v>2.3997774124145508</v>
      </c>
      <c r="BB23">
        <v>1.6229047775268555</v>
      </c>
      <c r="BC23">
        <v>1.3117290735244751</v>
      </c>
      <c r="BD23">
        <v>1.000556468963623</v>
      </c>
      <c r="BE23">
        <v>1.1366050243377686</v>
      </c>
      <c r="BF23">
        <v>1.2726538181304932</v>
      </c>
      <c r="BG23">
        <v>1.9535272121429443</v>
      </c>
      <c r="BH23">
        <v>2.6344051361083984</v>
      </c>
      <c r="BI23">
        <v>3.6138467788696289</v>
      </c>
      <c r="BJ23">
        <v>4.5932884216308594</v>
      </c>
      <c r="BK23">
        <v>5.3533158302307129</v>
      </c>
      <c r="BL23">
        <v>6.1133437156677246</v>
      </c>
      <c r="BM23">
        <v>6.6930937767028809</v>
      </c>
      <c r="BN23">
        <v>7.2728409767150879</v>
      </c>
      <c r="BO23">
        <v>7.7688202857971191</v>
      </c>
      <c r="BP23">
        <v>8.2648000717163086</v>
      </c>
      <c r="BQ23">
        <v>8.4506683349609375</v>
      </c>
      <c r="BR23">
        <v>8.6365365982055664</v>
      </c>
      <c r="BS23">
        <v>8.5137805938720703</v>
      </c>
      <c r="BT23">
        <v>8.3910236358642578</v>
      </c>
      <c r="BU23">
        <v>8.3180866241455078</v>
      </c>
      <c r="BV23">
        <v>8.2451496124267578</v>
      </c>
      <c r="BW23">
        <v>8.6932029724121094</v>
      </c>
      <c r="BX23">
        <v>9.1412563323974609</v>
      </c>
      <c r="BY23">
        <v>9.9106807708740234</v>
      </c>
      <c r="BZ23">
        <v>10.680105209350586</v>
      </c>
      <c r="CA23">
        <v>10.94441032409668</v>
      </c>
      <c r="CB23">
        <v>11.208714485168457</v>
      </c>
      <c r="CC23">
        <v>10.549528121948242</v>
      </c>
      <c r="CD23">
        <v>9.8903398513793945</v>
      </c>
      <c r="CE23">
        <v>8.04071044921875</v>
      </c>
      <c r="CF23">
        <v>6.1910991668701172</v>
      </c>
      <c r="CG23">
        <v>3.3250119686126709</v>
      </c>
      <c r="CH23">
        <v>0.45895031094551086</v>
      </c>
      <c r="CI23">
        <v>-2.4942281246185303</v>
      </c>
      <c r="CJ23">
        <v>-5.4474062919616699</v>
      </c>
      <c r="CK23">
        <v>-8.257232666015625</v>
      </c>
      <c r="CL23">
        <v>-11.067086219787598</v>
      </c>
      <c r="CM23">
        <v>-14.127208709716797</v>
      </c>
      <c r="CN23">
        <v>-17.187358856201172</v>
      </c>
      <c r="CO23">
        <v>-20.119165420532227</v>
      </c>
      <c r="CP23">
        <v>-23.050945281982422</v>
      </c>
      <c r="CQ23">
        <v>-25.421052932739258</v>
      </c>
      <c r="CR23">
        <v>-27.7911376953125</v>
      </c>
      <c r="CS23">
        <v>-30.578071594238281</v>
      </c>
      <c r="CT23">
        <v>-33.365001678466797</v>
      </c>
      <c r="CU23">
        <v>-36.702610015869141</v>
      </c>
      <c r="CV23">
        <v>-40.040245056152344</v>
      </c>
      <c r="CW23">
        <v>-42.75946044921875</v>
      </c>
      <c r="CX23">
        <v>-45.47869873046875</v>
      </c>
      <c r="CY23">
        <v>-46.807880401611328</v>
      </c>
      <c r="CZ23">
        <v>-48.137046813964844</v>
      </c>
      <c r="DA23">
        <v>-48.751033782958984</v>
      </c>
      <c r="DB23">
        <v>-49.365009307861328</v>
      </c>
      <c r="DC23">
        <v>-49.185592651367188</v>
      </c>
      <c r="DD23">
        <v>-49.00616455078125</v>
      </c>
      <c r="DE23">
        <v>-47.338924407958984</v>
      </c>
      <c r="DF23">
        <v>-45.671665191650391</v>
      </c>
      <c r="DG23">
        <v>-43.102279663085938</v>
      </c>
      <c r="DH23">
        <v>-40.532867431640625</v>
      </c>
      <c r="DI23">
        <v>-37.390895843505859</v>
      </c>
      <c r="DJ23">
        <v>-34.248958587646484</v>
      </c>
      <c r="DK23">
        <v>-30.265483856201172</v>
      </c>
      <c r="DL23">
        <v>-26.282045364379883</v>
      </c>
      <c r="DM23">
        <v>-21.445295333862305</v>
      </c>
      <c r="DN23">
        <v>-16.608539581298828</v>
      </c>
      <c r="DO23">
        <v>-11.699807167053223</v>
      </c>
      <c r="DP23">
        <v>-6.7910284996032715</v>
      </c>
      <c r="DQ23">
        <v>-2.1404433250427246</v>
      </c>
      <c r="DR23">
        <v>2.5101866722106934</v>
      </c>
      <c r="DS23">
        <v>6.8041768074035645</v>
      </c>
      <c r="DT23">
        <v>11.098127365112305</v>
      </c>
      <c r="DU23">
        <v>14.577686309814453</v>
      </c>
      <c r="DV23">
        <v>18.057210922241211</v>
      </c>
      <c r="DW23">
        <v>20.501203536987305</v>
      </c>
      <c r="DX23">
        <v>22.945188522338867</v>
      </c>
      <c r="DY23">
        <v>24.352766036987305</v>
      </c>
      <c r="DZ23">
        <v>25.760354995727539</v>
      </c>
      <c r="EA23">
        <v>26.217084884643555</v>
      </c>
      <c r="EB23">
        <v>26.673822402954102</v>
      </c>
      <c r="EC23">
        <v>26.423982620239258</v>
      </c>
      <c r="ED23">
        <v>26.174144744873047</v>
      </c>
      <c r="EE23">
        <v>25.760782241821289</v>
      </c>
      <c r="EF23">
        <v>25.34742546081543</v>
      </c>
      <c r="EG23">
        <v>24.620998382568359</v>
      </c>
      <c r="EH23">
        <v>23.894569396972656</v>
      </c>
      <c r="EI23">
        <v>22.440296173095703</v>
      </c>
      <c r="EJ23">
        <v>20.98600959777832</v>
      </c>
      <c r="EK23">
        <v>19.198419570922852</v>
      </c>
      <c r="EL23">
        <v>17.410812377929688</v>
      </c>
      <c r="EM23">
        <v>15.623234748840332</v>
      </c>
      <c r="EN23">
        <v>13.835673332214355</v>
      </c>
      <c r="EO23">
        <v>11.730217933654785</v>
      </c>
      <c r="EP23">
        <v>9.624781608581543</v>
      </c>
      <c r="EQ23">
        <v>6.9264583587646484</v>
      </c>
      <c r="ER23">
        <v>4.2281327247619629</v>
      </c>
      <c r="ES23">
        <v>1.6319609880447388</v>
      </c>
      <c r="ET23">
        <v>-0.96423459053039551</v>
      </c>
      <c r="EU23">
        <v>-3.0991778373718262</v>
      </c>
      <c r="EV23">
        <v>-5.2341413497924805</v>
      </c>
      <c r="EW23">
        <v>-7.132901668548584</v>
      </c>
      <c r="EX23">
        <v>-9.0316429138183594</v>
      </c>
      <c r="EY23">
        <v>-10.838846206665039</v>
      </c>
      <c r="EZ23">
        <v>-12.646032333374023</v>
      </c>
      <c r="FA23">
        <v>-14.73423957824707</v>
      </c>
      <c r="FB23">
        <v>-16.82244873046875</v>
      </c>
      <c r="FC23">
        <v>-18.855262756347656</v>
      </c>
      <c r="FD23">
        <v>-20.888095855712891</v>
      </c>
      <c r="FE23">
        <v>-22.336381912231445</v>
      </c>
      <c r="FF23">
        <v>-23.78468132019043</v>
      </c>
      <c r="FG23">
        <v>-25.128330230712891</v>
      </c>
      <c r="FH23">
        <v>-26.471973419189453</v>
      </c>
      <c r="FI23">
        <v>-27.06102180480957</v>
      </c>
      <c r="FJ23">
        <v>-27.650083541870117</v>
      </c>
      <c r="FK23">
        <v>-26.258054733276367</v>
      </c>
      <c r="FL23">
        <v>-24.866016387939453</v>
      </c>
      <c r="FM23">
        <v>-22.488689422607422</v>
      </c>
      <c r="FN23">
        <v>-20.111410140991211</v>
      </c>
      <c r="FO23">
        <v>-17.318576812744141</v>
      </c>
      <c r="FP23">
        <v>-14.525741577148438</v>
      </c>
      <c r="FQ23">
        <v>-10.493392944335938</v>
      </c>
      <c r="FR23">
        <v>-6.4610428810119629</v>
      </c>
      <c r="FS23">
        <v>-2.1798229217529297</v>
      </c>
      <c r="FT23">
        <v>2.1014788150787354</v>
      </c>
      <c r="FU23">
        <v>5.9322905540466309</v>
      </c>
      <c r="FV23">
        <v>9.7631006240844727</v>
      </c>
      <c r="FW23">
        <v>13.840027809143066</v>
      </c>
      <c r="FX23">
        <v>17.916877746582031</v>
      </c>
      <c r="FY23">
        <v>20.782342910766602</v>
      </c>
      <c r="FZ23">
        <v>23.647800445556641</v>
      </c>
      <c r="GA23">
        <v>24.635299682617188</v>
      </c>
      <c r="GB23">
        <v>25.622795104980469</v>
      </c>
      <c r="GC23">
        <v>26.839197158813477</v>
      </c>
      <c r="GD23">
        <v>28.055618286132813</v>
      </c>
      <c r="GE23">
        <v>29.371620178222656</v>
      </c>
      <c r="GF23">
        <v>30.687620162963867</v>
      </c>
      <c r="GG23">
        <v>30.314422607421875</v>
      </c>
      <c r="GH23">
        <v>29.941230773925781</v>
      </c>
      <c r="GI23">
        <v>28.7344970703125</v>
      </c>
      <c r="GJ23">
        <v>27.52775764465332</v>
      </c>
      <c r="GK23">
        <v>26.739336013793945</v>
      </c>
      <c r="GL23">
        <v>25.950904846191406</v>
      </c>
      <c r="GM23">
        <v>23.889776229858398</v>
      </c>
      <c r="GN23">
        <v>21.828609466552734</v>
      </c>
      <c r="GO23">
        <v>18.076847076416016</v>
      </c>
      <c r="GP23">
        <v>14.325077056884766</v>
      </c>
      <c r="GQ23">
        <v>10.588231086730957</v>
      </c>
      <c r="GR23">
        <v>6.8514556884765625</v>
      </c>
      <c r="GS23">
        <v>3.0800626277923584</v>
      </c>
      <c r="GT23">
        <v>-0.69133126735687256</v>
      </c>
      <c r="GU23">
        <v>-4.5451164245605469</v>
      </c>
      <c r="GV23">
        <v>-8.3988962173461914</v>
      </c>
      <c r="GW23">
        <v>-11.357719421386719</v>
      </c>
      <c r="GX23">
        <v>-14.31659984588623</v>
      </c>
      <c r="GY23">
        <v>-17.161346435546875</v>
      </c>
      <c r="GZ23">
        <v>-20.006095886230469</v>
      </c>
      <c r="HA23">
        <v>-23.645509719848633</v>
      </c>
      <c r="HB23">
        <v>-27.284854888916016</v>
      </c>
      <c r="HC23">
        <v>-29.996677398681641</v>
      </c>
      <c r="HD23">
        <v>-32.708499908447266</v>
      </c>
      <c r="HE23">
        <v>-33.91644287109375</v>
      </c>
      <c r="HF23">
        <v>-35.1243896484375</v>
      </c>
      <c r="HG23">
        <v>-36.906948089599609</v>
      </c>
      <c r="HH23">
        <v>-38.689540863037109</v>
      </c>
      <c r="HI23">
        <v>-40.158641815185547</v>
      </c>
      <c r="HJ23">
        <v>-41.627727508544922</v>
      </c>
      <c r="HK23">
        <v>-40.248039245605469</v>
      </c>
      <c r="HL23">
        <v>-38.868381500244141</v>
      </c>
      <c r="HM23">
        <v>-35.920597076416016</v>
      </c>
      <c r="HN23">
        <v>-32.972805023193359</v>
      </c>
      <c r="HO23">
        <v>-29.978401184082031</v>
      </c>
      <c r="HP23">
        <v>-26.983987808227539</v>
      </c>
      <c r="HQ23">
        <v>-22.643642425537109</v>
      </c>
      <c r="HR23">
        <v>-18.30320930480957</v>
      </c>
      <c r="HS23">
        <v>-12.790224075317383</v>
      </c>
      <c r="HT23">
        <v>-7.2772326469421387</v>
      </c>
      <c r="HU23">
        <v>-2.0904264450073242</v>
      </c>
      <c r="HV23">
        <v>3.0962810516357422</v>
      </c>
      <c r="HW23">
        <v>8.5078868865966797</v>
      </c>
      <c r="HX23">
        <v>13.91949462890625</v>
      </c>
      <c r="HY23">
        <v>18.925100326538086</v>
      </c>
      <c r="HZ23">
        <v>23.930690765380859</v>
      </c>
      <c r="IA23">
        <v>26.671878814697266</v>
      </c>
      <c r="IB23">
        <v>29.413120269775391</v>
      </c>
      <c r="IC23">
        <v>31.247627258300781</v>
      </c>
      <c r="ID23">
        <v>33.082130432128906</v>
      </c>
      <c r="IE23">
        <v>35.090583801269531</v>
      </c>
      <c r="IF23">
        <v>37.099002838134766</v>
      </c>
      <c r="IG23">
        <v>37.34893798828125</v>
      </c>
      <c r="IH23">
        <v>37.598869323730469</v>
      </c>
      <c r="II23">
        <v>36.304920196533203</v>
      </c>
      <c r="IJ23">
        <v>35.010978698730469</v>
      </c>
      <c r="IK23">
        <v>34.191062927246094</v>
      </c>
      <c r="IL23">
        <v>33.371128082275391</v>
      </c>
      <c r="IM23">
        <v>32.181411743164063</v>
      </c>
      <c r="IN23">
        <v>30.991680145263672</v>
      </c>
      <c r="IO23">
        <v>28.036350250244141</v>
      </c>
      <c r="IP23">
        <v>25.081079483032227</v>
      </c>
      <c r="IQ23">
        <v>21.784643173217773</v>
      </c>
      <c r="IR23">
        <v>18.488203048706055</v>
      </c>
      <c r="IS23">
        <v>15.750800132751465</v>
      </c>
      <c r="IT23">
        <v>13.013395309448242</v>
      </c>
      <c r="IU23">
        <v>9.755462646484375</v>
      </c>
      <c r="IV23">
        <v>6.4974675178527832</v>
      </c>
      <c r="IW23">
        <v>3.0842318534851074</v>
      </c>
      <c r="IX23">
        <v>-0.32900223135948181</v>
      </c>
      <c r="IY23">
        <v>-3.0905556678771973</v>
      </c>
      <c r="IZ23">
        <v>-5.8520565032958984</v>
      </c>
      <c r="JA23">
        <v>-8.6553478240966797</v>
      </c>
      <c r="JB23">
        <v>-11.458640098571777</v>
      </c>
      <c r="JC23">
        <v>-14.26164722442627</v>
      </c>
      <c r="JD23">
        <v>-17.06464958190918</v>
      </c>
      <c r="JE23">
        <v>-19.288206100463867</v>
      </c>
      <c r="JF23">
        <v>-21.511806488037109</v>
      </c>
      <c r="JG23">
        <v>-23.984987258911133</v>
      </c>
      <c r="JH23">
        <v>-26.458169937133789</v>
      </c>
      <c r="JI23">
        <v>-29.270431518554688</v>
      </c>
      <c r="JJ23">
        <v>-32.082637786865234</v>
      </c>
      <c r="JK23">
        <v>-33.21026611328125</v>
      </c>
      <c r="JL23">
        <v>-34.337879180908203</v>
      </c>
      <c r="JM23">
        <v>-33.784999847412109</v>
      </c>
      <c r="JN23">
        <v>-33.232120513916016</v>
      </c>
      <c r="JO23">
        <v>-32.919864654541016</v>
      </c>
      <c r="JP23">
        <v>-32.607601165771484</v>
      </c>
      <c r="JQ23">
        <v>-31.489761352539063</v>
      </c>
      <c r="JR23">
        <v>-30.371904373168945</v>
      </c>
      <c r="JS23">
        <v>-26.853616714477539</v>
      </c>
      <c r="JT23">
        <v>-23.335393905639648</v>
      </c>
      <c r="JU23">
        <v>-18.987033843994141</v>
      </c>
      <c r="JV23">
        <v>-14.638669967651367</v>
      </c>
      <c r="JW23">
        <v>-10.496170043945313</v>
      </c>
      <c r="JX23">
        <v>-6.3536076545715332</v>
      </c>
      <c r="JY23">
        <v>-1.6456282138824463</v>
      </c>
      <c r="JZ23">
        <v>3.0624418258666992</v>
      </c>
      <c r="KA23">
        <v>7.6778345108032227</v>
      </c>
      <c r="KB23">
        <v>12.293225288391113</v>
      </c>
      <c r="KC23">
        <v>16.323625564575195</v>
      </c>
      <c r="KD23">
        <v>20.353950500488281</v>
      </c>
      <c r="KE23">
        <v>24.207424163818359</v>
      </c>
      <c r="KF23">
        <v>28.060895919799805</v>
      </c>
      <c r="KG23">
        <v>30.378461837768555</v>
      </c>
      <c r="KH23">
        <v>32.696014404296875</v>
      </c>
      <c r="KI23">
        <v>33.088653564453125</v>
      </c>
      <c r="KJ23">
        <v>33.481304168701172</v>
      </c>
      <c r="KK23">
        <v>34.165988922119141</v>
      </c>
      <c r="KL23">
        <v>34.850677490234375</v>
      </c>
      <c r="KM23">
        <v>36.065639495849609</v>
      </c>
      <c r="KN23">
        <v>37.280574798583984</v>
      </c>
      <c r="KO23">
        <v>36.806953430175781</v>
      </c>
      <c r="KP23">
        <v>36.333316802978516</v>
      </c>
      <c r="KQ23">
        <v>34.47967529296875</v>
      </c>
      <c r="KR23">
        <v>32.625984191894531</v>
      </c>
      <c r="KS23">
        <v>31.44267463684082</v>
      </c>
      <c r="KT23">
        <v>30.259336471557617</v>
      </c>
      <c r="KU23">
        <v>29.068841934204102</v>
      </c>
      <c r="KV23">
        <v>27.878341674804688</v>
      </c>
      <c r="KW23">
        <v>25.470418930053711</v>
      </c>
      <c r="KX23">
        <v>23.062543869018555</v>
      </c>
      <c r="KY23">
        <v>20.789695739746094</v>
      </c>
      <c r="KZ23">
        <v>18.516849517822266</v>
      </c>
      <c r="LA23">
        <v>17.599800109863281</v>
      </c>
      <c r="LB23">
        <v>16.682750701904297</v>
      </c>
      <c r="LC23">
        <v>16.202018737792969</v>
      </c>
      <c r="LD23">
        <v>15.721275329589844</v>
      </c>
      <c r="LE23">
        <v>14.688202857971191</v>
      </c>
      <c r="LF23">
        <v>13.655126571655273</v>
      </c>
      <c r="LG23">
        <v>12.459989547729492</v>
      </c>
      <c r="LH23">
        <v>11.264874458312988</v>
      </c>
      <c r="LI23">
        <v>10.002387046813965</v>
      </c>
      <c r="LJ23">
        <v>8.739898681640625</v>
      </c>
      <c r="LK23">
        <v>6.9160294532775879</v>
      </c>
      <c r="LL23">
        <v>5.0920901298522949</v>
      </c>
      <c r="LM23">
        <v>3.1146996021270752</v>
      </c>
      <c r="LN23">
        <v>1.1372443437576294</v>
      </c>
      <c r="LO23">
        <v>-0.15421147644519806</v>
      </c>
      <c r="LP23">
        <v>-1.445667028427124</v>
      </c>
      <c r="LQ23">
        <v>-1.9488052129745483</v>
      </c>
      <c r="LR23">
        <v>-2.4519116878509521</v>
      </c>
      <c r="LS23">
        <v>-2.6800708770751953</v>
      </c>
      <c r="LT23">
        <v>-2.9082193374633789</v>
      </c>
      <c r="LU23">
        <v>-3.1523528099060059</v>
      </c>
      <c r="LV23">
        <v>-3.3964958190917969</v>
      </c>
      <c r="LW23">
        <v>-3.6650660037994385</v>
      </c>
      <c r="LX23">
        <v>-3.9336442947387695</v>
      </c>
      <c r="LY23">
        <v>-4.1100273132324219</v>
      </c>
      <c r="LZ23">
        <v>-4.2864093780517578</v>
      </c>
      <c r="MA23">
        <v>-4.3320770263671875</v>
      </c>
      <c r="MB23">
        <v>-4.3777408599853516</v>
      </c>
      <c r="MC23">
        <v>-4.2048487663269043</v>
      </c>
      <c r="MD23">
        <v>-4.0319614410400391</v>
      </c>
      <c r="ME23">
        <v>-3.7134590148925781</v>
      </c>
      <c r="MF23">
        <v>-3.3949456214904785</v>
      </c>
      <c r="MG23">
        <v>-3.2317984104156494</v>
      </c>
      <c r="MH23">
        <v>-3.0686514377593994</v>
      </c>
      <c r="MI23">
        <v>-3.342435359954834</v>
      </c>
      <c r="MJ23">
        <v>-3.6162190437316895</v>
      </c>
      <c r="MK23">
        <v>-4.5112757682800293</v>
      </c>
      <c r="ML23">
        <v>-5.4063081741333008</v>
      </c>
      <c r="MM23">
        <v>-6.7849583625793457</v>
      </c>
      <c r="MN23">
        <v>-8.1635599136352539</v>
      </c>
      <c r="MO23">
        <v>-9.9375820159912109</v>
      </c>
      <c r="MP23">
        <v>-11.711674690246582</v>
      </c>
      <c r="MQ23">
        <v>-13.94924259185791</v>
      </c>
      <c r="MR23">
        <v>-16.186897277832031</v>
      </c>
      <c r="MS23">
        <v>-18.598926544189453</v>
      </c>
      <c r="MT23">
        <v>-21.010953903198242</v>
      </c>
      <c r="MU23">
        <v>-23.189596176147461</v>
      </c>
      <c r="MV23">
        <v>-25.368148803710938</v>
      </c>
      <c r="MW23">
        <v>-27.162496566772461</v>
      </c>
      <c r="MX23">
        <v>-28.956771850585938</v>
      </c>
      <c r="MY23">
        <v>-31.035085678100586</v>
      </c>
      <c r="MZ23">
        <v>-33.113483428955078</v>
      </c>
      <c r="NA23">
        <v>-35.815540313720703</v>
      </c>
      <c r="NB23">
        <v>-38.517696380615234</v>
      </c>
      <c r="NC23">
        <v>-40.663558959960938</v>
      </c>
      <c r="ND23">
        <v>-42.809425354003906</v>
      </c>
      <c r="NE23">
        <v>-43.201419830322266</v>
      </c>
      <c r="NF23">
        <v>-43.593376159667969</v>
      </c>
      <c r="NG23">
        <v>-42.200756072998047</v>
      </c>
      <c r="NH23">
        <v>-40.808174133300781</v>
      </c>
      <c r="NI23">
        <v>-39.101474761962891</v>
      </c>
      <c r="NJ23">
        <v>-37.394710540771484</v>
      </c>
      <c r="NK23">
        <v>-36.049571990966797</v>
      </c>
      <c r="NL23">
        <v>-34.704368591308594</v>
      </c>
      <c r="NM23">
        <v>-32.888465881347656</v>
      </c>
      <c r="NN23">
        <v>-31.072559356689453</v>
      </c>
      <c r="NO23">
        <v>-28.64964485168457</v>
      </c>
      <c r="NP23">
        <v>-26.226816177368164</v>
      </c>
      <c r="NQ23">
        <v>-23.674690246582031</v>
      </c>
      <c r="NR23">
        <v>-21.122661590576172</v>
      </c>
      <c r="NS23">
        <v>-18.978801727294922</v>
      </c>
      <c r="NT23">
        <v>-16.834861755371094</v>
      </c>
      <c r="NU23">
        <v>-14.972990989685059</v>
      </c>
    </row>
    <row r="24" spans="1:385">
      <c r="A24" t="s">
        <v>122</v>
      </c>
      <c r="B24">
        <v>-2.776209831237793</v>
      </c>
      <c r="C24">
        <v>-3.9840908050537109</v>
      </c>
      <c r="D24">
        <v>-5.1919717788696289</v>
      </c>
      <c r="E24">
        <v>-6.4952788352966309</v>
      </c>
      <c r="F24">
        <v>-7.798586368560791</v>
      </c>
      <c r="G24">
        <v>-9.1378173828125</v>
      </c>
      <c r="H24">
        <v>-10.477048873901367</v>
      </c>
      <c r="I24">
        <v>-11.632790565490723</v>
      </c>
      <c r="J24">
        <v>-12.788533210754395</v>
      </c>
      <c r="K24">
        <v>-13.357851982116699</v>
      </c>
      <c r="L24">
        <v>-13.92717170715332</v>
      </c>
      <c r="M24">
        <v>-14.520125389099121</v>
      </c>
      <c r="N24">
        <v>-15.113079071044922</v>
      </c>
      <c r="O24">
        <v>-16.143516540527344</v>
      </c>
      <c r="P24">
        <v>-17.1739501953125</v>
      </c>
      <c r="V24">
        <v>-17.173952102661133</v>
      </c>
      <c r="W24">
        <v>-18.050891876220703</v>
      </c>
      <c r="X24">
        <v>-18.927831649780273</v>
      </c>
      <c r="Y24">
        <v>-19.77775764465332</v>
      </c>
      <c r="Z24">
        <v>-20.627683639526367</v>
      </c>
      <c r="AA24">
        <v>-21.194423675537109</v>
      </c>
      <c r="AB24">
        <v>-21.761165618896484</v>
      </c>
      <c r="AC24">
        <v>-21.335142135620117</v>
      </c>
      <c r="AD24">
        <v>-20.909122467041016</v>
      </c>
      <c r="AE24">
        <v>-19.657981872558594</v>
      </c>
      <c r="AF24">
        <v>-18.406843185424805</v>
      </c>
      <c r="AG24">
        <v>-17.040481567382813</v>
      </c>
      <c r="AH24">
        <v>-15.67411994934082</v>
      </c>
      <c r="AI24">
        <v>-14.523534774780273</v>
      </c>
      <c r="AJ24">
        <v>-13.372947692871094</v>
      </c>
      <c r="AK24">
        <v>-12.171313285827637</v>
      </c>
      <c r="AL24">
        <v>-10.969679832458496</v>
      </c>
      <c r="AM24">
        <v>-9.6444835662841797</v>
      </c>
      <c r="AN24">
        <v>-8.3192901611328125</v>
      </c>
      <c r="AO24">
        <v>-6.960576057434082</v>
      </c>
      <c r="AP24">
        <v>-5.601865291595459</v>
      </c>
      <c r="AQ24">
        <v>-4.3083286285400391</v>
      </c>
      <c r="AR24">
        <v>-3.0147919654846191</v>
      </c>
      <c r="AS24">
        <v>-1.7055784463882446</v>
      </c>
      <c r="AT24">
        <v>-0.39637097716331482</v>
      </c>
      <c r="AU24">
        <v>0.98966974020004272</v>
      </c>
      <c r="AV24">
        <v>2.3757104873657227</v>
      </c>
      <c r="AW24">
        <v>3.3393964767456055</v>
      </c>
      <c r="AX24">
        <v>4.3030848503112793</v>
      </c>
      <c r="AY24">
        <v>4.3611831665039063</v>
      </c>
      <c r="AZ24">
        <v>4.419281005859375</v>
      </c>
      <c r="BA24">
        <v>3.8648872375488281</v>
      </c>
      <c r="BB24">
        <v>3.3104941844940186</v>
      </c>
      <c r="BC24">
        <v>2.6337425708770752</v>
      </c>
      <c r="BD24">
        <v>1.9569944143295288</v>
      </c>
      <c r="BE24">
        <v>1.7456591129302979</v>
      </c>
      <c r="BF24">
        <v>1.5343239307403564</v>
      </c>
      <c r="BG24">
        <v>2.5193796157836914</v>
      </c>
      <c r="BH24">
        <v>3.5044436454772949</v>
      </c>
      <c r="BI24">
        <v>5.4767050743103027</v>
      </c>
      <c r="BJ24">
        <v>7.4489669799804688</v>
      </c>
      <c r="BK24">
        <v>9.7130069732666016</v>
      </c>
      <c r="BL24">
        <v>11.977048873901367</v>
      </c>
      <c r="BM24">
        <v>14.428772926330566</v>
      </c>
      <c r="BN24">
        <v>16.880485534667969</v>
      </c>
      <c r="BO24">
        <v>19.417110443115234</v>
      </c>
      <c r="BP24">
        <v>21.953733444213867</v>
      </c>
      <c r="BQ24">
        <v>24.545936584472656</v>
      </c>
      <c r="BR24">
        <v>27.138151168823242</v>
      </c>
      <c r="BS24">
        <v>29.959911346435547</v>
      </c>
      <c r="BT24">
        <v>32.781665802001953</v>
      </c>
      <c r="BU24">
        <v>36.481910705566406</v>
      </c>
      <c r="BV24">
        <v>40.182151794433594</v>
      </c>
      <c r="BW24">
        <v>45.703418731689453</v>
      </c>
      <c r="BX24">
        <v>51.224666595458984</v>
      </c>
      <c r="BY24">
        <v>57.678634643554688</v>
      </c>
      <c r="BZ24">
        <v>64.132591247558594</v>
      </c>
      <c r="CA24">
        <v>68.923210144042969</v>
      </c>
      <c r="CB24">
        <v>73.713836669921875</v>
      </c>
      <c r="CC24">
        <v>76.762832641601563</v>
      </c>
      <c r="CD24">
        <v>79.811813354492188</v>
      </c>
      <c r="CE24">
        <v>81.712928771972656</v>
      </c>
      <c r="CF24">
        <v>83.613960266113281</v>
      </c>
      <c r="CG24">
        <v>82.827178955078125</v>
      </c>
      <c r="CH24">
        <v>82.040397644042969</v>
      </c>
      <c r="CI24">
        <v>78.6099853515625</v>
      </c>
      <c r="CJ24">
        <v>75.179557800292969</v>
      </c>
      <c r="CK24">
        <v>71.887306213378906</v>
      </c>
      <c r="CL24">
        <v>68.595016479492188</v>
      </c>
      <c r="CM24">
        <v>66.428909301757813</v>
      </c>
      <c r="CN24">
        <v>64.262779235839844</v>
      </c>
      <c r="CO24">
        <v>61.482200622558594</v>
      </c>
      <c r="CP24">
        <v>58.701652526855469</v>
      </c>
      <c r="CQ24">
        <v>54.256889343261719</v>
      </c>
      <c r="CR24">
        <v>49.812168121337891</v>
      </c>
      <c r="CS24">
        <v>44.886577606201172</v>
      </c>
      <c r="CT24">
        <v>39.960983276367188</v>
      </c>
      <c r="CU24">
        <v>35.156326293945313</v>
      </c>
      <c r="CV24">
        <v>30.35162353515625</v>
      </c>
      <c r="CW24">
        <v>25.202770233154297</v>
      </c>
      <c r="CX24">
        <v>20.053865432739258</v>
      </c>
      <c r="CY24">
        <v>15.627206802368164</v>
      </c>
      <c r="CZ24">
        <v>11.200531005859375</v>
      </c>
      <c r="DA24">
        <v>8.5051803588867188</v>
      </c>
      <c r="DB24">
        <v>5.8098597526550293</v>
      </c>
      <c r="DC24">
        <v>4.5787639617919922</v>
      </c>
      <c r="DD24">
        <v>3.3476762771606445</v>
      </c>
      <c r="DE24">
        <v>2.8483462333679199</v>
      </c>
      <c r="DF24">
        <v>2.3490118980407715</v>
      </c>
      <c r="DG24">
        <v>2.0973703861236572</v>
      </c>
      <c r="DH24">
        <v>1.8457262516021729</v>
      </c>
      <c r="DI24">
        <v>1.5291659832000732</v>
      </c>
      <c r="DJ24">
        <v>1.2126086950302124</v>
      </c>
      <c r="DK24">
        <v>0.90031671524047852</v>
      </c>
      <c r="DL24">
        <v>0.5880277156829834</v>
      </c>
      <c r="DM24">
        <v>0.37262311577796936</v>
      </c>
      <c r="DN24">
        <v>0.15721933543682098</v>
      </c>
      <c r="DO24">
        <v>8.0214232206344604E-2</v>
      </c>
      <c r="DP24">
        <v>3.208559937775135E-3</v>
      </c>
      <c r="DQ24">
        <v>1.6042876522988081E-3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-1.0245287951349269E-10</v>
      </c>
      <c r="EI24">
        <v>-2.8647837098105811E-5</v>
      </c>
      <c r="EJ24">
        <v>-5.7295714213978499E-5</v>
      </c>
      <c r="EK24">
        <v>-2.8647991712205112E-5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2.0490575902698538E-10</v>
      </c>
      <c r="FS24">
        <v>2.8647667932091281E-5</v>
      </c>
      <c r="FT24">
        <v>5.7295674196211621E-5</v>
      </c>
      <c r="FU24">
        <v>2.8647889848798513E-5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-2.8647778890444897E-5</v>
      </c>
      <c r="GJ24">
        <v>-5.7295779697597027E-5</v>
      </c>
      <c r="GK24">
        <v>-2.8647789804381318E-5</v>
      </c>
      <c r="GL24">
        <v>2.0490575902698538E-10</v>
      </c>
      <c r="GM24">
        <v>2.8647667932091281E-5</v>
      </c>
      <c r="GN24">
        <v>5.7295674196211621E-5</v>
      </c>
      <c r="GO24">
        <v>2.8647889848798513E-5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2.1771227876055121E-10</v>
      </c>
      <c r="GW24">
        <v>2.8647667932091281E-5</v>
      </c>
      <c r="GX24">
        <v>5.7295670558232814E-5</v>
      </c>
      <c r="GY24">
        <v>6.5137760636713171E-12</v>
      </c>
      <c r="GZ24">
        <v>-5.7295674196211621E-5</v>
      </c>
      <c r="HA24">
        <v>-2.8647675208048895E-5</v>
      </c>
      <c r="HB24">
        <v>-2.2146838529746304E-10</v>
      </c>
      <c r="HC24">
        <v>0</v>
      </c>
      <c r="HD24">
        <v>0</v>
      </c>
      <c r="HE24">
        <v>2.8647991712205112E-5</v>
      </c>
      <c r="HF24">
        <v>5.7295579608762637E-5</v>
      </c>
      <c r="HG24">
        <v>2.8648111765505746E-5</v>
      </c>
      <c r="HH24">
        <v>1.0422041701874107E-10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  <c r="HR24">
        <v>0</v>
      </c>
      <c r="HS24">
        <v>0</v>
      </c>
      <c r="HT24">
        <v>0</v>
      </c>
      <c r="HU24">
        <v>0</v>
      </c>
      <c r="HV24">
        <v>0</v>
      </c>
      <c r="HW24">
        <v>0</v>
      </c>
      <c r="HX24">
        <v>0</v>
      </c>
      <c r="HY24">
        <v>0</v>
      </c>
      <c r="HZ24">
        <v>0</v>
      </c>
      <c r="IA24">
        <v>0</v>
      </c>
      <c r="IB24">
        <v>0</v>
      </c>
      <c r="IC24">
        <v>0</v>
      </c>
      <c r="ID24">
        <v>-1.0245287951349269E-10</v>
      </c>
      <c r="IE24">
        <v>-2.8648111765505746E-5</v>
      </c>
      <c r="IF24">
        <v>-5.7295579608762637E-5</v>
      </c>
      <c r="IG24">
        <v>-2.8647991712205112E-5</v>
      </c>
      <c r="IH24">
        <v>0</v>
      </c>
      <c r="II24">
        <v>0</v>
      </c>
      <c r="IJ24">
        <v>0</v>
      </c>
      <c r="IK24">
        <v>0</v>
      </c>
      <c r="IL24">
        <v>0</v>
      </c>
      <c r="IM24">
        <v>0</v>
      </c>
      <c r="IN24">
        <v>0</v>
      </c>
      <c r="IO24">
        <v>0</v>
      </c>
      <c r="IP24">
        <v>0</v>
      </c>
      <c r="IQ24">
        <v>0</v>
      </c>
      <c r="IR24">
        <v>0</v>
      </c>
      <c r="IS24">
        <v>-2.8647991712205112E-5</v>
      </c>
      <c r="IT24">
        <v>-5.7295579608762637E-5</v>
      </c>
      <c r="IU24">
        <v>-2.8648111765505746E-5</v>
      </c>
      <c r="IV24">
        <v>-1.0422041701874107E-10</v>
      </c>
      <c r="IW24">
        <v>0</v>
      </c>
      <c r="IX24">
        <v>0</v>
      </c>
      <c r="IY24">
        <v>0</v>
      </c>
      <c r="IZ24">
        <v>0</v>
      </c>
      <c r="JA24">
        <v>0</v>
      </c>
      <c r="JB24">
        <v>0</v>
      </c>
      <c r="JC24">
        <v>0</v>
      </c>
      <c r="JD24">
        <v>0</v>
      </c>
      <c r="JE24">
        <v>0</v>
      </c>
      <c r="JF24">
        <v>0</v>
      </c>
      <c r="JG24">
        <v>-2.8647886210819706E-5</v>
      </c>
      <c r="JH24">
        <v>-5.7295674196211621E-5</v>
      </c>
      <c r="JI24">
        <v>-2.8647675208048895E-5</v>
      </c>
      <c r="JJ24">
        <v>-2.2146838529746304E-10</v>
      </c>
      <c r="JK24">
        <v>2.8647778890444897E-5</v>
      </c>
      <c r="JL24">
        <v>5.7295779697597027E-5</v>
      </c>
      <c r="JM24">
        <v>2.8647789804381318E-5</v>
      </c>
      <c r="JN24">
        <v>0</v>
      </c>
      <c r="JO24">
        <v>0</v>
      </c>
      <c r="JP24">
        <v>0</v>
      </c>
      <c r="JQ24">
        <v>0</v>
      </c>
      <c r="JR24">
        <v>0</v>
      </c>
      <c r="JS24">
        <v>0</v>
      </c>
      <c r="JT24">
        <v>0</v>
      </c>
      <c r="JU24">
        <v>0</v>
      </c>
      <c r="JV24">
        <v>0</v>
      </c>
      <c r="JW24">
        <v>0</v>
      </c>
      <c r="JX24">
        <v>0</v>
      </c>
      <c r="JY24">
        <v>0</v>
      </c>
      <c r="JZ24">
        <v>0</v>
      </c>
      <c r="KA24">
        <v>0</v>
      </c>
      <c r="KB24">
        <v>0</v>
      </c>
      <c r="KC24">
        <v>0</v>
      </c>
      <c r="KD24">
        <v>0</v>
      </c>
      <c r="KE24">
        <v>0</v>
      </c>
      <c r="KF24">
        <v>0</v>
      </c>
      <c r="KG24">
        <v>0</v>
      </c>
      <c r="KH24">
        <v>-4.0981151805397076E-10</v>
      </c>
      <c r="KI24">
        <v>-5.7295335864182562E-5</v>
      </c>
      <c r="KJ24">
        <v>-1.1459134839242324E-4</v>
      </c>
      <c r="KK24">
        <v>-2.7501974254846573E-2</v>
      </c>
      <c r="KL24">
        <v>-5.4890204221010208E-2</v>
      </c>
      <c r="KM24">
        <v>-0.29152274131774902</v>
      </c>
      <c r="KN24">
        <v>-0.52815079689025879</v>
      </c>
      <c r="KO24">
        <v>-1.1514137983322144</v>
      </c>
      <c r="KP24">
        <v>-1.7746795415878296</v>
      </c>
      <c r="KQ24">
        <v>-2.8533341884613037</v>
      </c>
      <c r="KR24">
        <v>-3.9319961071014404</v>
      </c>
      <c r="KS24">
        <v>-6.025580883026123</v>
      </c>
      <c r="KT24">
        <v>-8.1192045211791992</v>
      </c>
      <c r="KU24">
        <v>-11.644621849060059</v>
      </c>
      <c r="KV24">
        <v>-15.170044898986816</v>
      </c>
      <c r="KW24">
        <v>-18.965419769287109</v>
      </c>
      <c r="KX24">
        <v>-22.760719299316406</v>
      </c>
      <c r="KY24">
        <v>-26.431331634521484</v>
      </c>
      <c r="KZ24">
        <v>-30.10194206237793</v>
      </c>
      <c r="LA24">
        <v>-35.088527679443359</v>
      </c>
      <c r="LB24">
        <v>-40.075115203857422</v>
      </c>
      <c r="LC24">
        <v>-45.154277801513672</v>
      </c>
      <c r="LD24">
        <v>-50.233543395996094</v>
      </c>
      <c r="LE24">
        <v>-53.023834228515625</v>
      </c>
      <c r="LF24">
        <v>-55.814121246337891</v>
      </c>
      <c r="LG24">
        <v>-58.685798645019531</v>
      </c>
      <c r="LH24">
        <v>-61.557422637939453</v>
      </c>
      <c r="LI24">
        <v>-65.6507568359375</v>
      </c>
      <c r="LJ24">
        <v>-69.744094848632813</v>
      </c>
      <c r="LK24">
        <v>-72.190269470214844</v>
      </c>
      <c r="LL24">
        <v>-74.636474609375</v>
      </c>
      <c r="LM24">
        <v>-76.308059692382813</v>
      </c>
      <c r="LN24">
        <v>-77.979682922363281</v>
      </c>
      <c r="LO24">
        <v>-78.958511352539063</v>
      </c>
      <c r="LP24">
        <v>-79.937339782714844</v>
      </c>
      <c r="LQ24">
        <v>-78.018760681152344</v>
      </c>
      <c r="LR24">
        <v>-76.100212097167969</v>
      </c>
      <c r="LS24">
        <v>-71.873687744140625</v>
      </c>
      <c r="LT24">
        <v>-67.647293090820313</v>
      </c>
      <c r="LU24">
        <v>-63.58843994140625</v>
      </c>
      <c r="LV24">
        <v>-59.529438018798828</v>
      </c>
      <c r="LW24">
        <v>-56.453529357910156</v>
      </c>
      <c r="LX24">
        <v>-53.377494812011719</v>
      </c>
      <c r="LY24">
        <v>-49.865863800048828</v>
      </c>
      <c r="LZ24">
        <v>-46.354228973388672</v>
      </c>
      <c r="MA24">
        <v>-42.267551422119141</v>
      </c>
      <c r="MB24">
        <v>-38.181018829345703</v>
      </c>
      <c r="MC24">
        <v>-34.165584564208984</v>
      </c>
      <c r="MD24">
        <v>-30.150299072265625</v>
      </c>
      <c r="ME24">
        <v>-26.942960739135742</v>
      </c>
      <c r="MF24">
        <v>-23.735502243041992</v>
      </c>
      <c r="MG24">
        <v>-21.06146240234375</v>
      </c>
      <c r="MH24">
        <v>-18.38731575012207</v>
      </c>
      <c r="MI24">
        <v>-15.351487159729004</v>
      </c>
      <c r="MJ24">
        <v>-12.31566047668457</v>
      </c>
      <c r="MK24">
        <v>-9.160426139831543</v>
      </c>
      <c r="ML24">
        <v>-6.00531005859375</v>
      </c>
      <c r="MM24">
        <v>-3.5101306438446045</v>
      </c>
      <c r="MN24">
        <v>-1.0150520801544189</v>
      </c>
      <c r="MO24">
        <v>0.68036121129989624</v>
      </c>
      <c r="MP24">
        <v>2.3758366107940674</v>
      </c>
      <c r="MQ24">
        <v>3.7187721729278564</v>
      </c>
      <c r="MR24">
        <v>5.0617575645446777</v>
      </c>
      <c r="MS24">
        <v>6.3018484115600586</v>
      </c>
      <c r="MT24">
        <v>7.5419392585754395</v>
      </c>
      <c r="MU24">
        <v>8.7185649871826172</v>
      </c>
      <c r="MV24">
        <v>9.8951444625854492</v>
      </c>
      <c r="MW24">
        <v>10.91615104675293</v>
      </c>
      <c r="MX24">
        <v>11.937118530273438</v>
      </c>
      <c r="MY24">
        <v>13.035116195678711</v>
      </c>
      <c r="MZ24">
        <v>14.133159637451172</v>
      </c>
      <c r="NA24">
        <v>15.510473251342773</v>
      </c>
      <c r="NB24">
        <v>16.887834548950195</v>
      </c>
      <c r="NC24">
        <v>18.042526245117188</v>
      </c>
      <c r="ND24">
        <v>19.197219848632813</v>
      </c>
      <c r="NE24">
        <v>19.558116912841797</v>
      </c>
      <c r="NF24">
        <v>19.918989181518555</v>
      </c>
      <c r="NG24">
        <v>19.515108108520508</v>
      </c>
      <c r="NH24">
        <v>19.111236572265625</v>
      </c>
      <c r="NI24">
        <v>18.615692138671875</v>
      </c>
      <c r="NJ24">
        <v>18.12013053894043</v>
      </c>
      <c r="NK24">
        <v>17.672513961791992</v>
      </c>
      <c r="NL24">
        <v>17.224870681762695</v>
      </c>
      <c r="NM24">
        <v>16.285207748413086</v>
      </c>
      <c r="NN24">
        <v>15.345542907714844</v>
      </c>
      <c r="NO24">
        <v>13.959160804748535</v>
      </c>
      <c r="NP24">
        <v>12.572824478149414</v>
      </c>
      <c r="NQ24">
        <v>11.159334182739258</v>
      </c>
      <c r="NR24">
        <v>9.7458982467651367</v>
      </c>
      <c r="NS24">
        <v>8.5784854888916016</v>
      </c>
      <c r="NT24">
        <v>7.4110293388366699</v>
      </c>
      <c r="NU24">
        <v>6.4205970764160156</v>
      </c>
    </row>
    <row r="25" spans="1:385">
      <c r="A25" t="s">
        <v>123</v>
      </c>
      <c r="B25">
        <v>-7.3072171211242676</v>
      </c>
      <c r="C25">
        <v>-9.4924211502075195</v>
      </c>
      <c r="D25">
        <v>-11.677624702453613</v>
      </c>
      <c r="E25">
        <v>-13.786711692810059</v>
      </c>
      <c r="F25">
        <v>-15.895796775817871</v>
      </c>
      <c r="G25">
        <v>-18.127208709716797</v>
      </c>
      <c r="H25">
        <v>-20.358623504638672</v>
      </c>
      <c r="I25">
        <v>-22.387809753417969</v>
      </c>
      <c r="J25">
        <v>-24.416997909545898</v>
      </c>
      <c r="K25">
        <v>-25.492095947265625</v>
      </c>
      <c r="L25">
        <v>-26.567193984985352</v>
      </c>
      <c r="M25">
        <v>-27.95661735534668</v>
      </c>
      <c r="N25">
        <v>-29.346038818359375</v>
      </c>
      <c r="O25">
        <v>-31.804140090942383</v>
      </c>
      <c r="P25">
        <v>-34.262248992919922</v>
      </c>
      <c r="V25">
        <v>-34.262248992919922</v>
      </c>
      <c r="W25">
        <v>-36.247688293457031</v>
      </c>
      <c r="X25">
        <v>-38.233131408691406</v>
      </c>
      <c r="Y25">
        <v>-39.508049011230469</v>
      </c>
      <c r="Z25">
        <v>-40.782962799072266</v>
      </c>
      <c r="AA25">
        <v>-40.963302612304688</v>
      </c>
      <c r="AB25">
        <v>-41.143642425537109</v>
      </c>
      <c r="AC25">
        <v>-39.5887451171875</v>
      </c>
      <c r="AD25">
        <v>-38.033855438232422</v>
      </c>
      <c r="AE25">
        <v>-35.610095977783203</v>
      </c>
      <c r="AF25">
        <v>-33.186344146728516</v>
      </c>
      <c r="AG25">
        <v>-31.158821105957031</v>
      </c>
      <c r="AH25">
        <v>-29.131294250488281</v>
      </c>
      <c r="AI25">
        <v>-27.86419677734375</v>
      </c>
      <c r="AJ25">
        <v>-26.597099304199219</v>
      </c>
      <c r="AK25">
        <v>-25.490262985229492</v>
      </c>
      <c r="AL25">
        <v>-24.383424758911133</v>
      </c>
      <c r="AM25">
        <v>-23.298210144042969</v>
      </c>
      <c r="AN25">
        <v>-22.213001251220703</v>
      </c>
      <c r="AO25">
        <v>-21.093324661254883</v>
      </c>
      <c r="AP25">
        <v>-19.973651885986328</v>
      </c>
      <c r="AQ25">
        <v>-18.8031005859375</v>
      </c>
      <c r="AR25">
        <v>-17.632549285888672</v>
      </c>
      <c r="AS25">
        <v>-16.339466094970703</v>
      </c>
      <c r="AT25">
        <v>-15.046385765075684</v>
      </c>
      <c r="AU25">
        <v>-13.317344665527344</v>
      </c>
      <c r="AV25">
        <v>-11.588302612304688</v>
      </c>
      <c r="AW25">
        <v>-9.7696504592895508</v>
      </c>
      <c r="AX25">
        <v>-7.9509906768798828</v>
      </c>
      <c r="AY25">
        <v>-6.7788057327270508</v>
      </c>
      <c r="AZ25">
        <v>-5.606621265411377</v>
      </c>
      <c r="BA25">
        <v>-5.1731219291687012</v>
      </c>
      <c r="BB25">
        <v>-4.7396225929260254</v>
      </c>
      <c r="BC25">
        <v>-4.6779422760009766</v>
      </c>
      <c r="BD25">
        <v>-4.6162638664245605</v>
      </c>
      <c r="BE25">
        <v>-4.5762710571289063</v>
      </c>
      <c r="BF25">
        <v>-4.5362787246704102</v>
      </c>
      <c r="BG25">
        <v>-4.5573921203613281</v>
      </c>
      <c r="BH25">
        <v>-4.5785055160522461</v>
      </c>
      <c r="BI25">
        <v>-4.4732537269592285</v>
      </c>
      <c r="BJ25">
        <v>-4.3680014610290527</v>
      </c>
      <c r="BK25">
        <v>-3.6787049770355225</v>
      </c>
      <c r="BL25">
        <v>-2.9894087314605713</v>
      </c>
      <c r="BM25">
        <v>-1.6827746629714966</v>
      </c>
      <c r="BN25">
        <v>-0.37614509463310242</v>
      </c>
      <c r="BO25">
        <v>1.5414566993713379</v>
      </c>
      <c r="BP25">
        <v>3.4590585231781006</v>
      </c>
      <c r="BQ25">
        <v>5.4982709884643555</v>
      </c>
      <c r="BR25">
        <v>7.5374913215637207</v>
      </c>
      <c r="BS25">
        <v>8.7612133026123047</v>
      </c>
      <c r="BT25">
        <v>9.9849357604980469</v>
      </c>
      <c r="BU25">
        <v>10.528643608093262</v>
      </c>
      <c r="BV25">
        <v>11.072351455688477</v>
      </c>
      <c r="BW25">
        <v>11.897900581359863</v>
      </c>
      <c r="BX25">
        <v>12.723446846008301</v>
      </c>
      <c r="BY25">
        <v>14.090263366699219</v>
      </c>
      <c r="BZ25">
        <v>15.45708179473877</v>
      </c>
      <c r="CA25">
        <v>16.641815185546875</v>
      </c>
      <c r="CB25">
        <v>17.826555252075195</v>
      </c>
      <c r="CC25">
        <v>19.223711013793945</v>
      </c>
      <c r="CD25">
        <v>20.620864868164063</v>
      </c>
      <c r="CE25">
        <v>23.30695915222168</v>
      </c>
      <c r="CF25">
        <v>25.992969512939453</v>
      </c>
      <c r="CG25">
        <v>28.889341354370117</v>
      </c>
      <c r="CH25">
        <v>31.785682678222656</v>
      </c>
      <c r="CI25">
        <v>33.380290985107422</v>
      </c>
      <c r="CJ25">
        <v>34.974895477294922</v>
      </c>
      <c r="CK25">
        <v>35.534698486328125</v>
      </c>
      <c r="CL25">
        <v>36.094509124755859</v>
      </c>
      <c r="CM25">
        <v>36.337928771972656</v>
      </c>
      <c r="CN25">
        <v>36.581348419189453</v>
      </c>
      <c r="CO25">
        <v>36.909713745117188</v>
      </c>
      <c r="CP25">
        <v>37.238075256347656</v>
      </c>
      <c r="CQ25">
        <v>37.618862152099609</v>
      </c>
      <c r="CR25">
        <v>37.999649047851563</v>
      </c>
      <c r="CS25">
        <v>38.828575134277344</v>
      </c>
      <c r="CT25">
        <v>39.657505035400391</v>
      </c>
      <c r="CU25">
        <v>40.732799530029297</v>
      </c>
      <c r="CV25">
        <v>41.808101654052734</v>
      </c>
      <c r="CW25">
        <v>42.142677307128906</v>
      </c>
      <c r="CX25">
        <v>42.477256774902344</v>
      </c>
      <c r="CY25">
        <v>41.942974090576172</v>
      </c>
      <c r="CZ25">
        <v>41.408748626708984</v>
      </c>
      <c r="DA25">
        <v>40.368312835693359</v>
      </c>
      <c r="DB25">
        <v>39.327884674072266</v>
      </c>
      <c r="DC25">
        <v>37.535266876220703</v>
      </c>
      <c r="DD25">
        <v>35.742641448974609</v>
      </c>
      <c r="DE25">
        <v>33.225540161132813</v>
      </c>
      <c r="DF25">
        <v>30.708414077758789</v>
      </c>
      <c r="DG25">
        <v>28.298452377319336</v>
      </c>
      <c r="DH25">
        <v>25.888467788696289</v>
      </c>
      <c r="DI25">
        <v>23.721305847167969</v>
      </c>
      <c r="DJ25">
        <v>21.554161071777344</v>
      </c>
      <c r="DK25">
        <v>18.911497116088867</v>
      </c>
      <c r="DL25">
        <v>16.268857955932617</v>
      </c>
      <c r="DM25">
        <v>12.888370513916016</v>
      </c>
      <c r="DN25">
        <v>9.5078792572021484</v>
      </c>
      <c r="DO25">
        <v>6.2988171577453613</v>
      </c>
      <c r="DP25">
        <v>3.0897250175476074</v>
      </c>
      <c r="DQ25">
        <v>0.11672217398881912</v>
      </c>
      <c r="DR25">
        <v>-2.8563101291656494</v>
      </c>
      <c r="DS25">
        <v>-5.7894058227539063</v>
      </c>
      <c r="DT25">
        <v>-8.7224740982055664</v>
      </c>
      <c r="DU25">
        <v>-11.193795204162598</v>
      </c>
      <c r="DV25">
        <v>-13.665091514587402</v>
      </c>
      <c r="DW25">
        <v>-15.254772186279297</v>
      </c>
      <c r="DX25">
        <v>-16.844446182250977</v>
      </c>
      <c r="DY25">
        <v>-17.21672248840332</v>
      </c>
      <c r="DZ25">
        <v>-17.58900260925293</v>
      </c>
      <c r="EA25">
        <v>-17.184724807739258</v>
      </c>
      <c r="EB25">
        <v>-16.780445098876953</v>
      </c>
      <c r="EC25">
        <v>-16.22679328918457</v>
      </c>
      <c r="ED25">
        <v>-15.673148155212402</v>
      </c>
      <c r="EE25">
        <v>-15.115541458129883</v>
      </c>
      <c r="EF25">
        <v>-14.557942390441895</v>
      </c>
      <c r="EG25">
        <v>-13.689193725585938</v>
      </c>
      <c r="EH25">
        <v>-12.820441246032715</v>
      </c>
      <c r="EI25">
        <v>-11.472765922546387</v>
      </c>
      <c r="EJ25">
        <v>-10.125077247619629</v>
      </c>
      <c r="EK25">
        <v>-8.8164787292480469</v>
      </c>
      <c r="EL25">
        <v>-7.5078668594360352</v>
      </c>
      <c r="EM25">
        <v>-6.4747343063354492</v>
      </c>
      <c r="EN25">
        <v>-5.4416108131408691</v>
      </c>
      <c r="EO25">
        <v>-4.2776718139648438</v>
      </c>
      <c r="EP25">
        <v>-3.113743782043457</v>
      </c>
      <c r="EQ25">
        <v>-1.585002064704895</v>
      </c>
      <c r="ER25">
        <v>-5.6258946657180786E-2</v>
      </c>
      <c r="ES25">
        <v>1.4849029779434204</v>
      </c>
      <c r="ET25">
        <v>3.0260789394378662</v>
      </c>
      <c r="EU25">
        <v>4.2000055313110352</v>
      </c>
      <c r="EV25">
        <v>5.3739428520202637</v>
      </c>
      <c r="EW25">
        <v>6.2899336814880371</v>
      </c>
      <c r="EX25">
        <v>7.2059164047241211</v>
      </c>
      <c r="EY25">
        <v>8.1849336624145508</v>
      </c>
      <c r="EZ25">
        <v>9.1639413833618164</v>
      </c>
      <c r="FA25">
        <v>10.289434432983398</v>
      </c>
      <c r="FB25">
        <v>11.41492748260498</v>
      </c>
      <c r="FC25">
        <v>12.426363945007324</v>
      </c>
      <c r="FD25">
        <v>13.437809944152832</v>
      </c>
      <c r="FE25">
        <v>14.114355087280273</v>
      </c>
      <c r="FF25">
        <v>14.790905952453613</v>
      </c>
      <c r="FG25">
        <v>15.406351089477539</v>
      </c>
      <c r="FH25">
        <v>16.021793365478516</v>
      </c>
      <c r="FI25">
        <v>16.42133903503418</v>
      </c>
      <c r="FJ25">
        <v>16.820892333984375</v>
      </c>
      <c r="FK25">
        <v>16.322393417358398</v>
      </c>
      <c r="FL25">
        <v>15.823886871337891</v>
      </c>
      <c r="FM25">
        <v>14.836103439331055</v>
      </c>
      <c r="FN25">
        <v>13.848340034484863</v>
      </c>
      <c r="FO25">
        <v>12.277890205383301</v>
      </c>
      <c r="FP25">
        <v>10.707435607910156</v>
      </c>
      <c r="FQ25">
        <v>7.7317690849304199</v>
      </c>
      <c r="FR25">
        <v>4.756098747253418</v>
      </c>
      <c r="FS25">
        <v>1.3542122840881348</v>
      </c>
      <c r="FT25">
        <v>-2.0477390289306641</v>
      </c>
      <c r="FU25">
        <v>-5.2631330490112305</v>
      </c>
      <c r="FV25">
        <v>-8.4785261154174805</v>
      </c>
      <c r="FW25">
        <v>-11.751761436462402</v>
      </c>
      <c r="FX25">
        <v>-15.024933815002441</v>
      </c>
      <c r="FY25">
        <v>-17.233589172363281</v>
      </c>
      <c r="FZ25">
        <v>-19.442234039306641</v>
      </c>
      <c r="GA25">
        <v>-20.479091644287109</v>
      </c>
      <c r="GB25">
        <v>-21.515953063964844</v>
      </c>
      <c r="GC25">
        <v>-22.978176116943359</v>
      </c>
      <c r="GD25">
        <v>-24.440427780151367</v>
      </c>
      <c r="GE25">
        <v>-26.029960632324219</v>
      </c>
      <c r="GF25">
        <v>-27.619489669799805</v>
      </c>
      <c r="GG25">
        <v>-27.72557258605957</v>
      </c>
      <c r="GH25">
        <v>-27.831655502319336</v>
      </c>
      <c r="GI25">
        <v>-27.197420120239258</v>
      </c>
      <c r="GJ25">
        <v>-26.563182830810547</v>
      </c>
      <c r="GK25">
        <v>-26.106189727783203</v>
      </c>
      <c r="GL25">
        <v>-25.649185180664063</v>
      </c>
      <c r="GM25">
        <v>-23.545373916625977</v>
      </c>
      <c r="GN25">
        <v>-21.441520690917969</v>
      </c>
      <c r="GO25">
        <v>-17.685144424438477</v>
      </c>
      <c r="GP25">
        <v>-13.928763389587402</v>
      </c>
      <c r="GQ25">
        <v>-10.462612152099609</v>
      </c>
      <c r="GR25">
        <v>-6.9965271949768066</v>
      </c>
      <c r="GS25">
        <v>-3.8271403312683105</v>
      </c>
      <c r="GT25">
        <v>-0.65775579214096069</v>
      </c>
      <c r="GU25">
        <v>2.3468751907348633</v>
      </c>
      <c r="GV25">
        <v>5.351442813873291</v>
      </c>
      <c r="GW25">
        <v>7.5965723991394043</v>
      </c>
      <c r="GX25">
        <v>9.8417453765869141</v>
      </c>
      <c r="GY25">
        <v>11.987251281738281</v>
      </c>
      <c r="GZ25">
        <v>14.132759094238281</v>
      </c>
      <c r="HA25">
        <v>16.813581466674805</v>
      </c>
      <c r="HB25">
        <v>19.494352340698242</v>
      </c>
      <c r="HC25">
        <v>21.40606689453125</v>
      </c>
      <c r="HD25">
        <v>23.317777633666992</v>
      </c>
      <c r="HE25">
        <v>24.148483276367188</v>
      </c>
      <c r="HF25">
        <v>24.979192733764648</v>
      </c>
      <c r="HG25">
        <v>26.144025802612305</v>
      </c>
      <c r="HH25">
        <v>27.308883666992188</v>
      </c>
      <c r="HI25">
        <v>28.040584564208984</v>
      </c>
      <c r="HJ25">
        <v>28.772274017333984</v>
      </c>
      <c r="HK25">
        <v>27.670816421508789</v>
      </c>
      <c r="HL25">
        <v>26.569379806518555</v>
      </c>
      <c r="HM25">
        <v>24.722965240478516</v>
      </c>
      <c r="HN25">
        <v>22.876544952392578</v>
      </c>
      <c r="HO25">
        <v>20.989471435546875</v>
      </c>
      <c r="HP25">
        <v>19.102392196655273</v>
      </c>
      <c r="HQ25">
        <v>16.151531219482422</v>
      </c>
      <c r="HR25">
        <v>13.200615882873535</v>
      </c>
      <c r="HS25">
        <v>9.515711784362793</v>
      </c>
      <c r="HT25">
        <v>5.830808162689209</v>
      </c>
      <c r="HU25">
        <v>2.6463251113891602</v>
      </c>
      <c r="HV25">
        <v>-0.53809726238250732</v>
      </c>
      <c r="HW25">
        <v>-3.6359496116638184</v>
      </c>
      <c r="HX25">
        <v>-6.7338013648986816</v>
      </c>
      <c r="HY25">
        <v>-9.7144813537597656</v>
      </c>
      <c r="HZ25">
        <v>-12.695154190063477</v>
      </c>
      <c r="IA25">
        <v>-14.627109527587891</v>
      </c>
      <c r="IB25">
        <v>-16.559104919433594</v>
      </c>
      <c r="IC25">
        <v>-18.223466873168945</v>
      </c>
      <c r="ID25">
        <v>-19.88783073425293</v>
      </c>
      <c r="IE25">
        <v>-21.838357925415039</v>
      </c>
      <c r="IF25">
        <v>-23.788850784301758</v>
      </c>
      <c r="IG25">
        <v>-24.684566497802734</v>
      </c>
      <c r="IH25">
        <v>-25.58027458190918</v>
      </c>
      <c r="II25">
        <v>-25.30009651184082</v>
      </c>
      <c r="IJ25">
        <v>-25.019916534423828</v>
      </c>
      <c r="IK25">
        <v>-24.574134826660156</v>
      </c>
      <c r="IL25">
        <v>-24.12834358215332</v>
      </c>
      <c r="IM25">
        <v>-22.85577392578125</v>
      </c>
      <c r="IN25">
        <v>-21.583194732666016</v>
      </c>
      <c r="IO25">
        <v>-18.835880279541016</v>
      </c>
      <c r="IP25">
        <v>-16.088619232177734</v>
      </c>
      <c r="IQ25">
        <v>-13.419655799865723</v>
      </c>
      <c r="IR25">
        <v>-10.750694274902344</v>
      </c>
      <c r="IS25">
        <v>-9.0257701873779297</v>
      </c>
      <c r="IT25">
        <v>-7.3008456230163574</v>
      </c>
      <c r="IU25">
        <v>-5.6154007911682129</v>
      </c>
      <c r="IV25">
        <v>-3.9299235343933105</v>
      </c>
      <c r="IW25">
        <v>-2.0770866870880127</v>
      </c>
      <c r="IX25">
        <v>-0.22424903512001038</v>
      </c>
      <c r="IY25">
        <v>1.6340900659561157</v>
      </c>
      <c r="IZ25">
        <v>3.492393970489502</v>
      </c>
      <c r="JA25">
        <v>5.6618752479553223</v>
      </c>
      <c r="JB25">
        <v>7.8313584327697754</v>
      </c>
      <c r="JC25">
        <v>9.9443492889404297</v>
      </c>
      <c r="JD25">
        <v>12.057392120361328</v>
      </c>
      <c r="JE25">
        <v>13.559836387634277</v>
      </c>
      <c r="JF25">
        <v>15.062311172485352</v>
      </c>
      <c r="JG25">
        <v>16.531293869018555</v>
      </c>
      <c r="JH25">
        <v>18.000276565551758</v>
      </c>
      <c r="JI25">
        <v>19.566146850585938</v>
      </c>
      <c r="JJ25">
        <v>21.131988525390625</v>
      </c>
      <c r="JK25">
        <v>21.522041320800781</v>
      </c>
      <c r="JL25">
        <v>21.912084579467773</v>
      </c>
      <c r="JM25">
        <v>21.404899597167969</v>
      </c>
      <c r="JN25">
        <v>20.897720336914063</v>
      </c>
      <c r="JO25">
        <v>21.075706481933594</v>
      </c>
      <c r="JP25">
        <v>21.253698348999023</v>
      </c>
      <c r="JQ25">
        <v>21.475576400756836</v>
      </c>
      <c r="JR25">
        <v>21.69744873046875</v>
      </c>
      <c r="JS25">
        <v>20.435590744018555</v>
      </c>
      <c r="JT25">
        <v>19.173755645751953</v>
      </c>
      <c r="JU25">
        <v>17.007486343383789</v>
      </c>
      <c r="JV25">
        <v>14.84121036529541</v>
      </c>
      <c r="JW25">
        <v>12.641932487487793</v>
      </c>
      <c r="JX25">
        <v>10.44265079498291</v>
      </c>
      <c r="JY25">
        <v>7.734893798828125</v>
      </c>
      <c r="JZ25">
        <v>5.0270848274230957</v>
      </c>
      <c r="KA25">
        <v>1.9452208280563354</v>
      </c>
      <c r="KB25">
        <v>-1.1366441249847412</v>
      </c>
      <c r="KC25">
        <v>-4.0497446060180664</v>
      </c>
      <c r="KD25">
        <v>-6.9627895355224609</v>
      </c>
      <c r="KE25">
        <v>-9.9622917175292969</v>
      </c>
      <c r="KF25">
        <v>-12.961794853210449</v>
      </c>
      <c r="KG25">
        <v>-15.595376014709473</v>
      </c>
      <c r="KH25">
        <v>-18.228952407836914</v>
      </c>
      <c r="KI25">
        <v>-20.076684951782227</v>
      </c>
      <c r="KJ25">
        <v>-21.924453735351563</v>
      </c>
      <c r="KK25">
        <v>-24.20500373840332</v>
      </c>
      <c r="KL25">
        <v>-26.485557556152344</v>
      </c>
      <c r="KM25">
        <v>-29.475179672241211</v>
      </c>
      <c r="KN25">
        <v>-32.464744567871094</v>
      </c>
      <c r="KO25">
        <v>-34.217147827148438</v>
      </c>
      <c r="KP25">
        <v>-35.969547271728516</v>
      </c>
      <c r="KQ25">
        <v>-36.378009796142578</v>
      </c>
      <c r="KR25">
        <v>-36.786479949951172</v>
      </c>
      <c r="KS25">
        <v>-38.206935882568359</v>
      </c>
      <c r="KT25">
        <v>-39.627414703369141</v>
      </c>
      <c r="KU25">
        <v>-41.610801696777344</v>
      </c>
      <c r="KV25">
        <v>-43.594181060791016</v>
      </c>
      <c r="KW25">
        <v>-43.438396453857422</v>
      </c>
      <c r="KX25">
        <v>-43.282608032226563</v>
      </c>
      <c r="KY25">
        <v>-42.277099609375</v>
      </c>
      <c r="KZ25">
        <v>-41.271583557128906</v>
      </c>
      <c r="LA25">
        <v>-42.083721160888672</v>
      </c>
      <c r="LB25">
        <v>-42.895862579345703</v>
      </c>
      <c r="LC25">
        <v>-43.603485107421875</v>
      </c>
      <c r="LD25">
        <v>-44.311119079589844</v>
      </c>
      <c r="LE25">
        <v>-42.731391906738281</v>
      </c>
      <c r="LF25">
        <v>-41.151653289794922</v>
      </c>
      <c r="LG25">
        <v>-39.418193817138672</v>
      </c>
      <c r="LH25">
        <v>-37.684764862060547</v>
      </c>
      <c r="LI25">
        <v>-36.596450805664063</v>
      </c>
      <c r="LJ25">
        <v>-35.508140563964844</v>
      </c>
      <c r="LK25">
        <v>-33.420257568359375</v>
      </c>
      <c r="LL25">
        <v>-31.332294464111328</v>
      </c>
      <c r="LM25">
        <v>-28.92266845703125</v>
      </c>
      <c r="LN25">
        <v>-26.512958526611328</v>
      </c>
      <c r="LO25">
        <v>-24.33271598815918</v>
      </c>
      <c r="LP25">
        <v>-22.152473449707031</v>
      </c>
      <c r="LQ25">
        <v>-19.599807739257813</v>
      </c>
      <c r="LR25">
        <v>-17.047233581542969</v>
      </c>
      <c r="LS25">
        <v>-14.487570762634277</v>
      </c>
      <c r="LT25">
        <v>-11.928008079528809</v>
      </c>
      <c r="LU25">
        <v>-10.162580490112305</v>
      </c>
      <c r="LV25">
        <v>-8.397089958190918</v>
      </c>
      <c r="LW25">
        <v>-7.2713308334350586</v>
      </c>
      <c r="LX25">
        <v>-6.1455283164978027</v>
      </c>
      <c r="LY25">
        <v>-5.0539746284484863</v>
      </c>
      <c r="LZ25">
        <v>-3.9624207019805908</v>
      </c>
      <c r="MA25">
        <v>-2.8855502605438232</v>
      </c>
      <c r="MB25">
        <v>-1.8087208271026611</v>
      </c>
      <c r="MC25">
        <v>-1.0105419158935547</v>
      </c>
      <c r="MD25">
        <v>-0.21239498257637024</v>
      </c>
      <c r="ME25">
        <v>0.41466867923736572</v>
      </c>
      <c r="MF25">
        <v>1.0417581796646118</v>
      </c>
      <c r="MG25">
        <v>1.8768888711929321</v>
      </c>
      <c r="MH25">
        <v>2.7120585441589355</v>
      </c>
      <c r="MI25">
        <v>4.0314168930053711</v>
      </c>
      <c r="MJ25">
        <v>5.3507747650146484</v>
      </c>
      <c r="MK25">
        <v>7.1201882362365723</v>
      </c>
      <c r="ML25">
        <v>8.8895406723022461</v>
      </c>
      <c r="MM25">
        <v>10.771921157836914</v>
      </c>
      <c r="MN25">
        <v>12.654231071472168</v>
      </c>
      <c r="MO25">
        <v>14.551609039306641</v>
      </c>
      <c r="MP25">
        <v>16.449060440063477</v>
      </c>
      <c r="MQ25">
        <v>18.685684204101563</v>
      </c>
      <c r="MR25">
        <v>20.922395706176758</v>
      </c>
      <c r="MS25">
        <v>23.496484756469727</v>
      </c>
      <c r="MT25">
        <v>26.070571899414063</v>
      </c>
      <c r="MU25">
        <v>28.509740829467773</v>
      </c>
      <c r="MV25">
        <v>30.948814392089844</v>
      </c>
      <c r="MW25">
        <v>32.912300109863281</v>
      </c>
      <c r="MX25">
        <v>34.875709533691406</v>
      </c>
      <c r="MY25">
        <v>37.136508941650391</v>
      </c>
      <c r="MZ25">
        <v>39.397403717041016</v>
      </c>
      <c r="NA25">
        <v>42.287818908691406</v>
      </c>
      <c r="NB25">
        <v>45.178329467773438</v>
      </c>
      <c r="NC25">
        <v>47.134315490722656</v>
      </c>
      <c r="ND25">
        <v>49.090305328369141</v>
      </c>
      <c r="NE25">
        <v>48.894069671630859</v>
      </c>
      <c r="NF25">
        <v>48.697803497314453</v>
      </c>
      <c r="NG25">
        <v>46.540584564208984</v>
      </c>
      <c r="NH25">
        <v>44.383430480957031</v>
      </c>
      <c r="NI25">
        <v>41.837905883789063</v>
      </c>
      <c r="NJ25">
        <v>39.292282104492188</v>
      </c>
      <c r="NK25">
        <v>37.0350341796875</v>
      </c>
      <c r="NL25">
        <v>34.777694702148438</v>
      </c>
      <c r="NM25">
        <v>32.099246978759766</v>
      </c>
      <c r="NN25">
        <v>29.420793533325195</v>
      </c>
      <c r="NO25">
        <v>26.382047653198242</v>
      </c>
      <c r="NP25">
        <v>23.343410491943359</v>
      </c>
      <c r="NQ25">
        <v>20.464517593383789</v>
      </c>
      <c r="NR25">
        <v>17.585735321044922</v>
      </c>
      <c r="NS25">
        <v>15.221347808837891</v>
      </c>
      <c r="NT25">
        <v>12.856870651245117</v>
      </c>
      <c r="NU25">
        <v>10.715452194213867</v>
      </c>
    </row>
    <row r="26" spans="1:385">
      <c r="A26" t="s">
        <v>124</v>
      </c>
      <c r="B26">
        <v>-2.3042645454406738</v>
      </c>
      <c r="C26">
        <v>-2.4400265216827393</v>
      </c>
      <c r="D26">
        <v>-2.5757889747619629</v>
      </c>
      <c r="E26">
        <v>-2.5393202304840088</v>
      </c>
      <c r="F26">
        <v>-2.5028514862060547</v>
      </c>
      <c r="G26">
        <v>-2.3779754638671875</v>
      </c>
      <c r="H26">
        <v>-2.2530992031097412</v>
      </c>
      <c r="I26">
        <v>-2.0101079940795898</v>
      </c>
      <c r="J26">
        <v>-1.7671165466308594</v>
      </c>
      <c r="K26">
        <v>-1.4725016355514526</v>
      </c>
      <c r="L26">
        <v>-1.1778866052627563</v>
      </c>
      <c r="M26">
        <v>-1.0167995691299438</v>
      </c>
      <c r="N26">
        <v>-0.85571247339248657</v>
      </c>
      <c r="O26">
        <v>-0.91590172052383423</v>
      </c>
      <c r="P26">
        <v>-0.97609090805053711</v>
      </c>
      <c r="V26">
        <v>-0.97609090805053711</v>
      </c>
      <c r="W26">
        <v>-1.1041755676269531</v>
      </c>
      <c r="X26">
        <v>-1.2322602272033691</v>
      </c>
      <c r="Y26">
        <v>-1.0702279806137085</v>
      </c>
      <c r="Z26">
        <v>-0.908194899559021</v>
      </c>
      <c r="AA26">
        <v>-0.32340610027313232</v>
      </c>
      <c r="AB26">
        <v>0.2613825798034668</v>
      </c>
      <c r="AC26">
        <v>0.86018174886703491</v>
      </c>
      <c r="AD26">
        <v>1.4589794874191284</v>
      </c>
      <c r="AE26">
        <v>1.6507202386856079</v>
      </c>
      <c r="AF26">
        <v>1.8424603939056396</v>
      </c>
      <c r="AG26">
        <v>1.7086175680160522</v>
      </c>
      <c r="AH26">
        <v>1.5747745037078857</v>
      </c>
      <c r="AI26">
        <v>1.1254613399505615</v>
      </c>
      <c r="AJ26">
        <v>0.67614632844924927</v>
      </c>
      <c r="AK26">
        <v>-0.3091394305229187</v>
      </c>
      <c r="AL26">
        <v>-1.2944250106811523</v>
      </c>
      <c r="AM26">
        <v>-2.7308609485626221</v>
      </c>
      <c r="AN26">
        <v>-4.1672940254211426</v>
      </c>
      <c r="AO26">
        <v>-5.7076644897460938</v>
      </c>
      <c r="AP26">
        <v>-7.2480311393737793</v>
      </c>
      <c r="AQ26">
        <v>-8.6505155563354492</v>
      </c>
      <c r="AR26">
        <v>-10.053000450134277</v>
      </c>
      <c r="AS26">
        <v>-11.05235767364502</v>
      </c>
      <c r="AT26">
        <v>-12.051709175109863</v>
      </c>
      <c r="AU26">
        <v>-12.19715404510498</v>
      </c>
      <c r="AV26">
        <v>-12.342598915100098</v>
      </c>
      <c r="AW26">
        <v>-11.879106521606445</v>
      </c>
      <c r="AX26">
        <v>-11.415610313415527</v>
      </c>
      <c r="AY26">
        <v>-10.791144371032715</v>
      </c>
      <c r="AZ26">
        <v>-10.166677474975586</v>
      </c>
      <c r="BA26">
        <v>-9.531468391418457</v>
      </c>
      <c r="BB26">
        <v>-8.8962602615356445</v>
      </c>
      <c r="BC26">
        <v>-8.5429439544677734</v>
      </c>
      <c r="BD26">
        <v>-8.1896295547485352</v>
      </c>
      <c r="BE26">
        <v>-7.9077625274658203</v>
      </c>
      <c r="BF26">
        <v>-7.6258959770202637</v>
      </c>
      <c r="BG26">
        <v>-7.3904399871826172</v>
      </c>
      <c r="BH26">
        <v>-7.1549816131591797</v>
      </c>
      <c r="BI26">
        <v>-6.7341728210449219</v>
      </c>
      <c r="BJ26">
        <v>-6.3133645057678223</v>
      </c>
      <c r="BK26">
        <v>-5.1904544830322266</v>
      </c>
      <c r="BL26">
        <v>-4.0675439834594727</v>
      </c>
      <c r="BM26">
        <v>-2.6995453834533691</v>
      </c>
      <c r="BN26">
        <v>-1.3315532207489014</v>
      </c>
      <c r="BO26">
        <v>-0.49486374855041504</v>
      </c>
      <c r="BP26">
        <v>0.34182566404342651</v>
      </c>
      <c r="BQ26">
        <v>-4.2856451123952866E-2</v>
      </c>
      <c r="BR26">
        <v>-0.42754426598548889</v>
      </c>
      <c r="BS26">
        <v>-2.1909637451171875</v>
      </c>
      <c r="BT26">
        <v>-3.9543828964233398</v>
      </c>
      <c r="BU26">
        <v>-6.2851724624633789</v>
      </c>
      <c r="BV26">
        <v>-8.6159629821777344</v>
      </c>
      <c r="BW26">
        <v>-11.15557861328125</v>
      </c>
      <c r="BX26">
        <v>-13.695183753967285</v>
      </c>
      <c r="BY26">
        <v>-15.876029968261719</v>
      </c>
      <c r="BZ26">
        <v>-18.056875228881836</v>
      </c>
      <c r="CA26">
        <v>-19.102811813354492</v>
      </c>
      <c r="CB26">
        <v>-20.148748397827148</v>
      </c>
      <c r="CC26">
        <v>-20.50495719909668</v>
      </c>
      <c r="CD26">
        <v>-20.861164093017578</v>
      </c>
      <c r="CE26">
        <v>-20.336389541625977</v>
      </c>
      <c r="CF26">
        <v>-19.811620712280273</v>
      </c>
      <c r="CG26">
        <v>-18.800376892089844</v>
      </c>
      <c r="CH26">
        <v>-17.789138793945313</v>
      </c>
      <c r="CI26">
        <v>-17.0809326171875</v>
      </c>
      <c r="CJ26">
        <v>-16.372722625732422</v>
      </c>
      <c r="CK26">
        <v>-15.35587215423584</v>
      </c>
      <c r="CL26">
        <v>-14.339011192321777</v>
      </c>
      <c r="CM26">
        <v>-12.610751152038574</v>
      </c>
      <c r="CN26">
        <v>-10.882473945617676</v>
      </c>
      <c r="CO26">
        <v>-8.7231321334838867</v>
      </c>
      <c r="CP26">
        <v>-6.563809871673584</v>
      </c>
      <c r="CQ26">
        <v>-4.4417943954467773</v>
      </c>
      <c r="CR26">
        <v>-2.3197991847991943</v>
      </c>
      <c r="CS26">
        <v>-0.57416105270385742</v>
      </c>
      <c r="CT26">
        <v>1.1714731454849243</v>
      </c>
      <c r="CU26">
        <v>2.1764357089996338</v>
      </c>
      <c r="CV26">
        <v>3.1814055442810059</v>
      </c>
      <c r="CW26">
        <v>3.2206816673278809</v>
      </c>
      <c r="CX26">
        <v>3.2599570751190186</v>
      </c>
      <c r="CY26">
        <v>2.6929280757904053</v>
      </c>
      <c r="CZ26">
        <v>2.1259036064147949</v>
      </c>
      <c r="DA26">
        <v>1.0173130035400391</v>
      </c>
      <c r="DB26">
        <v>-9.1267980635166168E-2</v>
      </c>
      <c r="DC26">
        <v>-1.3763589859008789</v>
      </c>
      <c r="DD26">
        <v>-2.6614482402801514</v>
      </c>
      <c r="DE26">
        <v>-3.2755410671234131</v>
      </c>
      <c r="DF26">
        <v>-3.889639139175415</v>
      </c>
      <c r="DG26">
        <v>-4.1359238624572754</v>
      </c>
      <c r="DH26">
        <v>-4.3822107315063477</v>
      </c>
      <c r="DI26">
        <v>-4.6916375160217285</v>
      </c>
      <c r="DJ26">
        <v>-5.001060962677002</v>
      </c>
      <c r="DK26">
        <v>-4.8987603187561035</v>
      </c>
      <c r="DL26">
        <v>-4.7964591979980469</v>
      </c>
      <c r="DM26">
        <v>-3.9297740459442139</v>
      </c>
      <c r="DN26">
        <v>-3.0630848407745361</v>
      </c>
      <c r="DO26">
        <v>-1.6901706457138062</v>
      </c>
      <c r="DP26">
        <v>-0.3172420859336853</v>
      </c>
      <c r="DQ26">
        <v>1.6273937225341797</v>
      </c>
      <c r="DR26">
        <v>3.5720481872558594</v>
      </c>
      <c r="DS26">
        <v>6.0291008949279785</v>
      </c>
      <c r="DT26">
        <v>8.4860734939575195</v>
      </c>
      <c r="DU26">
        <v>10.730013847351074</v>
      </c>
      <c r="DV26">
        <v>12.973933219909668</v>
      </c>
      <c r="DW26">
        <v>14.903835296630859</v>
      </c>
      <c r="DX26">
        <v>16.833734512329102</v>
      </c>
      <c r="DY26">
        <v>18.463619232177734</v>
      </c>
      <c r="DZ26">
        <v>20.093517303466797</v>
      </c>
      <c r="EA26">
        <v>20.996206283569336</v>
      </c>
      <c r="EB26">
        <v>21.898904800415039</v>
      </c>
      <c r="EC26">
        <v>22.034696578979492</v>
      </c>
      <c r="ED26">
        <v>22.170486450195313</v>
      </c>
      <c r="EE26">
        <v>22.146537780761719</v>
      </c>
      <c r="EF26">
        <v>22.122589111328125</v>
      </c>
      <c r="EG26">
        <v>21.821298599243164</v>
      </c>
      <c r="EH26">
        <v>21.52000617980957</v>
      </c>
      <c r="EI26">
        <v>20.374725341796875</v>
      </c>
      <c r="EJ26">
        <v>19.229434967041016</v>
      </c>
      <c r="EK26">
        <v>17.587316513061523</v>
      </c>
      <c r="EL26">
        <v>15.945185661315918</v>
      </c>
      <c r="EM26">
        <v>14.194736480712891</v>
      </c>
      <c r="EN26">
        <v>12.444303512573242</v>
      </c>
      <c r="EO26">
        <v>10.47062873840332</v>
      </c>
      <c r="EP26">
        <v>8.4969720840454102</v>
      </c>
      <c r="EQ26">
        <v>6.3302960395812988</v>
      </c>
      <c r="ER26">
        <v>4.1636199951171875</v>
      </c>
      <c r="ES26">
        <v>2.2089853286743164</v>
      </c>
      <c r="ET26">
        <v>0.25433284044265747</v>
      </c>
      <c r="EU26">
        <v>-1.4885662794113159</v>
      </c>
      <c r="EV26">
        <v>-3.2314820289611816</v>
      </c>
      <c r="EW26">
        <v>-4.9638547897338867</v>
      </c>
      <c r="EX26">
        <v>-6.6962108612060547</v>
      </c>
      <c r="EY26">
        <v>-8.3674497604370117</v>
      </c>
      <c r="EZ26">
        <v>-10.038673400878906</v>
      </c>
      <c r="FA26">
        <v>-11.652700424194336</v>
      </c>
      <c r="FB26">
        <v>-13.266728401184082</v>
      </c>
      <c r="FC26">
        <v>-14.643051147460938</v>
      </c>
      <c r="FD26">
        <v>-16.019386291503906</v>
      </c>
      <c r="FE26">
        <v>-16.734834671020508</v>
      </c>
      <c r="FF26">
        <v>-17.450290679931641</v>
      </c>
      <c r="FG26">
        <v>-17.633951187133789</v>
      </c>
      <c r="FH26">
        <v>-17.817667007446289</v>
      </c>
      <c r="FI26">
        <v>-17.353578567504883</v>
      </c>
      <c r="FJ26">
        <v>-16.889480590820313</v>
      </c>
      <c r="FK26">
        <v>-15.486591339111328</v>
      </c>
      <c r="FL26">
        <v>-14.083699226379395</v>
      </c>
      <c r="FM26">
        <v>-12.536534309387207</v>
      </c>
      <c r="FN26">
        <v>-10.989399909973145</v>
      </c>
      <c r="FO26">
        <v>-9.6467809677124023</v>
      </c>
      <c r="FP26">
        <v>-8.304163932800293</v>
      </c>
      <c r="FQ26">
        <v>-6.6540393829345703</v>
      </c>
      <c r="FR26">
        <v>-5.003913402557373</v>
      </c>
      <c r="FS26">
        <v>-3.1022088527679443</v>
      </c>
      <c r="FT26">
        <v>-1.2004680633544922</v>
      </c>
      <c r="FU26">
        <v>0.9254988431930542</v>
      </c>
      <c r="FV26">
        <v>3.0514671802520752</v>
      </c>
      <c r="FW26">
        <v>5.3661403656005859</v>
      </c>
      <c r="FX26">
        <v>7.6807699203491211</v>
      </c>
      <c r="FY26">
        <v>9.4424533843994141</v>
      </c>
      <c r="FZ26">
        <v>11.204133033752441</v>
      </c>
      <c r="GA26">
        <v>12.171432495117188</v>
      </c>
      <c r="GB26">
        <v>13.138731002807617</v>
      </c>
      <c r="GC26">
        <v>14.051267623901367</v>
      </c>
      <c r="GD26">
        <v>14.963821411132813</v>
      </c>
      <c r="GE26">
        <v>15.719039916992188</v>
      </c>
      <c r="GF26">
        <v>16.474254608154297</v>
      </c>
      <c r="GG26">
        <v>16.203302383422852</v>
      </c>
      <c r="GH26">
        <v>15.932353973388672</v>
      </c>
      <c r="GI26">
        <v>15.13935375213623</v>
      </c>
      <c r="GJ26">
        <v>14.346347808837891</v>
      </c>
      <c r="GK26">
        <v>13.79246711730957</v>
      </c>
      <c r="GL26">
        <v>13.238585472106934</v>
      </c>
      <c r="GM26">
        <v>12.390620231628418</v>
      </c>
      <c r="GN26">
        <v>11.542638778686523</v>
      </c>
      <c r="GO26">
        <v>10.111330032348633</v>
      </c>
      <c r="GP26">
        <v>8.680018424987793</v>
      </c>
      <c r="GQ26">
        <v>7.137810230255127</v>
      </c>
      <c r="GR26">
        <v>5.5956315994262695</v>
      </c>
      <c r="GS26">
        <v>4.0344877243041992</v>
      </c>
      <c r="GT26">
        <v>2.4733438491821289</v>
      </c>
      <c r="GU26">
        <v>0.83516556024551392</v>
      </c>
      <c r="GV26">
        <v>-0.80295383930206299</v>
      </c>
      <c r="GW26">
        <v>-2.2206587791442871</v>
      </c>
      <c r="GX26">
        <v>-3.6383914947509766</v>
      </c>
      <c r="GY26">
        <v>-4.9811806678771973</v>
      </c>
      <c r="GZ26">
        <v>-6.3239703178405762</v>
      </c>
      <c r="HA26">
        <v>-7.8809318542480469</v>
      </c>
      <c r="HB26">
        <v>-9.4378633499145508</v>
      </c>
      <c r="HC26">
        <v>-10.665318489074707</v>
      </c>
      <c r="HD26">
        <v>-11.892770767211914</v>
      </c>
      <c r="HE26">
        <v>-12.560412406921387</v>
      </c>
      <c r="HF26">
        <v>-13.228053092956543</v>
      </c>
      <c r="HG26">
        <v>-13.878551483154297</v>
      </c>
      <c r="HH26">
        <v>-14.529062271118164</v>
      </c>
      <c r="HI26">
        <v>-14.865534782409668</v>
      </c>
      <c r="HJ26">
        <v>-15.202001571655273</v>
      </c>
      <c r="HK26">
        <v>-14.543668746948242</v>
      </c>
      <c r="HL26">
        <v>-13.885351181030273</v>
      </c>
      <c r="HM26">
        <v>-12.807530403137207</v>
      </c>
      <c r="HN26">
        <v>-11.729706764221191</v>
      </c>
      <c r="HO26">
        <v>-10.829672813415527</v>
      </c>
      <c r="HP26">
        <v>-9.9296360015869141</v>
      </c>
      <c r="HQ26">
        <v>-8.7016916275024414</v>
      </c>
      <c r="HR26">
        <v>-7.4737229347229004</v>
      </c>
      <c r="HS26">
        <v>-5.8289289474487305</v>
      </c>
      <c r="HT26">
        <v>-4.1841335296630859</v>
      </c>
      <c r="HU26">
        <v>-2.5771520137786865</v>
      </c>
      <c r="HV26">
        <v>-0.97020190954208374</v>
      </c>
      <c r="HW26">
        <v>0.71252387762069702</v>
      </c>
      <c r="HX26">
        <v>2.3952500820159912</v>
      </c>
      <c r="HY26">
        <v>4.1303730010986328</v>
      </c>
      <c r="HZ26">
        <v>5.8654932975769043</v>
      </c>
      <c r="IA26">
        <v>7.2507419586181641</v>
      </c>
      <c r="IB26">
        <v>8.6360158920288086</v>
      </c>
      <c r="IC26">
        <v>9.8909130096435547</v>
      </c>
      <c r="ID26">
        <v>11.145809173583984</v>
      </c>
      <c r="IE26">
        <v>12.333699226379395</v>
      </c>
      <c r="IF26">
        <v>13.521566390991211</v>
      </c>
      <c r="IG26">
        <v>13.904566764831543</v>
      </c>
      <c r="IH26">
        <v>14.287563323974609</v>
      </c>
      <c r="II26">
        <v>14.005752563476563</v>
      </c>
      <c r="IJ26">
        <v>13.723943710327148</v>
      </c>
      <c r="IK26">
        <v>13.721966743469238</v>
      </c>
      <c r="IL26">
        <v>13.719989776611328</v>
      </c>
      <c r="IM26">
        <v>13.653985023498535</v>
      </c>
      <c r="IN26">
        <v>13.587977409362793</v>
      </c>
      <c r="IO26">
        <v>12.671040534973145</v>
      </c>
      <c r="IP26">
        <v>11.754121780395508</v>
      </c>
      <c r="IQ26">
        <v>10.529909133911133</v>
      </c>
      <c r="IR26">
        <v>9.3056936264038086</v>
      </c>
      <c r="IS26">
        <v>8.2592411041259766</v>
      </c>
      <c r="IT26">
        <v>7.2127847671508789</v>
      </c>
      <c r="IU26">
        <v>5.9433012008666992</v>
      </c>
      <c r="IV26">
        <v>4.6737933158874512</v>
      </c>
      <c r="IW26">
        <v>3.2185618877410889</v>
      </c>
      <c r="IX26">
        <v>1.7633301019668579</v>
      </c>
      <c r="IY26">
        <v>0.42042601108551025</v>
      </c>
      <c r="IZ26">
        <v>-0.92245239019393921</v>
      </c>
      <c r="JA26">
        <v>-2.3242268562316895</v>
      </c>
      <c r="JB26">
        <v>-3.726001501083374</v>
      </c>
      <c r="JC26">
        <v>-5.1294388771057129</v>
      </c>
      <c r="JD26">
        <v>-6.5328731536865234</v>
      </c>
      <c r="JE26">
        <v>-7.6708641052246094</v>
      </c>
      <c r="JF26">
        <v>-8.8088779449462891</v>
      </c>
      <c r="JG26">
        <v>-10.065235137939453</v>
      </c>
      <c r="JH26">
        <v>-11.321593284606934</v>
      </c>
      <c r="JI26">
        <v>-12.699047088623047</v>
      </c>
      <c r="JJ26">
        <v>-14.076473236083984</v>
      </c>
      <c r="JK26">
        <v>-14.488955497741699</v>
      </c>
      <c r="JL26">
        <v>-14.901429176330566</v>
      </c>
      <c r="JM26">
        <v>-14.365254402160645</v>
      </c>
      <c r="JN26">
        <v>-13.82907772064209</v>
      </c>
      <c r="JO26">
        <v>-13.274892807006836</v>
      </c>
      <c r="JP26">
        <v>-12.720696449279785</v>
      </c>
      <c r="JQ26">
        <v>-11.879220962524414</v>
      </c>
      <c r="JR26">
        <v>-11.037740707397461</v>
      </c>
      <c r="JS26">
        <v>-9.5723657608032227</v>
      </c>
      <c r="JT26">
        <v>-8.1070194244384766</v>
      </c>
      <c r="JU26">
        <v>-6.5985598564147949</v>
      </c>
      <c r="JV26">
        <v>-5.0900998115539551</v>
      </c>
      <c r="JW26">
        <v>-3.6629140377044678</v>
      </c>
      <c r="JX26">
        <v>-2.2357263565063477</v>
      </c>
      <c r="JY26">
        <v>-0.61132979393005371</v>
      </c>
      <c r="JZ26">
        <v>1.013097882270813</v>
      </c>
      <c r="KA26">
        <v>2.6047229766845703</v>
      </c>
      <c r="KB26">
        <v>4.1963481903076172</v>
      </c>
      <c r="KC26">
        <v>5.7069287300109863</v>
      </c>
      <c r="KD26">
        <v>7.2174797058105469</v>
      </c>
      <c r="KE26">
        <v>8.8792924880981445</v>
      </c>
      <c r="KF26">
        <v>10.541105270385742</v>
      </c>
      <c r="KG26">
        <v>11.686022758483887</v>
      </c>
      <c r="KH26">
        <v>12.8309326171875</v>
      </c>
      <c r="KI26">
        <v>12.906417846679688</v>
      </c>
      <c r="KJ26">
        <v>12.981905937194824</v>
      </c>
      <c r="KK26">
        <v>12.455472946166992</v>
      </c>
      <c r="KL26">
        <v>11.929035186767578</v>
      </c>
      <c r="KM26">
        <v>10.663451194763184</v>
      </c>
      <c r="KN26">
        <v>9.3978910446166992</v>
      </c>
      <c r="KO26">
        <v>7.144218921661377</v>
      </c>
      <c r="KP26">
        <v>4.890538215637207</v>
      </c>
      <c r="KQ26">
        <v>2.2563836574554443</v>
      </c>
      <c r="KR26">
        <v>-0.37777286767959595</v>
      </c>
      <c r="KS26">
        <v>-3.243091344833374</v>
      </c>
      <c r="KT26">
        <v>-6.1084647178649902</v>
      </c>
      <c r="KU26">
        <v>-8.7158632278442383</v>
      </c>
      <c r="KV26">
        <v>-11.323254585266113</v>
      </c>
      <c r="KW26">
        <v>-12.310263633728027</v>
      </c>
      <c r="KX26">
        <v>-13.297253608703613</v>
      </c>
      <c r="KY26">
        <v>-13.206620216369629</v>
      </c>
      <c r="KZ26">
        <v>-13.115978240966797</v>
      </c>
      <c r="LA26">
        <v>-13.40062427520752</v>
      </c>
      <c r="LB26">
        <v>-13.685271263122559</v>
      </c>
      <c r="LC26">
        <v>-14.005779266357422</v>
      </c>
      <c r="LD26">
        <v>-14.326292991638184</v>
      </c>
      <c r="LE26">
        <v>-14.066716194152832</v>
      </c>
      <c r="LF26">
        <v>-13.807134628295898</v>
      </c>
      <c r="LG26">
        <v>-13.188079833984375</v>
      </c>
      <c r="LH26">
        <v>-12.569037437438965</v>
      </c>
      <c r="LI26">
        <v>-11.078488349914551</v>
      </c>
      <c r="LJ26">
        <v>-9.5879325866699219</v>
      </c>
      <c r="LK26">
        <v>-6.8763370513916016</v>
      </c>
      <c r="LL26">
        <v>-4.1646890640258789</v>
      </c>
      <c r="LM26">
        <v>-0.70129841566085815</v>
      </c>
      <c r="LN26">
        <v>2.7622354030609131</v>
      </c>
      <c r="LO26">
        <v>6.9152565002441406</v>
      </c>
      <c r="LP26">
        <v>11.068277359008789</v>
      </c>
      <c r="LQ26">
        <v>14.679694175720215</v>
      </c>
      <c r="LR26">
        <v>18.290964126586914</v>
      </c>
      <c r="LS26">
        <v>19.648979187011719</v>
      </c>
      <c r="LT26">
        <v>21.006925582885742</v>
      </c>
      <c r="LU26">
        <v>20.695898056030273</v>
      </c>
      <c r="LV26">
        <v>20.384859085083008</v>
      </c>
      <c r="LW26">
        <v>19.620887756347656</v>
      </c>
      <c r="LX26">
        <v>18.85688591003418</v>
      </c>
      <c r="LY26">
        <v>17.87230110168457</v>
      </c>
      <c r="LZ26">
        <v>16.887718200683594</v>
      </c>
      <c r="MA26">
        <v>15.91865062713623</v>
      </c>
      <c r="MB26">
        <v>14.949621200561523</v>
      </c>
      <c r="MC26">
        <v>14.295917510986328</v>
      </c>
      <c r="MD26">
        <v>13.642240524291992</v>
      </c>
      <c r="ME26">
        <v>13.30411434173584</v>
      </c>
      <c r="MF26">
        <v>12.965973854064941</v>
      </c>
      <c r="MG26">
        <v>12.415427207946777</v>
      </c>
      <c r="MH26">
        <v>11.864850044250488</v>
      </c>
      <c r="MI26">
        <v>10.675836563110352</v>
      </c>
      <c r="MJ26">
        <v>9.4868240356445313</v>
      </c>
      <c r="MK26">
        <v>7.6571946144104004</v>
      </c>
      <c r="ML26">
        <v>5.8276252746582031</v>
      </c>
      <c r="MM26">
        <v>3.6701343059539795</v>
      </c>
      <c r="MN26">
        <v>1.5127232074737549</v>
      </c>
      <c r="MO26">
        <v>-9.0960830450057983E-2</v>
      </c>
      <c r="MP26">
        <v>-1.6946983337402344</v>
      </c>
      <c r="MQ26">
        <v>-2.2183454036712646</v>
      </c>
      <c r="MR26">
        <v>-2.7419986724853516</v>
      </c>
      <c r="MS26">
        <v>-2.387916088104248</v>
      </c>
      <c r="MT26">
        <v>-2.0338337421417236</v>
      </c>
      <c r="MU26">
        <v>-1.2047232389450073</v>
      </c>
      <c r="MV26">
        <v>-0.37563714385032654</v>
      </c>
      <c r="MW26">
        <v>0.49232739210128784</v>
      </c>
      <c r="MX26">
        <v>1.3602586984634399</v>
      </c>
      <c r="MY26">
        <v>2.0352218151092529</v>
      </c>
      <c r="MZ26">
        <v>2.7102072238922119</v>
      </c>
      <c r="NA26">
        <v>3.0050468444824219</v>
      </c>
      <c r="NB26">
        <v>3.2998909950256348</v>
      </c>
      <c r="NC26">
        <v>3.1607792377471924</v>
      </c>
      <c r="ND26">
        <v>3.0216670036315918</v>
      </c>
      <c r="NE26">
        <v>2.6989438533782959</v>
      </c>
      <c r="NF26">
        <v>2.3762304782867432</v>
      </c>
      <c r="NG26">
        <v>2.1119184494018555</v>
      </c>
      <c r="NH26">
        <v>1.8476170301437378</v>
      </c>
      <c r="NI26">
        <v>1.8519715070724487</v>
      </c>
      <c r="NJ26">
        <v>1.8563276529312134</v>
      </c>
      <c r="NK26">
        <v>2.1000030040740967</v>
      </c>
      <c r="NL26">
        <v>2.3436861038208008</v>
      </c>
      <c r="NM26">
        <v>2.4928247928619385</v>
      </c>
      <c r="NN26">
        <v>2.6419632434844971</v>
      </c>
      <c r="NO26">
        <v>2.6071009635925293</v>
      </c>
      <c r="NP26">
        <v>2.5722367763519287</v>
      </c>
      <c r="NQ26">
        <v>2.4128372669219971</v>
      </c>
      <c r="NR26">
        <v>2.2534430027008057</v>
      </c>
      <c r="NS26">
        <v>2.0043249130249023</v>
      </c>
      <c r="NT26">
        <v>1.7551969289779663</v>
      </c>
      <c r="NU26">
        <v>1.4815496206283569</v>
      </c>
    </row>
    <row r="27" spans="1:385">
      <c r="A27" t="s">
        <v>125</v>
      </c>
      <c r="B27">
        <v>1.2749457359313965</v>
      </c>
      <c r="C27">
        <v>1.5136972665786743</v>
      </c>
      <c r="D27">
        <v>1.7524487972259521</v>
      </c>
      <c r="E27">
        <v>2.0481235980987549</v>
      </c>
      <c r="F27">
        <v>2.3437983989715576</v>
      </c>
      <c r="G27">
        <v>2.7367901802062988</v>
      </c>
      <c r="H27">
        <v>3.12978196144104</v>
      </c>
      <c r="I27">
        <v>3.5567214488983154</v>
      </c>
      <c r="J27">
        <v>3.9836609363555908</v>
      </c>
      <c r="K27">
        <v>4.271514892578125</v>
      </c>
      <c r="L27">
        <v>4.5593690872192383</v>
      </c>
      <c r="M27">
        <v>4.8791651725769043</v>
      </c>
      <c r="N27">
        <v>5.1989617347717285</v>
      </c>
      <c r="O27">
        <v>5.6820220947265625</v>
      </c>
      <c r="P27">
        <v>6.1650834083557129</v>
      </c>
      <c r="V27">
        <v>6.1650834083557129</v>
      </c>
      <c r="W27">
        <v>6.6049995422363281</v>
      </c>
      <c r="X27">
        <v>7.0449175834655762</v>
      </c>
      <c r="Y27">
        <v>7.5532450675964355</v>
      </c>
      <c r="Z27">
        <v>8.0615739822387695</v>
      </c>
      <c r="AA27">
        <v>8.6647262573242188</v>
      </c>
      <c r="AB27">
        <v>9.2678775787353516</v>
      </c>
      <c r="AC27">
        <v>9.7316598892211914</v>
      </c>
      <c r="AD27">
        <v>10.195440292358398</v>
      </c>
      <c r="AE27">
        <v>10.459001541137695</v>
      </c>
      <c r="AF27">
        <v>10.722560882568359</v>
      </c>
      <c r="AG27">
        <v>11.019152641296387</v>
      </c>
      <c r="AH27">
        <v>11.315744400024414</v>
      </c>
      <c r="AI27">
        <v>11.767463684082031</v>
      </c>
      <c r="AJ27">
        <v>12.219184875488281</v>
      </c>
      <c r="AK27">
        <v>12.561182022094727</v>
      </c>
      <c r="AL27">
        <v>12.903180122375488</v>
      </c>
      <c r="AM27">
        <v>13.04329776763916</v>
      </c>
      <c r="AN27">
        <v>13.183415412902832</v>
      </c>
      <c r="AO27">
        <v>13.188085556030273</v>
      </c>
      <c r="AP27">
        <v>13.192754745483398</v>
      </c>
      <c r="AQ27">
        <v>13.268642425537109</v>
      </c>
      <c r="AR27">
        <v>13.344531059265137</v>
      </c>
      <c r="AS27">
        <v>13.647970199584961</v>
      </c>
      <c r="AT27">
        <v>13.951407432556152</v>
      </c>
      <c r="AU27">
        <v>14.197463989257813</v>
      </c>
      <c r="AV27">
        <v>14.443521499633789</v>
      </c>
      <c r="AW27">
        <v>14.379809379577637</v>
      </c>
      <c r="AX27">
        <v>14.316094398498535</v>
      </c>
      <c r="AY27">
        <v>13.864689826965332</v>
      </c>
      <c r="AZ27">
        <v>13.413286209106445</v>
      </c>
      <c r="BA27">
        <v>12.737052917480469</v>
      </c>
      <c r="BB27">
        <v>12.060820579528809</v>
      </c>
      <c r="BC27">
        <v>11.562860488891602</v>
      </c>
      <c r="BD27">
        <v>11.06490421295166</v>
      </c>
      <c r="BE27">
        <v>10.718120574951172</v>
      </c>
      <c r="BF27">
        <v>10.371338844299316</v>
      </c>
      <c r="BG27">
        <v>10.019113540649414</v>
      </c>
      <c r="BH27">
        <v>9.6668853759765625</v>
      </c>
      <c r="BI27">
        <v>9.3172674179077148</v>
      </c>
      <c r="BJ27">
        <v>8.9676494598388672</v>
      </c>
      <c r="BK27">
        <v>8.7131128311157227</v>
      </c>
      <c r="BL27">
        <v>8.4585771560668945</v>
      </c>
      <c r="BM27">
        <v>8.4250011444091797</v>
      </c>
      <c r="BN27">
        <v>8.3914251327514648</v>
      </c>
      <c r="BO27">
        <v>8.412022590637207</v>
      </c>
      <c r="BP27">
        <v>8.4326210021972656</v>
      </c>
      <c r="BQ27">
        <v>8.3438129425048828</v>
      </c>
      <c r="BR27">
        <v>8.2550039291381836</v>
      </c>
      <c r="BS27">
        <v>8.0648679733276367</v>
      </c>
      <c r="BT27">
        <v>7.8747320175170898</v>
      </c>
      <c r="BU27">
        <v>7.6933050155639648</v>
      </c>
      <c r="BV27">
        <v>7.5118780136108398</v>
      </c>
      <c r="BW27">
        <v>7.5735001564025879</v>
      </c>
      <c r="BX27">
        <v>7.6351208686828613</v>
      </c>
      <c r="BY27">
        <v>7.8593769073486328</v>
      </c>
      <c r="BZ27">
        <v>8.0836324691772461</v>
      </c>
      <c r="CA27">
        <v>8.0814552307128906</v>
      </c>
      <c r="CB27">
        <v>8.0792770385742188</v>
      </c>
      <c r="CC27">
        <v>7.8208169937133789</v>
      </c>
      <c r="CD27">
        <v>7.5623555183410645</v>
      </c>
      <c r="CE27">
        <v>7.0306200981140137</v>
      </c>
      <c r="CF27">
        <v>6.4988894462585449</v>
      </c>
      <c r="CG27">
        <v>5.3199396133422852</v>
      </c>
      <c r="CH27">
        <v>4.1409993171691895</v>
      </c>
      <c r="CI27">
        <v>2.3433115482330322</v>
      </c>
      <c r="CJ27">
        <v>0.5456203818321228</v>
      </c>
      <c r="CK27">
        <v>-1.4990824460983276</v>
      </c>
      <c r="CL27">
        <v>-3.5438053607940674</v>
      </c>
      <c r="CM27">
        <v>-5.7939982414245605</v>
      </c>
      <c r="CN27">
        <v>-8.0442123413085938</v>
      </c>
      <c r="CO27">
        <v>-10.360661506652832</v>
      </c>
      <c r="CP27">
        <v>-12.677087783813477</v>
      </c>
      <c r="CQ27">
        <v>-14.683194160461426</v>
      </c>
      <c r="CR27">
        <v>-16.689281463623047</v>
      </c>
      <c r="CS27">
        <v>-18.757349014282227</v>
      </c>
      <c r="CT27">
        <v>-20.825420379638672</v>
      </c>
      <c r="CU27">
        <v>-23.143537521362305</v>
      </c>
      <c r="CV27">
        <v>-25.461677551269531</v>
      </c>
      <c r="CW27">
        <v>-27.466787338256836</v>
      </c>
      <c r="CX27">
        <v>-29.471918106079102</v>
      </c>
      <c r="CY27">
        <v>-30.823446273803711</v>
      </c>
      <c r="CZ27">
        <v>-32.174957275390625</v>
      </c>
      <c r="DA27">
        <v>-33.611797332763672</v>
      </c>
      <c r="DB27">
        <v>-35.048625946044922</v>
      </c>
      <c r="DC27">
        <v>-36.328330993652344</v>
      </c>
      <c r="DD27">
        <v>-37.6080322265625</v>
      </c>
      <c r="DE27">
        <v>-37.737579345703125</v>
      </c>
      <c r="DF27">
        <v>-37.86712646484375</v>
      </c>
      <c r="DG27">
        <v>-37.29901123046875</v>
      </c>
      <c r="DH27">
        <v>-36.730892181396484</v>
      </c>
      <c r="DI27">
        <v>-36.217002868652344</v>
      </c>
      <c r="DJ27">
        <v>-35.703121185302734</v>
      </c>
      <c r="DK27">
        <v>-34.963890075683594</v>
      </c>
      <c r="DL27">
        <v>-34.224662780761719</v>
      </c>
      <c r="DM27">
        <v>-32.752758026123047</v>
      </c>
      <c r="DN27">
        <v>-31.280853271484375</v>
      </c>
      <c r="DO27">
        <v>-29.673114776611328</v>
      </c>
      <c r="DP27">
        <v>-28.065361022949219</v>
      </c>
      <c r="DQ27">
        <v>-26.524627685546875</v>
      </c>
      <c r="DR27">
        <v>-24.983882904052734</v>
      </c>
      <c r="DS27">
        <v>-23.178916931152344</v>
      </c>
      <c r="DT27">
        <v>-21.373966217041016</v>
      </c>
      <c r="DU27">
        <v>-19.280971527099609</v>
      </c>
      <c r="DV27">
        <v>-17.187997817993164</v>
      </c>
      <c r="DW27">
        <v>-15.268237113952637</v>
      </c>
      <c r="DX27">
        <v>-13.348478317260742</v>
      </c>
      <c r="DY27">
        <v>-11.691350936889648</v>
      </c>
      <c r="DZ27">
        <v>-10.034207344055176</v>
      </c>
      <c r="EA27">
        <v>-8.4360933303833008</v>
      </c>
      <c r="EB27">
        <v>-6.8379650115966797</v>
      </c>
      <c r="EC27">
        <v>-5.4084300994873047</v>
      </c>
      <c r="ED27">
        <v>-3.9789087772369385</v>
      </c>
      <c r="EE27">
        <v>-2.8220441341400146</v>
      </c>
      <c r="EF27">
        <v>-1.6651914119720459</v>
      </c>
      <c r="EG27">
        <v>-0.77392274141311646</v>
      </c>
      <c r="EH27">
        <v>0.11734440922737122</v>
      </c>
      <c r="EI27">
        <v>0.86149793863296509</v>
      </c>
      <c r="EJ27">
        <v>1.6056581735610962</v>
      </c>
      <c r="EK27">
        <v>2.1293385028839111</v>
      </c>
      <c r="EL27">
        <v>2.6530230045318604</v>
      </c>
      <c r="EM27">
        <v>2.9028055667877197</v>
      </c>
      <c r="EN27">
        <v>3.1525852680206299</v>
      </c>
      <c r="EO27">
        <v>3.1650476455688477</v>
      </c>
      <c r="EP27">
        <v>3.1775095462799072</v>
      </c>
      <c r="EQ27">
        <v>2.9953088760375977</v>
      </c>
      <c r="ER27">
        <v>2.8131072521209717</v>
      </c>
      <c r="ES27">
        <v>2.5283489227294922</v>
      </c>
      <c r="ET27">
        <v>2.2435874938964844</v>
      </c>
      <c r="EU27">
        <v>1.8637473583221436</v>
      </c>
      <c r="EV27">
        <v>1.4839034080505371</v>
      </c>
      <c r="EW27">
        <v>0.98113107681274414</v>
      </c>
      <c r="EX27">
        <v>0.47836360335350037</v>
      </c>
      <c r="EY27">
        <v>-0.11542341858148575</v>
      </c>
      <c r="EZ27">
        <v>-0.7092050313949585</v>
      </c>
      <c r="FA27">
        <v>-1.366991400718689</v>
      </c>
      <c r="FB27">
        <v>-2.0247781276702881</v>
      </c>
      <c r="FC27">
        <v>-2.7030131816864014</v>
      </c>
      <c r="FD27">
        <v>-3.3812546730041504</v>
      </c>
      <c r="FE27">
        <v>-4.0230498313903809</v>
      </c>
      <c r="FF27">
        <v>-4.6648502349853516</v>
      </c>
      <c r="FG27">
        <v>-5.3338961601257324</v>
      </c>
      <c r="FH27">
        <v>-6.0029406547546387</v>
      </c>
      <c r="FI27">
        <v>-6.5711913108825684</v>
      </c>
      <c r="FJ27">
        <v>-7.1394529342651367</v>
      </c>
      <c r="FK27">
        <v>-7.3050394058227539</v>
      </c>
      <c r="FL27">
        <v>-7.4706244468688965</v>
      </c>
      <c r="FM27">
        <v>-7.5046014785766602</v>
      </c>
      <c r="FN27">
        <v>-7.5385780334472656</v>
      </c>
      <c r="FO27">
        <v>-7.6427412033081055</v>
      </c>
      <c r="FP27">
        <v>-7.7469048500061035</v>
      </c>
      <c r="FQ27">
        <v>-7.386742115020752</v>
      </c>
      <c r="FR27">
        <v>-7.0265765190124512</v>
      </c>
      <c r="FS27">
        <v>-6.1549201011657715</v>
      </c>
      <c r="FT27">
        <v>-5.2832469940185547</v>
      </c>
      <c r="FU27">
        <v>-4.4036388397216797</v>
      </c>
      <c r="FV27">
        <v>-3.5240309238433838</v>
      </c>
      <c r="FW27">
        <v>-2.6109328269958496</v>
      </c>
      <c r="FX27">
        <v>-1.6978524923324585</v>
      </c>
      <c r="FY27">
        <v>-0.65942096710205078</v>
      </c>
      <c r="FZ27">
        <v>0.37901148200035095</v>
      </c>
      <c r="GA27">
        <v>1.3247106075286865</v>
      </c>
      <c r="GB27">
        <v>2.2704098224639893</v>
      </c>
      <c r="GC27">
        <v>3.2174370288848877</v>
      </c>
      <c r="GD27">
        <v>4.164482593536377</v>
      </c>
      <c r="GE27">
        <v>5.1705141067504883</v>
      </c>
      <c r="GF27">
        <v>6.1765446662902832</v>
      </c>
      <c r="GG27">
        <v>6.8386287689208984</v>
      </c>
      <c r="GH27">
        <v>7.5007004737854004</v>
      </c>
      <c r="GI27">
        <v>7.908907413482666</v>
      </c>
      <c r="GJ27">
        <v>8.317112922668457</v>
      </c>
      <c r="GK27">
        <v>8.9017038345336914</v>
      </c>
      <c r="GL27">
        <v>9.486292839050293</v>
      </c>
      <c r="GM27">
        <v>9.7857723236083984</v>
      </c>
      <c r="GN27">
        <v>10.085259437561035</v>
      </c>
      <c r="GO27">
        <v>9.6959934234619141</v>
      </c>
      <c r="GP27">
        <v>9.3067235946655273</v>
      </c>
      <c r="GQ27">
        <v>8.8317689895629883</v>
      </c>
      <c r="GR27">
        <v>8.3568220138549805</v>
      </c>
      <c r="GS27">
        <v>8.0531806945800781</v>
      </c>
      <c r="GT27">
        <v>7.7495403289794922</v>
      </c>
      <c r="GU27">
        <v>7.1341242790222168</v>
      </c>
      <c r="GV27">
        <v>6.5187063217163086</v>
      </c>
      <c r="GW27">
        <v>5.5996384620666504</v>
      </c>
      <c r="GX27">
        <v>4.6805529594421387</v>
      </c>
      <c r="GY27">
        <v>3.8282749652862549</v>
      </c>
      <c r="GZ27">
        <v>2.9759969711303711</v>
      </c>
      <c r="HA27">
        <v>2.0816347599029541</v>
      </c>
      <c r="HB27">
        <v>1.1872900724411011</v>
      </c>
      <c r="HC27">
        <v>0.17031568288803101</v>
      </c>
      <c r="HD27">
        <v>-0.84665971994400024</v>
      </c>
      <c r="HE27">
        <v>-1.7904391288757324</v>
      </c>
      <c r="HF27">
        <v>-2.7342185974121094</v>
      </c>
      <c r="HG27">
        <v>-3.7039065361022949</v>
      </c>
      <c r="HH27">
        <v>-4.6736135482788086</v>
      </c>
      <c r="HI27">
        <v>-5.6497931480407715</v>
      </c>
      <c r="HJ27">
        <v>-6.6259727478027344</v>
      </c>
      <c r="HK27">
        <v>-7.1992192268371582</v>
      </c>
      <c r="HL27">
        <v>-7.7724547386169434</v>
      </c>
      <c r="HM27">
        <v>-8.0446987152099609</v>
      </c>
      <c r="HN27">
        <v>-8.3169393539428711</v>
      </c>
      <c r="HO27">
        <v>-8.6590843200683594</v>
      </c>
      <c r="HP27">
        <v>-9.0012245178222656</v>
      </c>
      <c r="HQ27">
        <v>-9.0518169403076172</v>
      </c>
      <c r="HR27">
        <v>-9.1024084091186523</v>
      </c>
      <c r="HS27">
        <v>-8.5542030334472656</v>
      </c>
      <c r="HT27">
        <v>-8.0059947967529297</v>
      </c>
      <c r="HU27">
        <v>-7.2789368629455566</v>
      </c>
      <c r="HV27">
        <v>-6.5518927574157715</v>
      </c>
      <c r="HW27">
        <v>-5.8120293617248535</v>
      </c>
      <c r="HX27">
        <v>-5.0721664428710938</v>
      </c>
      <c r="HY27">
        <v>-4.0616655349731445</v>
      </c>
      <c r="HZ27">
        <v>-3.051163911819458</v>
      </c>
      <c r="IA27">
        <v>-1.9089324474334717</v>
      </c>
      <c r="IB27">
        <v>-0.76667892932891846</v>
      </c>
      <c r="IC27">
        <v>0.29627647995948792</v>
      </c>
      <c r="ID27">
        <v>1.3592318296432495</v>
      </c>
      <c r="IE27">
        <v>2.4632399082183838</v>
      </c>
      <c r="IF27">
        <v>3.5672273635864258</v>
      </c>
      <c r="IG27">
        <v>4.538881778717041</v>
      </c>
      <c r="IH27">
        <v>5.5105361938476563</v>
      </c>
      <c r="II27">
        <v>6.189293384552002</v>
      </c>
      <c r="IJ27">
        <v>6.8680505752563477</v>
      </c>
      <c r="IK27">
        <v>7.5846381187438965</v>
      </c>
      <c r="IL27">
        <v>8.3012399673461914</v>
      </c>
      <c r="IM27">
        <v>8.9824600219726563</v>
      </c>
      <c r="IN27">
        <v>9.6636791229248047</v>
      </c>
      <c r="IO27">
        <v>9.8022489547729492</v>
      </c>
      <c r="IP27">
        <v>9.9408168792724609</v>
      </c>
      <c r="IQ27">
        <v>9.7652645111083984</v>
      </c>
      <c r="IR27">
        <v>9.5897092819213867</v>
      </c>
      <c r="IS27">
        <v>9.5748977661132813</v>
      </c>
      <c r="IT27">
        <v>9.5600862503051758</v>
      </c>
      <c r="IU27">
        <v>9.3470916748046875</v>
      </c>
      <c r="IV27">
        <v>9.13409423828125</v>
      </c>
      <c r="IW27">
        <v>8.4361162185668945</v>
      </c>
      <c r="IX27">
        <v>7.7381367683410645</v>
      </c>
      <c r="IY27">
        <v>7.0283823013305664</v>
      </c>
      <c r="IZ27">
        <v>6.3186407089233398</v>
      </c>
      <c r="JA27">
        <v>5.7463102340698242</v>
      </c>
      <c r="JB27">
        <v>5.173980712890625</v>
      </c>
      <c r="JC27">
        <v>4.3778243064880371</v>
      </c>
      <c r="JD27">
        <v>3.5816667079925537</v>
      </c>
      <c r="JE27">
        <v>2.6136691570281982</v>
      </c>
      <c r="JF27">
        <v>1.6456530094146729</v>
      </c>
      <c r="JG27">
        <v>0.70468086004257202</v>
      </c>
      <c r="JH27">
        <v>-0.23629143834114075</v>
      </c>
      <c r="JI27">
        <v>-1.2497432231903076</v>
      </c>
      <c r="JJ27">
        <v>-2.2631754875183105</v>
      </c>
      <c r="JK27">
        <v>-3.1938638687133789</v>
      </c>
      <c r="JL27">
        <v>-4.1245512962341309</v>
      </c>
      <c r="JM27">
        <v>-4.7928805351257324</v>
      </c>
      <c r="JN27">
        <v>-5.4612092971801758</v>
      </c>
      <c r="JO27">
        <v>-6.1177806854248047</v>
      </c>
      <c r="JP27">
        <v>-6.7743644714355469</v>
      </c>
      <c r="JQ27">
        <v>-7.3513922691345215</v>
      </c>
      <c r="JR27">
        <v>-7.9284181594848633</v>
      </c>
      <c r="JS27">
        <v>-7.9908132553100586</v>
      </c>
      <c r="JT27">
        <v>-8.0532073974609375</v>
      </c>
      <c r="JU27">
        <v>-7.801079273223877</v>
      </c>
      <c r="JV27">
        <v>-7.5489473342895508</v>
      </c>
      <c r="JW27">
        <v>-7.3453178405761719</v>
      </c>
      <c r="JX27">
        <v>-7.1416864395141602</v>
      </c>
      <c r="JY27">
        <v>-6.7030081748962402</v>
      </c>
      <c r="JZ27">
        <v>-6.2643213272094727</v>
      </c>
      <c r="KA27">
        <v>-5.4514641761779785</v>
      </c>
      <c r="KB27">
        <v>-4.638606071472168</v>
      </c>
      <c r="KC27">
        <v>-3.7775330543518066</v>
      </c>
      <c r="KD27">
        <v>-2.9164767265319824</v>
      </c>
      <c r="KE27">
        <v>-2.0476112365722656</v>
      </c>
      <c r="KF27">
        <v>-1.1787461042404175</v>
      </c>
      <c r="KG27">
        <v>-0.22098639607429504</v>
      </c>
      <c r="KH27">
        <v>0.73677241802215576</v>
      </c>
      <c r="KI27">
        <v>1.5747965574264526</v>
      </c>
      <c r="KJ27">
        <v>2.412837028503418</v>
      </c>
      <c r="KK27">
        <v>3.1031107902526855</v>
      </c>
      <c r="KL27">
        <v>3.7933838367462158</v>
      </c>
      <c r="KM27">
        <v>4.365971565246582</v>
      </c>
      <c r="KN27">
        <v>4.9385485649108887</v>
      </c>
      <c r="KO27">
        <v>5.0853724479675293</v>
      </c>
      <c r="KP27">
        <v>5.2321939468383789</v>
      </c>
      <c r="KQ27">
        <v>4.9045462608337402</v>
      </c>
      <c r="KR27">
        <v>4.5768980979919434</v>
      </c>
      <c r="KS27">
        <v>4.0896906852722168</v>
      </c>
      <c r="KT27">
        <v>3.6024739742279053</v>
      </c>
      <c r="KU27">
        <v>2.958754301071167</v>
      </c>
      <c r="KV27">
        <v>2.3150331974029541</v>
      </c>
      <c r="KW27">
        <v>1.4896841049194336</v>
      </c>
      <c r="KX27">
        <v>0.66435092687606812</v>
      </c>
      <c r="KY27">
        <v>-0.17744180560112</v>
      </c>
      <c r="KZ27">
        <v>-1.0192346572875977</v>
      </c>
      <c r="LA27">
        <v>-1.9816927909851074</v>
      </c>
      <c r="LB27">
        <v>-2.9441514015197754</v>
      </c>
      <c r="LC27">
        <v>-4.0247912406921387</v>
      </c>
      <c r="LD27">
        <v>-5.1054511070251465</v>
      </c>
      <c r="LE27">
        <v>-6.0050845146179199</v>
      </c>
      <c r="LF27">
        <v>-6.9047174453735352</v>
      </c>
      <c r="LG27">
        <v>-7.7687125205993652</v>
      </c>
      <c r="LH27">
        <v>-8.6326913833618164</v>
      </c>
      <c r="LI27">
        <v>-9.5220108032226563</v>
      </c>
      <c r="LJ27">
        <v>-10.411331176757813</v>
      </c>
      <c r="LK27">
        <v>-10.92148494720459</v>
      </c>
      <c r="LL27">
        <v>-11.431654930114746</v>
      </c>
      <c r="LM27">
        <v>-11.570595741271973</v>
      </c>
      <c r="LN27">
        <v>-11.709536552429199</v>
      </c>
      <c r="LO27">
        <v>-11.545243263244629</v>
      </c>
      <c r="LP27">
        <v>-11.380949974060059</v>
      </c>
      <c r="LQ27">
        <v>-10.899916648864746</v>
      </c>
      <c r="LR27">
        <v>-10.418896675109863</v>
      </c>
      <c r="LS27">
        <v>-9.7895193099975586</v>
      </c>
      <c r="LT27">
        <v>-9.1601629257202148</v>
      </c>
      <c r="LU27">
        <v>-8.6136560440063477</v>
      </c>
      <c r="LV27">
        <v>-8.0671281814575195</v>
      </c>
      <c r="LW27">
        <v>-7.5482931137084961</v>
      </c>
      <c r="LX27">
        <v>-7.0294346809387207</v>
      </c>
      <c r="LY27">
        <v>-6.2426328659057617</v>
      </c>
      <c r="LZ27">
        <v>-5.4558305740356445</v>
      </c>
      <c r="MA27">
        <v>-4.4221086502075195</v>
      </c>
      <c r="MB27">
        <v>-3.3884224891662598</v>
      </c>
      <c r="MC27">
        <v>-2.2497298717498779</v>
      </c>
      <c r="MD27">
        <v>-1.1110796928405762</v>
      </c>
      <c r="ME27">
        <v>5.1319267600774765E-2</v>
      </c>
      <c r="MF27">
        <v>1.2137631177902222</v>
      </c>
      <c r="MG27">
        <v>2.4544844627380371</v>
      </c>
      <c r="MH27">
        <v>3.6952536106109619</v>
      </c>
      <c r="MI27">
        <v>4.9892020225524902</v>
      </c>
      <c r="MJ27">
        <v>6.2831497192382813</v>
      </c>
      <c r="MK27">
        <v>7.4049148559570313</v>
      </c>
      <c r="ML27">
        <v>8.5266351699829102</v>
      </c>
      <c r="MM27">
        <v>9.3870668411254883</v>
      </c>
      <c r="MN27">
        <v>10.247465133666992</v>
      </c>
      <c r="MO27">
        <v>11.178936958312988</v>
      </c>
      <c r="MP27">
        <v>12.110445022583008</v>
      </c>
      <c r="MQ27">
        <v>13.287197113037109</v>
      </c>
      <c r="MR27">
        <v>14.463991165161133</v>
      </c>
      <c r="MS27">
        <v>15.502778053283691</v>
      </c>
      <c r="MT27">
        <v>16.541563034057617</v>
      </c>
      <c r="MU27">
        <v>17.096405029296875</v>
      </c>
      <c r="MV27">
        <v>17.651222229003906</v>
      </c>
      <c r="MW27">
        <v>17.734878540039063</v>
      </c>
      <c r="MX27">
        <v>17.81852912902832</v>
      </c>
      <c r="MY27">
        <v>17.943202972412109</v>
      </c>
      <c r="MZ27">
        <v>18.067882537841797</v>
      </c>
      <c r="NA27">
        <v>18.37847900390625</v>
      </c>
      <c r="NB27">
        <v>18.689081192016602</v>
      </c>
      <c r="NC27">
        <v>18.709020614624023</v>
      </c>
      <c r="ND27">
        <v>18.728960037231445</v>
      </c>
      <c r="NE27">
        <v>18.268613815307617</v>
      </c>
      <c r="NF27">
        <v>17.808277130126953</v>
      </c>
      <c r="NG27">
        <v>16.975780487060547</v>
      </c>
      <c r="NH27">
        <v>16.143314361572266</v>
      </c>
      <c r="NI27">
        <v>15.383182525634766</v>
      </c>
      <c r="NJ27">
        <v>14.623024940490723</v>
      </c>
      <c r="NK27">
        <v>14.034720420837402</v>
      </c>
      <c r="NL27">
        <v>13.446390151977539</v>
      </c>
      <c r="NM27">
        <v>12.631915092468262</v>
      </c>
      <c r="NN27">
        <v>11.817440032958984</v>
      </c>
      <c r="NO27">
        <v>10.782427787780762</v>
      </c>
      <c r="NP27">
        <v>9.7474517822265625</v>
      </c>
      <c r="NQ27">
        <v>8.7201728820800781</v>
      </c>
      <c r="NR27">
        <v>7.6929326057434082</v>
      </c>
      <c r="NS27">
        <v>6.9102272987365723</v>
      </c>
      <c r="NT27">
        <v>6.1274929046630859</v>
      </c>
      <c r="NU27">
        <v>5.5466337203979492</v>
      </c>
    </row>
    <row r="28" spans="1:385">
      <c r="A28" t="s">
        <v>126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5.7295892474940047E-5</v>
      </c>
      <c r="AT28">
        <v>1.1459184315754101E-4</v>
      </c>
      <c r="AU28">
        <v>4.297183477319777E-4</v>
      </c>
      <c r="AV28">
        <v>7.4484478682279587E-4</v>
      </c>
      <c r="AW28">
        <v>1.0599712841212749E-3</v>
      </c>
      <c r="AX28">
        <v>1.3750988291576505E-3</v>
      </c>
      <c r="AY28">
        <v>1.3750988291576505E-3</v>
      </c>
      <c r="AZ28">
        <v>1.3750988291576505E-3</v>
      </c>
      <c r="BA28">
        <v>1.3750988291576505E-3</v>
      </c>
      <c r="BB28">
        <v>1.3750988291576505E-3</v>
      </c>
      <c r="BC28">
        <v>1.3750988291576505E-3</v>
      </c>
      <c r="BD28">
        <v>1.3750988291576505E-3</v>
      </c>
      <c r="BE28">
        <v>1.3750988291576505E-3</v>
      </c>
      <c r="BF28">
        <v>1.3750988291576505E-3</v>
      </c>
      <c r="BG28">
        <v>1.4037465443834662E-3</v>
      </c>
      <c r="BH28">
        <v>1.4323943760246038E-3</v>
      </c>
      <c r="BI28">
        <v>1.4037465443834662E-3</v>
      </c>
      <c r="BJ28">
        <v>1.3750988291576505E-3</v>
      </c>
      <c r="BK28">
        <v>1.346450881101191E-3</v>
      </c>
      <c r="BL28">
        <v>1.3178029330447316E-3</v>
      </c>
      <c r="BM28">
        <v>1.3464509975165129E-3</v>
      </c>
      <c r="BN28">
        <v>1.3750988291576505E-3</v>
      </c>
      <c r="BO28">
        <v>1.3750988291576505E-3</v>
      </c>
      <c r="BP28">
        <v>1.3750988291576505E-3</v>
      </c>
      <c r="BQ28">
        <v>1.0886203963309526E-3</v>
      </c>
      <c r="BR28">
        <v>8.0213969340547919E-4</v>
      </c>
      <c r="BS28">
        <v>1.1459086817922071E-4</v>
      </c>
      <c r="BT28">
        <v>-5.7295779697597027E-4</v>
      </c>
      <c r="BU28">
        <v>-9.7402773099020123E-4</v>
      </c>
      <c r="BV28">
        <v>-1.375097781419754E-3</v>
      </c>
      <c r="BW28">
        <v>-1.3750988291576505E-3</v>
      </c>
      <c r="BX28">
        <v>-1.3750988291576505E-3</v>
      </c>
      <c r="BY28">
        <v>-1.3750988291576505E-3</v>
      </c>
      <c r="BZ28">
        <v>-1.3750988291576505E-3</v>
      </c>
      <c r="CA28">
        <v>-1.3750988291576505E-3</v>
      </c>
      <c r="CB28">
        <v>-1.3750988291576505E-3</v>
      </c>
      <c r="CC28">
        <v>-1.3750988291576505E-3</v>
      </c>
      <c r="CD28">
        <v>-1.3750988291576505E-3</v>
      </c>
      <c r="CE28">
        <v>-1.4037467772141099E-3</v>
      </c>
      <c r="CF28">
        <v>-1.4323943760246038E-3</v>
      </c>
      <c r="CG28">
        <v>-1.4323944924399257E-3</v>
      </c>
      <c r="CH28">
        <v>-1.4323944924399257E-3</v>
      </c>
      <c r="CI28">
        <v>-1.4323944924399257E-3</v>
      </c>
      <c r="CJ28">
        <v>-1.4323944924399257E-3</v>
      </c>
      <c r="CK28">
        <v>-1.4323944924399257E-3</v>
      </c>
      <c r="CL28">
        <v>-1.4323944924399257E-3</v>
      </c>
      <c r="CM28">
        <v>-1.4037467772141099E-3</v>
      </c>
      <c r="CN28">
        <v>-1.3750988291576505E-3</v>
      </c>
      <c r="CO28">
        <v>-1.0599708184599876E-3</v>
      </c>
      <c r="CP28">
        <v>-7.4484583456069231E-4</v>
      </c>
      <c r="CQ28">
        <v>-4.010698467027396E-4</v>
      </c>
      <c r="CR28">
        <v>-5.7297049352200702E-5</v>
      </c>
      <c r="CS28">
        <v>-2.8647889848798513E-5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Q28">
        <v>0</v>
      </c>
      <c r="HR28">
        <v>0</v>
      </c>
      <c r="HS28">
        <v>0</v>
      </c>
      <c r="HT28">
        <v>0</v>
      </c>
      <c r="HU28">
        <v>0</v>
      </c>
      <c r="HV28">
        <v>0</v>
      </c>
      <c r="HW28">
        <v>0</v>
      </c>
      <c r="HX28">
        <v>0</v>
      </c>
      <c r="HY28">
        <v>0</v>
      </c>
      <c r="HZ28">
        <v>0</v>
      </c>
      <c r="IA28">
        <v>0</v>
      </c>
      <c r="IB28">
        <v>0</v>
      </c>
      <c r="IC28">
        <v>0</v>
      </c>
      <c r="ID28">
        <v>0</v>
      </c>
      <c r="IE28">
        <v>0</v>
      </c>
      <c r="IF28">
        <v>0</v>
      </c>
      <c r="IG28">
        <v>0</v>
      </c>
      <c r="IH28">
        <v>0</v>
      </c>
      <c r="II28">
        <v>0</v>
      </c>
      <c r="IJ28">
        <v>0</v>
      </c>
      <c r="IK28">
        <v>0</v>
      </c>
      <c r="IL28">
        <v>0</v>
      </c>
      <c r="IM28">
        <v>0</v>
      </c>
      <c r="IN28">
        <v>0</v>
      </c>
      <c r="IO28">
        <v>0</v>
      </c>
      <c r="IP28">
        <v>0</v>
      </c>
      <c r="IQ28">
        <v>0</v>
      </c>
      <c r="IR28">
        <v>0</v>
      </c>
      <c r="IS28">
        <v>0</v>
      </c>
      <c r="IT28">
        <v>0</v>
      </c>
      <c r="IU28">
        <v>0</v>
      </c>
      <c r="IV28">
        <v>0</v>
      </c>
      <c r="IW28">
        <v>0</v>
      </c>
      <c r="IX28">
        <v>0</v>
      </c>
      <c r="IY28">
        <v>0</v>
      </c>
      <c r="IZ28">
        <v>0</v>
      </c>
      <c r="JA28">
        <v>0</v>
      </c>
      <c r="JB28">
        <v>0</v>
      </c>
      <c r="JC28">
        <v>0</v>
      </c>
      <c r="JD28">
        <v>0</v>
      </c>
      <c r="JE28">
        <v>0</v>
      </c>
      <c r="JF28">
        <v>0</v>
      </c>
      <c r="JG28">
        <v>0</v>
      </c>
      <c r="JH28">
        <v>0</v>
      </c>
      <c r="JI28">
        <v>0</v>
      </c>
      <c r="JJ28">
        <v>0</v>
      </c>
      <c r="JK28">
        <v>0</v>
      </c>
      <c r="JL28">
        <v>0</v>
      </c>
      <c r="JM28">
        <v>0</v>
      </c>
      <c r="JN28">
        <v>0</v>
      </c>
      <c r="JO28">
        <v>0</v>
      </c>
      <c r="JP28">
        <v>0</v>
      </c>
      <c r="JQ28">
        <v>0</v>
      </c>
      <c r="JR28">
        <v>0</v>
      </c>
      <c r="JS28">
        <v>0</v>
      </c>
      <c r="JT28">
        <v>0</v>
      </c>
      <c r="JU28">
        <v>0</v>
      </c>
      <c r="JV28">
        <v>0</v>
      </c>
      <c r="JW28">
        <v>0</v>
      </c>
      <c r="JX28">
        <v>0</v>
      </c>
      <c r="JY28">
        <v>0</v>
      </c>
      <c r="JZ28">
        <v>0</v>
      </c>
      <c r="KA28">
        <v>0</v>
      </c>
      <c r="KB28">
        <v>0</v>
      </c>
      <c r="KC28">
        <v>0</v>
      </c>
      <c r="KD28">
        <v>0</v>
      </c>
      <c r="KE28">
        <v>0</v>
      </c>
      <c r="KF28">
        <v>0</v>
      </c>
      <c r="KG28">
        <v>0</v>
      </c>
      <c r="KH28">
        <v>0</v>
      </c>
      <c r="KI28">
        <v>0</v>
      </c>
      <c r="KJ28">
        <v>0</v>
      </c>
      <c r="KK28">
        <v>0</v>
      </c>
      <c r="KL28">
        <v>0</v>
      </c>
      <c r="KM28">
        <v>0</v>
      </c>
      <c r="KN28">
        <v>0</v>
      </c>
      <c r="KO28">
        <v>0</v>
      </c>
      <c r="KP28">
        <v>0</v>
      </c>
      <c r="KQ28">
        <v>0</v>
      </c>
      <c r="KR28">
        <v>0</v>
      </c>
      <c r="KS28">
        <v>0</v>
      </c>
      <c r="KT28">
        <v>0</v>
      </c>
      <c r="KU28">
        <v>0</v>
      </c>
      <c r="KV28">
        <v>0</v>
      </c>
      <c r="KW28">
        <v>0</v>
      </c>
      <c r="KX28">
        <v>0</v>
      </c>
      <c r="KY28">
        <v>0</v>
      </c>
      <c r="KZ28">
        <v>0</v>
      </c>
      <c r="LA28">
        <v>0</v>
      </c>
      <c r="LB28">
        <v>0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0</v>
      </c>
      <c r="LI28">
        <v>0</v>
      </c>
      <c r="LJ28">
        <v>0</v>
      </c>
      <c r="LK28">
        <v>0</v>
      </c>
      <c r="LL28">
        <v>0</v>
      </c>
      <c r="LM28">
        <v>0</v>
      </c>
      <c r="LN28">
        <v>0</v>
      </c>
      <c r="LO28">
        <v>0</v>
      </c>
      <c r="LP28">
        <v>0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0</v>
      </c>
      <c r="LY28">
        <v>0</v>
      </c>
      <c r="LZ28">
        <v>0</v>
      </c>
      <c r="MA28">
        <v>0</v>
      </c>
      <c r="MB28">
        <v>0</v>
      </c>
      <c r="MC28">
        <v>0</v>
      </c>
      <c r="MD28">
        <v>0</v>
      </c>
      <c r="ME28">
        <v>0</v>
      </c>
      <c r="MF28">
        <v>0</v>
      </c>
      <c r="MG28">
        <v>0</v>
      </c>
      <c r="MH28">
        <v>0</v>
      </c>
      <c r="MI28">
        <v>0</v>
      </c>
      <c r="MJ28">
        <v>0</v>
      </c>
      <c r="MK28">
        <v>0</v>
      </c>
      <c r="ML28">
        <v>0</v>
      </c>
      <c r="MM28">
        <v>0</v>
      </c>
      <c r="MN28">
        <v>0</v>
      </c>
      <c r="MO28">
        <v>0</v>
      </c>
      <c r="MP28">
        <v>0</v>
      </c>
      <c r="MQ28">
        <v>0</v>
      </c>
      <c r="MR28">
        <v>0</v>
      </c>
      <c r="MS28">
        <v>0</v>
      </c>
      <c r="MT28">
        <v>0</v>
      </c>
      <c r="MU28">
        <v>0</v>
      </c>
      <c r="MV28">
        <v>0</v>
      </c>
      <c r="MW28">
        <v>0</v>
      </c>
      <c r="MX28">
        <v>0</v>
      </c>
      <c r="MY28">
        <v>0</v>
      </c>
      <c r="MZ28">
        <v>0</v>
      </c>
      <c r="NA28">
        <v>0</v>
      </c>
      <c r="NB28">
        <v>0</v>
      </c>
      <c r="NC28">
        <v>0</v>
      </c>
      <c r="ND28">
        <v>0</v>
      </c>
      <c r="NE28">
        <v>0</v>
      </c>
      <c r="NF28">
        <v>0</v>
      </c>
      <c r="NG28">
        <v>0</v>
      </c>
      <c r="NH28">
        <v>0</v>
      </c>
      <c r="NI28">
        <v>0</v>
      </c>
      <c r="NJ28">
        <v>0</v>
      </c>
      <c r="NK28">
        <v>0</v>
      </c>
      <c r="NL28">
        <v>0</v>
      </c>
      <c r="NM28">
        <v>0</v>
      </c>
      <c r="NN28">
        <v>0</v>
      </c>
      <c r="NO28">
        <v>0</v>
      </c>
      <c r="NP28">
        <v>0</v>
      </c>
      <c r="NQ28">
        <v>0</v>
      </c>
      <c r="NR28">
        <v>0</v>
      </c>
      <c r="NS28">
        <v>0</v>
      </c>
      <c r="NT28">
        <v>0</v>
      </c>
      <c r="NU28">
        <v>0</v>
      </c>
    </row>
    <row r="29" spans="1:385">
      <c r="A29" t="s">
        <v>127</v>
      </c>
      <c r="B29">
        <v>-1.1072409152984619</v>
      </c>
      <c r="C29">
        <v>-0.67583233118057251</v>
      </c>
      <c r="D29">
        <v>-0.24442379176616669</v>
      </c>
      <c r="E29">
        <v>0.44407102465629578</v>
      </c>
      <c r="F29">
        <v>1.1325656175613403</v>
      </c>
      <c r="G29">
        <v>2.0785188674926758</v>
      </c>
      <c r="H29">
        <v>3.0244722366333008</v>
      </c>
      <c r="I29">
        <v>4.0985102653503418</v>
      </c>
      <c r="J29">
        <v>5.1725482940673828</v>
      </c>
      <c r="K29">
        <v>6.1047506332397461</v>
      </c>
      <c r="L29">
        <v>7.0369529724121094</v>
      </c>
      <c r="M29">
        <v>8.0896768569946289</v>
      </c>
      <c r="N29">
        <v>9.1424016952514648</v>
      </c>
      <c r="O29">
        <v>10.608542442321777</v>
      </c>
      <c r="P29">
        <v>12.074684143066406</v>
      </c>
      <c r="V29">
        <v>12.074684143066406</v>
      </c>
      <c r="W29">
        <v>13.629117965698242</v>
      </c>
      <c r="X29">
        <v>15.183553695678711</v>
      </c>
      <c r="Y29">
        <v>16.95018196105957</v>
      </c>
      <c r="Z29">
        <v>18.716814041137695</v>
      </c>
      <c r="AA29">
        <v>20.641347885131836</v>
      </c>
      <c r="AB29">
        <v>22.565883636474609</v>
      </c>
      <c r="AC29">
        <v>24.138051986694336</v>
      </c>
      <c r="AD29">
        <v>25.71021842956543</v>
      </c>
      <c r="AE29">
        <v>26.789789199829102</v>
      </c>
      <c r="AF29">
        <v>27.869354248046875</v>
      </c>
      <c r="AG29">
        <v>29.042341232299805</v>
      </c>
      <c r="AH29">
        <v>30.215330123901367</v>
      </c>
      <c r="AI29">
        <v>31.819467544555664</v>
      </c>
      <c r="AJ29">
        <v>33.423610687255859</v>
      </c>
      <c r="AK29">
        <v>34.807502746582031</v>
      </c>
      <c r="AL29">
        <v>36.191390991210938</v>
      </c>
      <c r="AM29">
        <v>37.049716949462891</v>
      </c>
      <c r="AN29">
        <v>37.908035278320313</v>
      </c>
      <c r="AO29">
        <v>38.297389984130859</v>
      </c>
      <c r="AP29">
        <v>38.686740875244141</v>
      </c>
      <c r="AQ29">
        <v>39.152297973632813</v>
      </c>
      <c r="AR29">
        <v>39.617855072021484</v>
      </c>
      <c r="AS29">
        <v>40.615177154541016</v>
      </c>
      <c r="AT29">
        <v>41.612495422363281</v>
      </c>
      <c r="AU29">
        <v>42.328144073486328</v>
      </c>
      <c r="AV29">
        <v>43.043796539306641</v>
      </c>
      <c r="AW29">
        <v>42.895401000976563</v>
      </c>
      <c r="AX29">
        <v>42.747001647949219</v>
      </c>
      <c r="AY29">
        <v>41.769767761230469</v>
      </c>
      <c r="AZ29">
        <v>40.792533874511719</v>
      </c>
      <c r="BA29">
        <v>39.467281341552734</v>
      </c>
      <c r="BB29">
        <v>38.142032623291016</v>
      </c>
      <c r="BC29">
        <v>37.429386138916016</v>
      </c>
      <c r="BD29">
        <v>36.716739654541016</v>
      </c>
      <c r="BE29">
        <v>36.156387329101563</v>
      </c>
      <c r="BF29">
        <v>35.596035003662109</v>
      </c>
      <c r="BG29">
        <v>34.335529327392578</v>
      </c>
      <c r="BH29">
        <v>33.07501220703125</v>
      </c>
      <c r="BI29">
        <v>30.877609252929688</v>
      </c>
      <c r="BJ29">
        <v>28.680204391479492</v>
      </c>
      <c r="BK29">
        <v>25.550338745117188</v>
      </c>
      <c r="BL29">
        <v>22.420475006103516</v>
      </c>
      <c r="BM29">
        <v>18.994546890258789</v>
      </c>
      <c r="BN29">
        <v>15.568634033203125</v>
      </c>
      <c r="BO29">
        <v>11.809605598449707</v>
      </c>
      <c r="BP29">
        <v>8.0505771636962891</v>
      </c>
      <c r="BQ29">
        <v>3.8214943408966064</v>
      </c>
      <c r="BR29">
        <v>-0.40760955214500427</v>
      </c>
      <c r="BS29">
        <v>-4.5204119682312012</v>
      </c>
      <c r="BT29">
        <v>-8.6332130432128906</v>
      </c>
      <c r="BU29">
        <v>-12.525769233703613</v>
      </c>
      <c r="BV29">
        <v>-16.418327331542969</v>
      </c>
      <c r="BW29">
        <v>-20.741193771362305</v>
      </c>
      <c r="BX29">
        <v>-25.064043045043945</v>
      </c>
      <c r="BY29">
        <v>-29.783205032348633</v>
      </c>
      <c r="BZ29">
        <v>-34.502365112304688</v>
      </c>
      <c r="CA29">
        <v>-38.424663543701172</v>
      </c>
      <c r="CB29">
        <v>-42.346977233886719</v>
      </c>
      <c r="CC29">
        <v>-45.967578887939453</v>
      </c>
      <c r="CD29">
        <v>-49.588176727294922</v>
      </c>
      <c r="CE29">
        <v>-53.894893646240234</v>
      </c>
      <c r="CF29">
        <v>-58.201564788818359</v>
      </c>
      <c r="CG29">
        <v>-61.227737426757813</v>
      </c>
      <c r="CH29">
        <v>-64.253875732421875</v>
      </c>
      <c r="CI29">
        <v>-64.309211730957031</v>
      </c>
      <c r="CJ29">
        <v>-64.364524841308594</v>
      </c>
      <c r="CK29">
        <v>-63.321952819824219</v>
      </c>
      <c r="CL29">
        <v>-62.279365539550781</v>
      </c>
      <c r="CM29">
        <v>-61.498851776123047</v>
      </c>
      <c r="CN29">
        <v>-60.718341827392578</v>
      </c>
      <c r="CO29">
        <v>-59.265026092529297</v>
      </c>
      <c r="CP29">
        <v>-57.811733245849609</v>
      </c>
      <c r="CQ29">
        <v>-55.181819915771484</v>
      </c>
      <c r="CR29">
        <v>-52.551929473876953</v>
      </c>
      <c r="CS29">
        <v>-50.16217041015625</v>
      </c>
      <c r="CT29">
        <v>-47.772411346435547</v>
      </c>
      <c r="CU29">
        <v>-45.909137725830078</v>
      </c>
      <c r="CV29">
        <v>-44.04583740234375</v>
      </c>
      <c r="CW29">
        <v>-41.633441925048828</v>
      </c>
      <c r="CX29">
        <v>-39.221023559570313</v>
      </c>
      <c r="CY29">
        <v>-36.425319671630859</v>
      </c>
      <c r="CZ29">
        <v>-33.629646301269531</v>
      </c>
      <c r="DA29">
        <v>-31.209980010986328</v>
      </c>
      <c r="DB29">
        <v>-28.790336608886719</v>
      </c>
      <c r="DC29">
        <v>-26.787124633789063</v>
      </c>
      <c r="DD29">
        <v>-24.783914566040039</v>
      </c>
      <c r="DE29">
        <v>-23.029268264770508</v>
      </c>
      <c r="DF29">
        <v>-21.274608612060547</v>
      </c>
      <c r="DG29">
        <v>-19.976150512695313</v>
      </c>
      <c r="DH29">
        <v>-18.677680969238281</v>
      </c>
      <c r="DI29">
        <v>-17.733041763305664</v>
      </c>
      <c r="DJ29">
        <v>-16.788410186767578</v>
      </c>
      <c r="DK29">
        <v>-15.931034088134766</v>
      </c>
      <c r="DL29">
        <v>-15.073663711547852</v>
      </c>
      <c r="DM29">
        <v>-13.951838493347168</v>
      </c>
      <c r="DN29">
        <v>-12.830009460449219</v>
      </c>
      <c r="DO29">
        <v>-11.504966735839844</v>
      </c>
      <c r="DP29">
        <v>-10.179908752441406</v>
      </c>
      <c r="DQ29">
        <v>-8.5385665893554688</v>
      </c>
      <c r="DR29">
        <v>-6.8972072601318359</v>
      </c>
      <c r="DS29">
        <v>-4.9915151596069336</v>
      </c>
      <c r="DT29">
        <v>-3.0858397483825684</v>
      </c>
      <c r="DU29">
        <v>-1.2795259952545166</v>
      </c>
      <c r="DV29">
        <v>0.52677047252655029</v>
      </c>
      <c r="DW29">
        <v>1.9386886358261108</v>
      </c>
      <c r="DX29">
        <v>3.3506035804748535</v>
      </c>
      <c r="DY29">
        <v>4.3688583374023438</v>
      </c>
      <c r="DZ29">
        <v>5.3871221542358398</v>
      </c>
      <c r="EA29">
        <v>6.1775422096252441</v>
      </c>
      <c r="EB29">
        <v>6.9679689407348633</v>
      </c>
      <c r="EC29">
        <v>7.5363454818725586</v>
      </c>
      <c r="ED29">
        <v>8.1047153472900391</v>
      </c>
      <c r="EE29">
        <v>8.6044521331787109</v>
      </c>
      <c r="EF29">
        <v>9.1041831970214844</v>
      </c>
      <c r="EG29">
        <v>9.4897565841674805</v>
      </c>
      <c r="EH29">
        <v>9.8753280639648438</v>
      </c>
      <c r="EI29">
        <v>9.9280691146850586</v>
      </c>
      <c r="EJ29">
        <v>9.980809211730957</v>
      </c>
      <c r="EK29">
        <v>9.6653985977172852</v>
      </c>
      <c r="EL29">
        <v>9.3499841690063477</v>
      </c>
      <c r="EM29">
        <v>8.6901340484619141</v>
      </c>
      <c r="EN29">
        <v>8.0302906036376953</v>
      </c>
      <c r="EO29">
        <v>7.0805535316467285</v>
      </c>
      <c r="EP29">
        <v>6.130824089050293</v>
      </c>
      <c r="EQ29">
        <v>4.9820690155029297</v>
      </c>
      <c r="ER29">
        <v>3.83331298828125</v>
      </c>
      <c r="ES29">
        <v>2.7853219509124756</v>
      </c>
      <c r="ET29">
        <v>1.7373210191726685</v>
      </c>
      <c r="EU29">
        <v>0.83193826675415039</v>
      </c>
      <c r="EV29">
        <v>-7.3453187942504883E-2</v>
      </c>
      <c r="EW29">
        <v>-1.006632924079895</v>
      </c>
      <c r="EX29">
        <v>-1.9398038387298584</v>
      </c>
      <c r="EY29">
        <v>-2.8393511772155762</v>
      </c>
      <c r="EZ29">
        <v>-3.7388899326324463</v>
      </c>
      <c r="FA29">
        <v>-4.5696535110473633</v>
      </c>
      <c r="FB29">
        <v>-5.400416374206543</v>
      </c>
      <c r="FC29">
        <v>-6.084409236907959</v>
      </c>
      <c r="FD29">
        <v>-6.7684082984924316</v>
      </c>
      <c r="FE29">
        <v>-7.1938276290893555</v>
      </c>
      <c r="FF29">
        <v>-7.6192493438720703</v>
      </c>
      <c r="FG29">
        <v>-7.8823533058166504</v>
      </c>
      <c r="FH29">
        <v>-8.1454553604125977</v>
      </c>
      <c r="FI29">
        <v>-8.1098737716674805</v>
      </c>
      <c r="FJ29">
        <v>-8.0742931365966797</v>
      </c>
      <c r="FK29">
        <v>-7.5720953941345215</v>
      </c>
      <c r="FL29">
        <v>-7.0698962211608887</v>
      </c>
      <c r="FM29">
        <v>-6.4657092094421387</v>
      </c>
      <c r="FN29">
        <v>-5.861534595489502</v>
      </c>
      <c r="FO29">
        <v>-5.3399114608764648</v>
      </c>
      <c r="FP29">
        <v>-4.8182888031005859</v>
      </c>
      <c r="FQ29">
        <v>-4.051239013671875</v>
      </c>
      <c r="FR29">
        <v>-3.2841870784759521</v>
      </c>
      <c r="FS29">
        <v>-2.3080246448516846</v>
      </c>
      <c r="FT29">
        <v>-1.3318437337875366</v>
      </c>
      <c r="FU29">
        <v>-0.42000669240951538</v>
      </c>
      <c r="FV29">
        <v>0.49182993173599243</v>
      </c>
      <c r="FW29">
        <v>1.3052328824996948</v>
      </c>
      <c r="FX29">
        <v>2.1186201572418213</v>
      </c>
      <c r="FY29">
        <v>2.6028025150299072</v>
      </c>
      <c r="FZ29">
        <v>3.0869817733764648</v>
      </c>
      <c r="GA29">
        <v>3.186619758605957</v>
      </c>
      <c r="GB29">
        <v>3.286257266998291</v>
      </c>
      <c r="GC29">
        <v>3.3322074413299561</v>
      </c>
      <c r="GD29">
        <v>3.3781588077545166</v>
      </c>
      <c r="GE29">
        <v>3.387211799621582</v>
      </c>
      <c r="GF29">
        <v>3.3962640762329102</v>
      </c>
      <c r="GG29">
        <v>3.1956419944763184</v>
      </c>
      <c r="GH29">
        <v>2.9950239658355713</v>
      </c>
      <c r="GI29">
        <v>2.6746828556060791</v>
      </c>
      <c r="GJ29">
        <v>2.3543407917022705</v>
      </c>
      <c r="GK29">
        <v>2.0331969261169434</v>
      </c>
      <c r="GL29">
        <v>1.7120527029037476</v>
      </c>
      <c r="GM29">
        <v>1.354933500289917</v>
      </c>
      <c r="GN29">
        <v>0.99780732393264771</v>
      </c>
      <c r="GO29">
        <v>0.60567373037338257</v>
      </c>
      <c r="GP29">
        <v>0.21354001760482788</v>
      </c>
      <c r="GQ29">
        <v>-0.1622932106256485</v>
      </c>
      <c r="GR29">
        <v>-0.53811931610107422</v>
      </c>
      <c r="GS29">
        <v>-0.90621733665466309</v>
      </c>
      <c r="GT29">
        <v>-1.2743154764175415</v>
      </c>
      <c r="GU29">
        <v>-1.5549799203872681</v>
      </c>
      <c r="GV29">
        <v>-1.8356430530548096</v>
      </c>
      <c r="GW29">
        <v>-1.9564779996871948</v>
      </c>
      <c r="GX29">
        <v>-2.0773153305053711</v>
      </c>
      <c r="GY29">
        <v>-2.2778224945068359</v>
      </c>
      <c r="GZ29">
        <v>-2.4783306121826172</v>
      </c>
      <c r="HA29">
        <v>-2.9021492004394531</v>
      </c>
      <c r="HB29">
        <v>-3.3259594440460205</v>
      </c>
      <c r="HC29">
        <v>-3.6698217391967773</v>
      </c>
      <c r="HD29">
        <v>-4.0136837959289551</v>
      </c>
      <c r="HE29">
        <v>-4.1006588935852051</v>
      </c>
      <c r="HF29">
        <v>-4.1876344680786133</v>
      </c>
      <c r="HG29">
        <v>-4.2342438697814941</v>
      </c>
      <c r="HH29">
        <v>-4.2808542251586914</v>
      </c>
      <c r="HI29">
        <v>-4.2772731781005859</v>
      </c>
      <c r="HJ29">
        <v>-4.2736911773681641</v>
      </c>
      <c r="HK29">
        <v>-4.0500364303588867</v>
      </c>
      <c r="HL29">
        <v>-3.8263859748840332</v>
      </c>
      <c r="HM29">
        <v>-3.5340907573699951</v>
      </c>
      <c r="HN29">
        <v>-3.2417953014373779</v>
      </c>
      <c r="HO29">
        <v>-3.0072824954986572</v>
      </c>
      <c r="HP29">
        <v>-2.7727692127227783</v>
      </c>
      <c r="HQ29">
        <v>-2.4176554679870605</v>
      </c>
      <c r="HR29">
        <v>-2.0625348091125488</v>
      </c>
      <c r="HS29">
        <v>-1.5610235929489136</v>
      </c>
      <c r="HT29">
        <v>-1.0595115423202515</v>
      </c>
      <c r="HU29">
        <v>-0.48589256405830383</v>
      </c>
      <c r="HV29">
        <v>8.7715320289134979E-2</v>
      </c>
      <c r="HW29">
        <v>0.84416449069976807</v>
      </c>
      <c r="HX29">
        <v>1.6006149053573608</v>
      </c>
      <c r="HY29">
        <v>2.3530259132385254</v>
      </c>
      <c r="HZ29">
        <v>3.1054339408874512</v>
      </c>
      <c r="IA29">
        <v>3.4516382217407227</v>
      </c>
      <c r="IB29">
        <v>3.7978494167327881</v>
      </c>
      <c r="IC29">
        <v>3.8843674659729004</v>
      </c>
      <c r="ID29">
        <v>3.9708840847015381</v>
      </c>
      <c r="IE29">
        <v>3.9947481155395508</v>
      </c>
      <c r="IF29">
        <v>4.0186114311218262</v>
      </c>
      <c r="IG29">
        <v>3.8282754421234131</v>
      </c>
      <c r="IH29">
        <v>3.6379380226135254</v>
      </c>
      <c r="II29">
        <v>3.3408870697021484</v>
      </c>
      <c r="IJ29">
        <v>3.0438370704650879</v>
      </c>
      <c r="IK29">
        <v>2.8675119876861572</v>
      </c>
      <c r="IL29">
        <v>2.69118332862854</v>
      </c>
      <c r="IM29">
        <v>2.5235641002655029</v>
      </c>
      <c r="IN29">
        <v>2.3559441566467285</v>
      </c>
      <c r="IO29">
        <v>2.0417327880859375</v>
      </c>
      <c r="IP29">
        <v>1.7275274991989136</v>
      </c>
      <c r="IQ29">
        <v>1.3788242340087891</v>
      </c>
      <c r="IR29">
        <v>1.030120849609375</v>
      </c>
      <c r="IS29">
        <v>0.67883914709091187</v>
      </c>
      <c r="IT29">
        <v>0.32755711674690247</v>
      </c>
      <c r="IU29">
        <v>-7.0585310459136963E-2</v>
      </c>
      <c r="IV29">
        <v>-0.46873533725738525</v>
      </c>
      <c r="IW29">
        <v>-0.76529973745346069</v>
      </c>
      <c r="IX29">
        <v>-1.0618633031845093</v>
      </c>
      <c r="IY29">
        <v>-1.2241542339324951</v>
      </c>
      <c r="IZ29">
        <v>-1.3864420652389526</v>
      </c>
      <c r="JA29">
        <v>-1.5580148696899414</v>
      </c>
      <c r="JB29">
        <v>-1.7295874357223511</v>
      </c>
      <c r="JC29">
        <v>-1.9116743803024292</v>
      </c>
      <c r="JD29">
        <v>-2.0938179492950439</v>
      </c>
      <c r="JE29">
        <v>-2.2400059700012207</v>
      </c>
      <c r="JF29">
        <v>-2.3861966133117676</v>
      </c>
      <c r="JG29">
        <v>-2.5781667232513428</v>
      </c>
      <c r="JH29">
        <v>-2.770136833190918</v>
      </c>
      <c r="JI29">
        <v>-2.9662325382232666</v>
      </c>
      <c r="JJ29">
        <v>-3.1623244285583496</v>
      </c>
      <c r="JK29">
        <v>-3.1064915657043457</v>
      </c>
      <c r="JL29">
        <v>-3.0506563186645508</v>
      </c>
      <c r="JM29">
        <v>-2.8043982982635498</v>
      </c>
      <c r="JN29">
        <v>-2.5581405162811279</v>
      </c>
      <c r="JO29">
        <v>-2.3513631820678711</v>
      </c>
      <c r="JP29">
        <v>-2.1445815563201904</v>
      </c>
      <c r="JQ29">
        <v>-1.8773821592330933</v>
      </c>
      <c r="JR29">
        <v>-1.6101816892623901</v>
      </c>
      <c r="JS29">
        <v>-1.1751904487609863</v>
      </c>
      <c r="JT29">
        <v>-0.74020731449127197</v>
      </c>
      <c r="JU29">
        <v>-0.24018573760986328</v>
      </c>
      <c r="JV29">
        <v>0.25983628630638123</v>
      </c>
      <c r="JW29">
        <v>0.81672483682632446</v>
      </c>
      <c r="JX29">
        <v>1.373613715171814</v>
      </c>
      <c r="JY29">
        <v>1.994088888168335</v>
      </c>
      <c r="JZ29">
        <v>2.6145758628845215</v>
      </c>
      <c r="KA29">
        <v>3.1134810447692871</v>
      </c>
      <c r="KB29">
        <v>3.6123855113983154</v>
      </c>
      <c r="KC29">
        <v>3.9766449928283691</v>
      </c>
      <c r="KD29">
        <v>4.3408975601196289</v>
      </c>
      <c r="KE29">
        <v>4.6204452514648438</v>
      </c>
      <c r="KF29">
        <v>4.8999924659729004</v>
      </c>
      <c r="KG29">
        <v>4.8447017669677734</v>
      </c>
      <c r="KH29">
        <v>4.7894091606140137</v>
      </c>
      <c r="KI29">
        <v>4.4129524230957031</v>
      </c>
      <c r="KJ29">
        <v>4.0364890098571777</v>
      </c>
      <c r="KK29">
        <v>3.6798789501190186</v>
      </c>
      <c r="KL29">
        <v>3.3232684135437012</v>
      </c>
      <c r="KM29">
        <v>2.9703249931335449</v>
      </c>
      <c r="KN29">
        <v>2.6173884868621826</v>
      </c>
      <c r="KO29">
        <v>2.07350754737854</v>
      </c>
      <c r="KP29">
        <v>1.5296255350112915</v>
      </c>
      <c r="KQ29">
        <v>0.88435792922973633</v>
      </c>
      <c r="KR29">
        <v>0.23909080028533936</v>
      </c>
      <c r="KS29">
        <v>-0.35027322173118591</v>
      </c>
      <c r="KT29">
        <v>-0.93964856863021851</v>
      </c>
      <c r="KU29">
        <v>-1.1989713907241821</v>
      </c>
      <c r="KV29">
        <v>-1.4582909345626831</v>
      </c>
      <c r="KW29">
        <v>-1.1217628717422485</v>
      </c>
      <c r="KX29">
        <v>-0.78524130582809448</v>
      </c>
      <c r="KY29">
        <v>-5.2485790103673935E-2</v>
      </c>
      <c r="KZ29">
        <v>0.68027281761169434</v>
      </c>
      <c r="LA29">
        <v>1.740592360496521</v>
      </c>
      <c r="LB29">
        <v>2.8009140491485596</v>
      </c>
      <c r="LC29">
        <v>4.1652212142944336</v>
      </c>
      <c r="LD29">
        <v>5.5295538902282715</v>
      </c>
      <c r="LE29">
        <v>6.8210053443908691</v>
      </c>
      <c r="LF29">
        <v>8.112457275390625</v>
      </c>
      <c r="LG29">
        <v>9.5548276901245117</v>
      </c>
      <c r="LH29">
        <v>10.997169494628906</v>
      </c>
      <c r="LI29">
        <v>12.82072639465332</v>
      </c>
      <c r="LJ29">
        <v>14.644286155700684</v>
      </c>
      <c r="LK29">
        <v>16.34001350402832</v>
      </c>
      <c r="LL29">
        <v>18.035865783691406</v>
      </c>
      <c r="LM29">
        <v>19.906173706054688</v>
      </c>
      <c r="LN29">
        <v>21.776554107666016</v>
      </c>
      <c r="LO29">
        <v>23.879734039306641</v>
      </c>
      <c r="LP29">
        <v>25.982915878295898</v>
      </c>
      <c r="LQ29">
        <v>27.383125305175781</v>
      </c>
      <c r="LR29">
        <v>28.783271789550781</v>
      </c>
      <c r="LS29">
        <v>28.96571159362793</v>
      </c>
      <c r="LT29">
        <v>29.148139953613281</v>
      </c>
      <c r="LU29">
        <v>29.039478302001953</v>
      </c>
      <c r="LV29">
        <v>28.930820465087891</v>
      </c>
      <c r="LW29">
        <v>29.320796966552734</v>
      </c>
      <c r="LX29">
        <v>29.710786819458008</v>
      </c>
      <c r="LY29">
        <v>29.975433349609375</v>
      </c>
      <c r="LZ29">
        <v>30.240077972412109</v>
      </c>
      <c r="MA29">
        <v>30.034732818603516</v>
      </c>
      <c r="MB29">
        <v>29.829385757446289</v>
      </c>
      <c r="MC29">
        <v>29.203819274902344</v>
      </c>
      <c r="MD29">
        <v>28.578275680541992</v>
      </c>
      <c r="ME29">
        <v>28.175178527832031</v>
      </c>
      <c r="MF29">
        <v>27.772066116333008</v>
      </c>
      <c r="MG29">
        <v>27.682456970214844</v>
      </c>
      <c r="MH29">
        <v>27.59283447265625</v>
      </c>
      <c r="MI29">
        <v>26.837516784667969</v>
      </c>
      <c r="MJ29">
        <v>26.082197189331055</v>
      </c>
      <c r="MK29">
        <v>24.3392333984375</v>
      </c>
      <c r="ML29">
        <v>22.596323013305664</v>
      </c>
      <c r="MM29">
        <v>20.349880218505859</v>
      </c>
      <c r="MN29">
        <v>18.103519439697266</v>
      </c>
      <c r="MO29">
        <v>16.096508026123047</v>
      </c>
      <c r="MP29">
        <v>14.089421272277832</v>
      </c>
      <c r="MQ29">
        <v>12.414575576782227</v>
      </c>
      <c r="MR29">
        <v>10.739663124084473</v>
      </c>
      <c r="MS29">
        <v>8.81097412109375</v>
      </c>
      <c r="MT29">
        <v>6.8822841644287109</v>
      </c>
      <c r="MU29">
        <v>4.4193768501281738</v>
      </c>
      <c r="MV29">
        <v>1.9565538167953491</v>
      </c>
      <c r="MW29">
        <v>-0.73958700895309448</v>
      </c>
      <c r="MX29">
        <v>-3.4356279373168945</v>
      </c>
      <c r="MY29">
        <v>-6.2313318252563477</v>
      </c>
      <c r="MZ29">
        <v>-9.0271463394165039</v>
      </c>
      <c r="NA29">
        <v>-12.164843559265137</v>
      </c>
      <c r="NB29">
        <v>-15.302661895751953</v>
      </c>
      <c r="NC29">
        <v>-18.462333679199219</v>
      </c>
      <c r="ND29">
        <v>-21.622001647949219</v>
      </c>
      <c r="NE29">
        <v>-24.054506301879883</v>
      </c>
      <c r="NF29">
        <v>-26.486904144287109</v>
      </c>
      <c r="NG29">
        <v>-27.70831298828125</v>
      </c>
      <c r="NH29">
        <v>-28.929670333862305</v>
      </c>
      <c r="NI29">
        <v>-29.619928359985352</v>
      </c>
      <c r="NJ29">
        <v>-30.310214996337891</v>
      </c>
      <c r="NK29">
        <v>-30.934244155883789</v>
      </c>
      <c r="NL29">
        <v>-31.558280944824219</v>
      </c>
      <c r="NM29">
        <v>-31.365512847900391</v>
      </c>
      <c r="NN29">
        <v>-31.172748565673828</v>
      </c>
      <c r="NO29">
        <v>-30.063142776489258</v>
      </c>
      <c r="NP29">
        <v>-28.953567504882813</v>
      </c>
      <c r="NQ29">
        <v>-27.327053070068359</v>
      </c>
      <c r="NR29">
        <v>-25.700595855712891</v>
      </c>
      <c r="NS29">
        <v>-24.162485122680664</v>
      </c>
      <c r="NT29">
        <v>-22.624317169189453</v>
      </c>
      <c r="NU29">
        <v>-21.321157455444336</v>
      </c>
    </row>
    <row r="30" spans="1:385">
      <c r="A30" t="s">
        <v>128</v>
      </c>
      <c r="B30">
        <v>2.639272928237915</v>
      </c>
      <c r="C30">
        <v>3.1044571399688721</v>
      </c>
      <c r="D30">
        <v>3.5696418285369873</v>
      </c>
      <c r="E30">
        <v>3.9844920635223389</v>
      </c>
      <c r="F30">
        <v>4.3993420600891113</v>
      </c>
      <c r="G30">
        <v>4.8805403709411621</v>
      </c>
      <c r="H30">
        <v>5.3617391586303711</v>
      </c>
      <c r="I30">
        <v>5.8331685066223145</v>
      </c>
      <c r="J30">
        <v>6.304598331451416</v>
      </c>
      <c r="K30">
        <v>6.5541501045227051</v>
      </c>
      <c r="L30">
        <v>6.8037023544311523</v>
      </c>
      <c r="M30">
        <v>7.1307468414306641</v>
      </c>
      <c r="N30">
        <v>7.4577903747558594</v>
      </c>
      <c r="O30">
        <v>8.0200624465942383</v>
      </c>
      <c r="P30">
        <v>8.5823354721069336</v>
      </c>
      <c r="V30">
        <v>8.5823354721069336</v>
      </c>
      <c r="W30">
        <v>8.9380264282226563</v>
      </c>
      <c r="X30">
        <v>9.2937192916870117</v>
      </c>
      <c r="Y30">
        <v>9.3542232513427734</v>
      </c>
      <c r="Z30">
        <v>9.4147281646728516</v>
      </c>
      <c r="AA30">
        <v>9.1917610168457031</v>
      </c>
      <c r="AB30">
        <v>8.9687948226928711</v>
      </c>
      <c r="AC30">
        <v>8.4527883529663086</v>
      </c>
      <c r="AD30">
        <v>7.9367833137512207</v>
      </c>
      <c r="AE30">
        <v>7.3811283111572266</v>
      </c>
      <c r="AF30">
        <v>6.8254742622375488</v>
      </c>
      <c r="AG30">
        <v>6.423487663269043</v>
      </c>
      <c r="AH30">
        <v>6.0215001106262207</v>
      </c>
      <c r="AI30">
        <v>5.7424697875976563</v>
      </c>
      <c r="AJ30">
        <v>5.4634385108947754</v>
      </c>
      <c r="AK30">
        <v>5.1411499977111816</v>
      </c>
      <c r="AL30">
        <v>4.8188619613647461</v>
      </c>
      <c r="AM30">
        <v>4.4440321922302246</v>
      </c>
      <c r="AN30">
        <v>4.0692033767700195</v>
      </c>
      <c r="AO30">
        <v>3.6639213562011719</v>
      </c>
      <c r="AP30">
        <v>3.2586402893066406</v>
      </c>
      <c r="AQ30">
        <v>2.804485559463501</v>
      </c>
      <c r="AR30">
        <v>2.3503310680389404</v>
      </c>
      <c r="AS30">
        <v>1.8847724199295044</v>
      </c>
      <c r="AT30">
        <v>1.4192161560058594</v>
      </c>
      <c r="AU30">
        <v>1.0327564477920532</v>
      </c>
      <c r="AV30">
        <v>0.6462969183921814</v>
      </c>
      <c r="AW30">
        <v>0.41553816199302673</v>
      </c>
      <c r="AX30">
        <v>0.18477882444858551</v>
      </c>
      <c r="AY30">
        <v>0.13690821826457977</v>
      </c>
      <c r="AZ30">
        <v>8.9037641882896423E-2</v>
      </c>
      <c r="BA30">
        <v>0.20672301948070526</v>
      </c>
      <c r="BB30">
        <v>0.32440838217735291</v>
      </c>
      <c r="BC30">
        <v>0.46635922789573669</v>
      </c>
      <c r="BD30">
        <v>0.60830938816070557</v>
      </c>
      <c r="BE30">
        <v>0.68253600597381592</v>
      </c>
      <c r="BF30">
        <v>0.75676256418228149</v>
      </c>
      <c r="BG30">
        <v>0.43521934747695923</v>
      </c>
      <c r="BH30">
        <v>0.11367218196392059</v>
      </c>
      <c r="BI30">
        <v>-0.99683326482772827</v>
      </c>
      <c r="BJ30">
        <v>-2.1073386669158936</v>
      </c>
      <c r="BK30">
        <v>-3.6986703872680664</v>
      </c>
      <c r="BL30">
        <v>-5.2900018692016602</v>
      </c>
      <c r="BM30">
        <v>-7.1263089179992676</v>
      </c>
      <c r="BN30">
        <v>-8.9626083374023438</v>
      </c>
      <c r="BO30">
        <v>-11.160472869873047</v>
      </c>
      <c r="BP30">
        <v>-13.358336448669434</v>
      </c>
      <c r="BQ30">
        <v>-15.728718757629395</v>
      </c>
      <c r="BR30">
        <v>-18.099109649658203</v>
      </c>
      <c r="BS30">
        <v>-20.150869369506836</v>
      </c>
      <c r="BT30">
        <v>-22.202629089355469</v>
      </c>
      <c r="BU30">
        <v>-23.87348747253418</v>
      </c>
      <c r="BV30">
        <v>-25.544345855712891</v>
      </c>
      <c r="BW30">
        <v>-27.626195907592773</v>
      </c>
      <c r="BX30">
        <v>-29.708038330078125</v>
      </c>
      <c r="BY30">
        <v>-32.162185668945313</v>
      </c>
      <c r="BZ30">
        <v>-34.6163330078125</v>
      </c>
      <c r="CA30">
        <v>-36.287277221679688</v>
      </c>
      <c r="CB30">
        <v>-37.958225250244141</v>
      </c>
      <c r="CC30">
        <v>-39.396350860595703</v>
      </c>
      <c r="CD30">
        <v>-40.83447265625</v>
      </c>
      <c r="CE30">
        <v>-42.05499267578125</v>
      </c>
      <c r="CF30">
        <v>-43.275558471679688</v>
      </c>
      <c r="CG30">
        <v>-42.636711120605469</v>
      </c>
      <c r="CH30">
        <v>-41.997867584228516</v>
      </c>
      <c r="CI30">
        <v>-39.69775390625</v>
      </c>
      <c r="CJ30">
        <v>-37.397632598876953</v>
      </c>
      <c r="CK30">
        <v>-34.680484771728516</v>
      </c>
      <c r="CL30">
        <v>-31.96330451965332</v>
      </c>
      <c r="CM30">
        <v>-28.923553466796875</v>
      </c>
      <c r="CN30">
        <v>-25.883769989013672</v>
      </c>
      <c r="CO30">
        <v>-22.302541732788086</v>
      </c>
      <c r="CP30">
        <v>-18.721347808837891</v>
      </c>
      <c r="CQ30">
        <v>-14.917036056518555</v>
      </c>
      <c r="CR30">
        <v>-11.112759590148926</v>
      </c>
      <c r="CS30">
        <v>-7.6279025077819824</v>
      </c>
      <c r="CT30">
        <v>-4.1430468559265137</v>
      </c>
      <c r="CU30">
        <v>-0.98709726333618164</v>
      </c>
      <c r="CV30">
        <v>2.1688814163208008</v>
      </c>
      <c r="CW30">
        <v>5.065251350402832</v>
      </c>
      <c r="CX30">
        <v>7.9616508483886719</v>
      </c>
      <c r="CY30">
        <v>10.220973968505859</v>
      </c>
      <c r="CZ30">
        <v>12.480277061462402</v>
      </c>
      <c r="DA30">
        <v>14.082618713378906</v>
      </c>
      <c r="DB30">
        <v>15.684942245483398</v>
      </c>
      <c r="DC30">
        <v>16.326259613037109</v>
      </c>
      <c r="DD30">
        <v>16.967569351196289</v>
      </c>
      <c r="DE30">
        <v>16.712806701660156</v>
      </c>
      <c r="DF30">
        <v>16.458040237426758</v>
      </c>
      <c r="DG30">
        <v>15.741960525512695</v>
      </c>
      <c r="DH30">
        <v>15.025875091552734</v>
      </c>
      <c r="DI30">
        <v>13.897402763366699</v>
      </c>
      <c r="DJ30">
        <v>12.768939971923828</v>
      </c>
      <c r="DK30">
        <v>11.169379234313965</v>
      </c>
      <c r="DL30">
        <v>9.5698337554931641</v>
      </c>
      <c r="DM30">
        <v>7.5918059349060059</v>
      </c>
      <c r="DN30">
        <v>5.6137771606445313</v>
      </c>
      <c r="DO30">
        <v>3.7758238315582275</v>
      </c>
      <c r="DP30">
        <v>1.9378542900085449</v>
      </c>
      <c r="DQ30">
        <v>0.43528133630752563</v>
      </c>
      <c r="DR30">
        <v>-1.0673058032989502</v>
      </c>
      <c r="DS30">
        <v>-2.3636846542358398</v>
      </c>
      <c r="DT30">
        <v>-3.6600515842437744</v>
      </c>
      <c r="DU30">
        <v>-4.5334157943725586</v>
      </c>
      <c r="DV30">
        <v>-5.4067702293395996</v>
      </c>
      <c r="DW30">
        <v>-5.70050048828125</v>
      </c>
      <c r="DX30">
        <v>-5.9942259788513184</v>
      </c>
      <c r="DY30">
        <v>-5.7600312232971191</v>
      </c>
      <c r="DZ30">
        <v>-5.5258336067199707</v>
      </c>
      <c r="EA30">
        <v>-4.9347734451293945</v>
      </c>
      <c r="EB30">
        <v>-4.3437075614929199</v>
      </c>
      <c r="EC30">
        <v>-3.6172516345977783</v>
      </c>
      <c r="ED30">
        <v>-2.8908028602600098</v>
      </c>
      <c r="EE30">
        <v>-2.1801602840423584</v>
      </c>
      <c r="EF30">
        <v>-1.4695247411727905</v>
      </c>
      <c r="EG30">
        <v>-0.74633485078811646</v>
      </c>
      <c r="EH30">
        <v>-2.3144746199250221E-2</v>
      </c>
      <c r="EI30">
        <v>0.74535942077636719</v>
      </c>
      <c r="EJ30">
        <v>1.5138702392578125</v>
      </c>
      <c r="EK30">
        <v>2.0200467109680176</v>
      </c>
      <c r="EL30">
        <v>2.5262284278869629</v>
      </c>
      <c r="EM30">
        <v>2.6916990280151367</v>
      </c>
      <c r="EN30">
        <v>2.857168436050415</v>
      </c>
      <c r="EO30">
        <v>2.9350051879882813</v>
      </c>
      <c r="EP30">
        <v>3.0128409862518311</v>
      </c>
      <c r="EQ30">
        <v>3.0880992412567139</v>
      </c>
      <c r="ER30">
        <v>3.1633572578430176</v>
      </c>
      <c r="ES30">
        <v>3.168055534362793</v>
      </c>
      <c r="ET30">
        <v>3.1727535724639893</v>
      </c>
      <c r="EU30">
        <v>2.9976012706756592</v>
      </c>
      <c r="EV30">
        <v>2.8224475383758545</v>
      </c>
      <c r="EW30">
        <v>2.3386402130126953</v>
      </c>
      <c r="EX30">
        <v>1.8548372983932495</v>
      </c>
      <c r="EY30">
        <v>1.1022834777832031</v>
      </c>
      <c r="EZ30">
        <v>0.34973609447479248</v>
      </c>
      <c r="FA30">
        <v>-0.24854908883571625</v>
      </c>
      <c r="FB30">
        <v>-0.8468329906463623</v>
      </c>
      <c r="FC30">
        <v>-1.2390778064727783</v>
      </c>
      <c r="FD30">
        <v>-1.63132643699646</v>
      </c>
      <c r="FE30">
        <v>-2.0348868370056152</v>
      </c>
      <c r="FF30">
        <v>-2.4384510517120361</v>
      </c>
      <c r="FG30">
        <v>-2.7105498313903809</v>
      </c>
      <c r="FH30">
        <v>-2.9826462268829346</v>
      </c>
      <c r="FI30">
        <v>-2.9504177570343018</v>
      </c>
      <c r="FJ30">
        <v>-2.9181890487670898</v>
      </c>
      <c r="FK30">
        <v>-2.6914980411529541</v>
      </c>
      <c r="FL30">
        <v>-2.4648070335388184</v>
      </c>
      <c r="FM30">
        <v>-2.4317185878753662</v>
      </c>
      <c r="FN30">
        <v>-2.3986308574676514</v>
      </c>
      <c r="FO30">
        <v>-2.8917734622955322</v>
      </c>
      <c r="FP30">
        <v>-3.3849201202392578</v>
      </c>
      <c r="FQ30">
        <v>-4.0697216987609863</v>
      </c>
      <c r="FR30">
        <v>-4.7545204162597656</v>
      </c>
      <c r="FS30">
        <v>-5.0179910659790039</v>
      </c>
      <c r="FT30">
        <v>-5.2814669609069824</v>
      </c>
      <c r="FU30">
        <v>-5.1556463241577148</v>
      </c>
      <c r="FV30">
        <v>-5.0298247337341309</v>
      </c>
      <c r="FW30">
        <v>-5.0831384658813477</v>
      </c>
      <c r="FX30">
        <v>-5.1364517211914063</v>
      </c>
      <c r="FY30">
        <v>-5.196784496307373</v>
      </c>
      <c r="FZ30">
        <v>-5.2571167945861816</v>
      </c>
      <c r="GA30">
        <v>-4.9625873565673828</v>
      </c>
      <c r="GB30">
        <v>-4.6679997444152832</v>
      </c>
      <c r="GC30">
        <v>-4.397911548614502</v>
      </c>
      <c r="GD30">
        <v>-4.1278181076049805</v>
      </c>
      <c r="GE30">
        <v>-3.8882064819335938</v>
      </c>
      <c r="GF30">
        <v>-3.6485941410064697</v>
      </c>
      <c r="GG30">
        <v>-3.3023543357849121</v>
      </c>
      <c r="GH30">
        <v>-2.9561212062835693</v>
      </c>
      <c r="GI30">
        <v>-2.6409642696380615</v>
      </c>
      <c r="GJ30">
        <v>-2.3258075714111328</v>
      </c>
      <c r="GK30">
        <v>-1.8918764591217041</v>
      </c>
      <c r="GL30">
        <v>-1.4579435586929321</v>
      </c>
      <c r="GM30">
        <v>-0.79042911529541016</v>
      </c>
      <c r="GN30">
        <v>-0.12290178239345551</v>
      </c>
      <c r="GO30">
        <v>0.40823245048522949</v>
      </c>
      <c r="GP30">
        <v>0.93936532735824585</v>
      </c>
      <c r="GQ30">
        <v>1.2042161226272583</v>
      </c>
      <c r="GR30">
        <v>1.4690618515014648</v>
      </c>
      <c r="GS30">
        <v>1.9892218112945557</v>
      </c>
      <c r="GT30">
        <v>2.5093834400177002</v>
      </c>
      <c r="GU30">
        <v>3.3740372657775879</v>
      </c>
      <c r="GV30">
        <v>4.2387475967407227</v>
      </c>
      <c r="GW30">
        <v>4.9594030380249023</v>
      </c>
      <c r="GX30">
        <v>5.6800718307495117</v>
      </c>
      <c r="GY30">
        <v>6.4219398498535156</v>
      </c>
      <c r="GZ30">
        <v>7.1638083457946777</v>
      </c>
      <c r="HA30">
        <v>7.9625720977783203</v>
      </c>
      <c r="HB30">
        <v>8.7613210678100586</v>
      </c>
      <c r="HC30">
        <v>9.0528469085693359</v>
      </c>
      <c r="HD30">
        <v>9.3443689346313477</v>
      </c>
      <c r="HE30">
        <v>9.1931076049804688</v>
      </c>
      <c r="HF30">
        <v>9.0418472290039063</v>
      </c>
      <c r="HG30">
        <v>9.0399274826049805</v>
      </c>
      <c r="HH30">
        <v>9.0380086898803711</v>
      </c>
      <c r="HI30">
        <v>9.0983982086181641</v>
      </c>
      <c r="HJ30">
        <v>9.1587867736816406</v>
      </c>
      <c r="HK30">
        <v>8.8677225112915039</v>
      </c>
      <c r="HL30">
        <v>8.5766639709472656</v>
      </c>
      <c r="HM30">
        <v>8.1782007217407227</v>
      </c>
      <c r="HN30">
        <v>7.7797360420227051</v>
      </c>
      <c r="HO30">
        <v>7.3998346328735352</v>
      </c>
      <c r="HP30">
        <v>7.0199298858642578</v>
      </c>
      <c r="HQ30">
        <v>6.1514248847961426</v>
      </c>
      <c r="HR30">
        <v>5.2829031944274902</v>
      </c>
      <c r="HS30">
        <v>3.94919753074646</v>
      </c>
      <c r="HT30">
        <v>2.6154899597167969</v>
      </c>
      <c r="HU30">
        <v>1.19767165184021</v>
      </c>
      <c r="HV30">
        <v>-0.22011949121952057</v>
      </c>
      <c r="HW30">
        <v>-1.7008481025695801</v>
      </c>
      <c r="HX30">
        <v>-3.181577205657959</v>
      </c>
      <c r="HY30">
        <v>-4.3546838760375977</v>
      </c>
      <c r="HZ30">
        <v>-5.5277853012084961</v>
      </c>
      <c r="IA30">
        <v>-5.9438323974609375</v>
      </c>
      <c r="IB30">
        <v>-6.3598871231079102</v>
      </c>
      <c r="IC30">
        <v>-6.3516097068786621</v>
      </c>
      <c r="ID30">
        <v>-6.3433303833007813</v>
      </c>
      <c r="IE30">
        <v>-6.2988395690917969</v>
      </c>
      <c r="IF30">
        <v>-6.2543506622314453</v>
      </c>
      <c r="IG30">
        <v>-6.013737678527832</v>
      </c>
      <c r="IH30">
        <v>-5.7731227874755859</v>
      </c>
      <c r="II30">
        <v>-5.4533252716064453</v>
      </c>
      <c r="IJ30">
        <v>-5.1335873603820801</v>
      </c>
      <c r="IK30">
        <v>-5.1167993545532227</v>
      </c>
      <c r="IL30">
        <v>-5.1000118255615234</v>
      </c>
      <c r="IM30">
        <v>-5.1480255126953125</v>
      </c>
      <c r="IN30">
        <v>-5.1960387229919434</v>
      </c>
      <c r="IO30">
        <v>-4.9323334693908691</v>
      </c>
      <c r="IP30">
        <v>-4.6686339378356934</v>
      </c>
      <c r="IQ30">
        <v>-4.2141637802124023</v>
      </c>
      <c r="IR30">
        <v>-3.7596917152404785</v>
      </c>
      <c r="IS30">
        <v>-3.2592399120330811</v>
      </c>
      <c r="IT30">
        <v>-2.7587873935699463</v>
      </c>
      <c r="IU30">
        <v>-2.1342728137969971</v>
      </c>
      <c r="IV30">
        <v>-1.5097460746765137</v>
      </c>
      <c r="IW30">
        <v>-0.8853917121887207</v>
      </c>
      <c r="IX30">
        <v>-0.26103821396827698</v>
      </c>
      <c r="IY30">
        <v>0.12952013313770294</v>
      </c>
      <c r="IZ30">
        <v>0.52007102966308594</v>
      </c>
      <c r="JA30">
        <v>0.81027591228485107</v>
      </c>
      <c r="JB30">
        <v>1.1004800796508789</v>
      </c>
      <c r="JC30">
        <v>1.4380394220352173</v>
      </c>
      <c r="JD30">
        <v>1.7755986452102661</v>
      </c>
      <c r="JE30">
        <v>2.0894601345062256</v>
      </c>
      <c r="JF30">
        <v>2.4033277034759521</v>
      </c>
      <c r="JG30">
        <v>2.7914791107177734</v>
      </c>
      <c r="JH30">
        <v>3.1796309947967529</v>
      </c>
      <c r="JI30">
        <v>3.6455621719360352</v>
      </c>
      <c r="JJ30">
        <v>4.1114845275878906</v>
      </c>
      <c r="JK30">
        <v>4.3667683601379395</v>
      </c>
      <c r="JL30">
        <v>4.6220507621765137</v>
      </c>
      <c r="JM30">
        <v>4.6715540885925293</v>
      </c>
      <c r="JN30">
        <v>4.7210583686828613</v>
      </c>
      <c r="JO30">
        <v>4.8404035568237305</v>
      </c>
      <c r="JP30">
        <v>4.9597511291503906</v>
      </c>
      <c r="JQ30">
        <v>4.9792900085449219</v>
      </c>
      <c r="JR30">
        <v>4.9988260269165039</v>
      </c>
      <c r="JS30">
        <v>4.5106925964355469</v>
      </c>
      <c r="JT30">
        <v>4.0225682258605957</v>
      </c>
      <c r="JU30">
        <v>3.2718496322631836</v>
      </c>
      <c r="JV30">
        <v>2.5211288928985596</v>
      </c>
      <c r="JW30">
        <v>1.7364888191223145</v>
      </c>
      <c r="JX30">
        <v>0.95184773206710815</v>
      </c>
      <c r="JY30">
        <v>2.1177962422370911E-2</v>
      </c>
      <c r="JZ30">
        <v>-0.90950947999954224</v>
      </c>
      <c r="KA30">
        <v>-1.7360047101974487</v>
      </c>
      <c r="KB30">
        <v>-2.5624983310699463</v>
      </c>
      <c r="KC30">
        <v>-3.1228532791137695</v>
      </c>
      <c r="KD30">
        <v>-3.6831974983215332</v>
      </c>
      <c r="KE30">
        <v>-3.9647519588470459</v>
      </c>
      <c r="KF30">
        <v>-4.246304988861084</v>
      </c>
      <c r="KG30">
        <v>-4.1601600646972656</v>
      </c>
      <c r="KH30">
        <v>-4.0740165710449219</v>
      </c>
      <c r="KI30">
        <v>-4.0596351623535156</v>
      </c>
      <c r="KJ30">
        <v>-4.0452537536621094</v>
      </c>
      <c r="KK30">
        <v>-4.3249430656433105</v>
      </c>
      <c r="KL30">
        <v>-4.6046333312988281</v>
      </c>
      <c r="KM30">
        <v>-4.7321739196777344</v>
      </c>
      <c r="KN30">
        <v>-4.8597126007080078</v>
      </c>
      <c r="KO30">
        <v>-4.4986367225646973</v>
      </c>
      <c r="KP30">
        <v>-4.1375579833984375</v>
      </c>
      <c r="KQ30">
        <v>-3.4147398471832275</v>
      </c>
      <c r="KR30">
        <v>-2.6919188499450684</v>
      </c>
      <c r="KS30">
        <v>-1.5491148233413696</v>
      </c>
      <c r="KT30">
        <v>-0.40628868341445923</v>
      </c>
      <c r="KU30">
        <v>1.4051214456558228</v>
      </c>
      <c r="KV30">
        <v>3.2165343761444092</v>
      </c>
      <c r="KW30">
        <v>5.0535879135131836</v>
      </c>
      <c r="KX30">
        <v>6.8906059265136719</v>
      </c>
      <c r="KY30">
        <v>8.3998422622680664</v>
      </c>
      <c r="KZ30">
        <v>9.9090766906738281</v>
      </c>
      <c r="LA30">
        <v>11.611569404602051</v>
      </c>
      <c r="LB30">
        <v>13.314060211181641</v>
      </c>
      <c r="LC30">
        <v>14.891361236572266</v>
      </c>
      <c r="LD30">
        <v>16.468692779541016</v>
      </c>
      <c r="LE30">
        <v>17.791799545288086</v>
      </c>
      <c r="LF30">
        <v>19.114910125732422</v>
      </c>
      <c r="LG30">
        <v>21.038881301879883</v>
      </c>
      <c r="LH30">
        <v>22.962818145751953</v>
      </c>
      <c r="LI30">
        <v>25.06199836730957</v>
      </c>
      <c r="LJ30">
        <v>27.16118049621582</v>
      </c>
      <c r="LK30">
        <v>28.31544303894043</v>
      </c>
      <c r="LL30">
        <v>29.469745635986328</v>
      </c>
      <c r="LM30">
        <v>30.401103973388672</v>
      </c>
      <c r="LN30">
        <v>31.332489013671875</v>
      </c>
      <c r="LO30">
        <v>31.824996948242188</v>
      </c>
      <c r="LP30">
        <v>32.3175048828125</v>
      </c>
      <c r="LQ30">
        <v>31.299758911132813</v>
      </c>
      <c r="LR30">
        <v>30.28203010559082</v>
      </c>
      <c r="LS30">
        <v>28.476577758789063</v>
      </c>
      <c r="LT30">
        <v>26.671186447143555</v>
      </c>
      <c r="LU30">
        <v>25.206127166748047</v>
      </c>
      <c r="LV30">
        <v>23.741016387939453</v>
      </c>
      <c r="LW30">
        <v>22.715265274047852</v>
      </c>
      <c r="LX30">
        <v>21.689468383789063</v>
      </c>
      <c r="LY30">
        <v>20.422306060791016</v>
      </c>
      <c r="LZ30">
        <v>19.155145645141602</v>
      </c>
      <c r="MA30">
        <v>17.503360748291016</v>
      </c>
      <c r="MB30">
        <v>15.851634979248047</v>
      </c>
      <c r="MC30">
        <v>13.881963729858398</v>
      </c>
      <c r="MD30">
        <v>11.912365913391113</v>
      </c>
      <c r="ME30">
        <v>10.098752021789551</v>
      </c>
      <c r="MF30">
        <v>8.2850732803344727</v>
      </c>
      <c r="MG30">
        <v>6.8689441680908203</v>
      </c>
      <c r="MH30">
        <v>5.4527606964111328</v>
      </c>
      <c r="MI30">
        <v>4.0514712333679199</v>
      </c>
      <c r="MJ30">
        <v>2.6501808166503906</v>
      </c>
      <c r="MK30">
        <v>1.2339686155319214</v>
      </c>
      <c r="ML30">
        <v>-0.18218974769115448</v>
      </c>
      <c r="MM30">
        <v>-1.2211321592330933</v>
      </c>
      <c r="MN30">
        <v>-2.2600321769714355</v>
      </c>
      <c r="MO30">
        <v>-2.9257986545562744</v>
      </c>
      <c r="MP30">
        <v>-3.5915906429290771</v>
      </c>
      <c r="MQ30">
        <v>-4.2224650382995605</v>
      </c>
      <c r="MR30">
        <v>-4.8533625602722168</v>
      </c>
      <c r="MS30">
        <v>-5.4229021072387695</v>
      </c>
      <c r="MT30">
        <v>-5.9924421310424805</v>
      </c>
      <c r="MU30">
        <v>-6.3829822540283203</v>
      </c>
      <c r="MV30">
        <v>-6.7735047340393066</v>
      </c>
      <c r="MW30">
        <v>-7.017362117767334</v>
      </c>
      <c r="MX30">
        <v>-7.2612085342407227</v>
      </c>
      <c r="MY30">
        <v>-7.6355452537536621</v>
      </c>
      <c r="MZ30">
        <v>-8.0098972320556641</v>
      </c>
      <c r="NA30">
        <v>-8.5968837738037109</v>
      </c>
      <c r="NB30">
        <v>-9.1838903427124023</v>
      </c>
      <c r="NC30">
        <v>-9.6337690353393555</v>
      </c>
      <c r="ND30">
        <v>-10.083648681640625</v>
      </c>
      <c r="NE30">
        <v>-10.248783111572266</v>
      </c>
      <c r="NF30">
        <v>-10.413908004760742</v>
      </c>
      <c r="NG30">
        <v>-10.297224044799805</v>
      </c>
      <c r="NH30">
        <v>-10.180542945861816</v>
      </c>
      <c r="NI30">
        <v>-9.8988809585571289</v>
      </c>
      <c r="NJ30">
        <v>-9.6172084808349609</v>
      </c>
      <c r="NK30">
        <v>-9.2073497772216797</v>
      </c>
      <c r="NL30">
        <v>-8.7974710464477539</v>
      </c>
      <c r="NM30">
        <v>-8.111907958984375</v>
      </c>
      <c r="NN30">
        <v>-7.4263453483581543</v>
      </c>
      <c r="NO30">
        <v>-6.613072395324707</v>
      </c>
      <c r="NP30">
        <v>-5.7998285293579102</v>
      </c>
      <c r="NQ30">
        <v>-5.1044702529907227</v>
      </c>
      <c r="NR30">
        <v>-4.4091396331787109</v>
      </c>
      <c r="NS30">
        <v>-3.9224479198455811</v>
      </c>
      <c r="NT30">
        <v>-3.4357385635375977</v>
      </c>
      <c r="NU30">
        <v>-3.030569314956665</v>
      </c>
    </row>
    <row r="31" spans="1:385">
      <c r="A31" t="s">
        <v>129</v>
      </c>
      <c r="B31">
        <v>-0.30143308639526367</v>
      </c>
      <c r="C31">
        <v>-0.30312332510948181</v>
      </c>
      <c r="D31">
        <v>-0.30481356382369995</v>
      </c>
      <c r="E31">
        <v>-0.30080285668373108</v>
      </c>
      <c r="F31">
        <v>-0.29679211974143982</v>
      </c>
      <c r="G31">
        <v>-0.30604541301727295</v>
      </c>
      <c r="H31">
        <v>-0.31529867649078369</v>
      </c>
      <c r="I31">
        <v>-0.32114285230636597</v>
      </c>
      <c r="J31">
        <v>-0.32698699831962585</v>
      </c>
      <c r="K31">
        <v>-0.29490137100219727</v>
      </c>
      <c r="L31">
        <v>-0.26281574368476868</v>
      </c>
      <c r="M31">
        <v>-0.21225221455097198</v>
      </c>
      <c r="N31">
        <v>-0.16168870031833649</v>
      </c>
      <c r="O31">
        <v>-0.11436241120100021</v>
      </c>
      <c r="P31">
        <v>-6.7036069929599762E-2</v>
      </c>
      <c r="V31">
        <v>-6.6978767514228821E-2</v>
      </c>
      <c r="W31">
        <v>-2.4895058944821358E-2</v>
      </c>
      <c r="X31">
        <v>1.7188748344779015E-2</v>
      </c>
      <c r="Y31">
        <v>4.5722015202045441E-2</v>
      </c>
      <c r="Z31">
        <v>7.4255339801311493E-2</v>
      </c>
      <c r="AA31">
        <v>9.0212203562259674E-2</v>
      </c>
      <c r="AB31">
        <v>0.10616905987262726</v>
      </c>
      <c r="AC31">
        <v>0.1158234179019928</v>
      </c>
      <c r="AD31">
        <v>0.12547774612903595</v>
      </c>
      <c r="AE31">
        <v>0.12009195238351822</v>
      </c>
      <c r="AF31">
        <v>0.11470615863800049</v>
      </c>
      <c r="AG31">
        <v>9.8004452884197235E-2</v>
      </c>
      <c r="AH31">
        <v>8.1302709877490997E-2</v>
      </c>
      <c r="AI31">
        <v>9.2246204614639282E-2</v>
      </c>
      <c r="AJ31">
        <v>0.10318976640701294</v>
      </c>
      <c r="AK31">
        <v>0.16108708083629608</v>
      </c>
      <c r="AL31">
        <v>0.21898441016674042</v>
      </c>
      <c r="AM31">
        <v>0.2941279411315918</v>
      </c>
      <c r="AN31">
        <v>0.36927130818367004</v>
      </c>
      <c r="AO31">
        <v>0.42946061491966248</v>
      </c>
      <c r="AP31">
        <v>0.48964974284172058</v>
      </c>
      <c r="AQ31">
        <v>0.54952377080917358</v>
      </c>
      <c r="AR31">
        <v>0.60939782857894897</v>
      </c>
      <c r="AS31">
        <v>0.69227641820907593</v>
      </c>
      <c r="AT31">
        <v>0.775154709815979</v>
      </c>
      <c r="AU31">
        <v>0.88983207941055298</v>
      </c>
      <c r="AV31">
        <v>1.0045095682144165</v>
      </c>
      <c r="AW31">
        <v>1.0981594324111938</v>
      </c>
      <c r="AX31">
        <v>1.1918092966079712</v>
      </c>
      <c r="AY31">
        <v>1.0548151731491089</v>
      </c>
      <c r="AZ31">
        <v>0.91782110929489136</v>
      </c>
      <c r="BA31">
        <v>0.48191532492637634</v>
      </c>
      <c r="BB31">
        <v>4.6009540557861328E-2</v>
      </c>
      <c r="BC31">
        <v>-0.35984688997268677</v>
      </c>
      <c r="BD31">
        <v>-0.76570093631744385</v>
      </c>
      <c r="BE31">
        <v>-0.83898210525512695</v>
      </c>
      <c r="BF31">
        <v>-0.91226333379745483</v>
      </c>
      <c r="BG31">
        <v>-0.78452271223068237</v>
      </c>
      <c r="BH31">
        <v>-0.65678149461746216</v>
      </c>
      <c r="BI31">
        <v>-0.64509320259094238</v>
      </c>
      <c r="BJ31">
        <v>-0.63340485095977783</v>
      </c>
      <c r="BK31">
        <v>-0.854938805103302</v>
      </c>
      <c r="BL31">
        <v>-1.0764727592468262</v>
      </c>
      <c r="BM31">
        <v>-1.4501568078994751</v>
      </c>
      <c r="BN31">
        <v>-1.8238396644592285</v>
      </c>
      <c r="BO31">
        <v>-2.1904747486114502</v>
      </c>
      <c r="BP31">
        <v>-2.557110071182251</v>
      </c>
      <c r="BQ31">
        <v>-2.8128211498260498</v>
      </c>
      <c r="BR31">
        <v>-3.0685329437255859</v>
      </c>
      <c r="BS31">
        <v>-3.1471712589263916</v>
      </c>
      <c r="BT31">
        <v>-3.2258098125457764</v>
      </c>
      <c r="BU31">
        <v>-3.201831579208374</v>
      </c>
      <c r="BV31">
        <v>-3.1778531074523926</v>
      </c>
      <c r="BW31">
        <v>-2.8636710643768311</v>
      </c>
      <c r="BX31">
        <v>-2.5494892597198486</v>
      </c>
      <c r="BY31">
        <v>-1.7890607118606567</v>
      </c>
      <c r="BZ31">
        <v>-1.0286319255828857</v>
      </c>
      <c r="CA31">
        <v>-0.57739901542663574</v>
      </c>
      <c r="CB31">
        <v>-0.12616598606109619</v>
      </c>
      <c r="CC31">
        <v>-0.41361859440803528</v>
      </c>
      <c r="CD31">
        <v>-0.70107114315032959</v>
      </c>
      <c r="CE31">
        <v>-1.2173939943313599</v>
      </c>
      <c r="CF31">
        <v>-1.7337120771408081</v>
      </c>
      <c r="CG31">
        <v>-1.9046552181243896</v>
      </c>
      <c r="CH31">
        <v>-2.0755963325500488</v>
      </c>
      <c r="CI31">
        <v>-1.6881343126296997</v>
      </c>
      <c r="CJ31">
        <v>-1.3006694316864014</v>
      </c>
      <c r="CK31">
        <v>-0.70324969291687012</v>
      </c>
      <c r="CL31">
        <v>-0.10582432150840759</v>
      </c>
      <c r="CM31">
        <v>0.44289427995681763</v>
      </c>
      <c r="CN31">
        <v>0.99161809682846069</v>
      </c>
      <c r="CO31">
        <v>1.3826631307601929</v>
      </c>
      <c r="CP31">
        <v>1.7737045288085938</v>
      </c>
      <c r="CQ31">
        <v>2.1526317596435547</v>
      </c>
      <c r="CR31">
        <v>2.5315554141998291</v>
      </c>
      <c r="CS31">
        <v>3.1781680583953857</v>
      </c>
      <c r="CT31">
        <v>3.8247816562652588</v>
      </c>
      <c r="CU31">
        <v>4.4409947395324707</v>
      </c>
      <c r="CV31">
        <v>5.057213306427002</v>
      </c>
      <c r="CW31">
        <v>5.5998587608337402</v>
      </c>
      <c r="CX31">
        <v>6.1425085067749023</v>
      </c>
      <c r="CY31">
        <v>6.8346443176269531</v>
      </c>
      <c r="CZ31">
        <v>7.5267729759216309</v>
      </c>
      <c r="DA31">
        <v>8.3376255035400391</v>
      </c>
      <c r="DB31">
        <v>9.1484708786010742</v>
      </c>
      <c r="DC31">
        <v>9.7090559005737305</v>
      </c>
      <c r="DD31">
        <v>10.269639015197754</v>
      </c>
      <c r="DE31">
        <v>10.259783744812012</v>
      </c>
      <c r="DF31">
        <v>10.249927520751953</v>
      </c>
      <c r="DG31">
        <v>9.8217878341674805</v>
      </c>
      <c r="DH31">
        <v>9.3936433792114258</v>
      </c>
      <c r="DI31">
        <v>8.8212852478027344</v>
      </c>
      <c r="DJ31">
        <v>8.248931884765625</v>
      </c>
      <c r="DK31">
        <v>7.5450224876403809</v>
      </c>
      <c r="DL31">
        <v>6.8411188125610352</v>
      </c>
      <c r="DM31">
        <v>5.8412480354309082</v>
      </c>
      <c r="DN31">
        <v>4.841374397277832</v>
      </c>
      <c r="DO31">
        <v>3.5195674896240234</v>
      </c>
      <c r="DP31">
        <v>2.1977479457855225</v>
      </c>
      <c r="DQ31">
        <v>0.63507193326950073</v>
      </c>
      <c r="DR31">
        <v>-0.92761868238449097</v>
      </c>
      <c r="DS31">
        <v>-2.4116997718811035</v>
      </c>
      <c r="DT31">
        <v>-3.8957667350769043</v>
      </c>
      <c r="DU31">
        <v>-4.9794921875</v>
      </c>
      <c r="DV31">
        <v>-6.0632076263427734</v>
      </c>
      <c r="DW31">
        <v>-6.8672142028808594</v>
      </c>
      <c r="DX31">
        <v>-7.6712203025817871</v>
      </c>
      <c r="DY31">
        <v>-8.2800979614257813</v>
      </c>
      <c r="DZ31">
        <v>-8.8889827728271484</v>
      </c>
      <c r="EA31">
        <v>-9.2575645446777344</v>
      </c>
      <c r="EB31">
        <v>-9.6261491775512695</v>
      </c>
      <c r="EC31">
        <v>-9.7491931915283203</v>
      </c>
      <c r="ED31">
        <v>-9.8722352981567383</v>
      </c>
      <c r="EE31">
        <v>-9.9301900863647461</v>
      </c>
      <c r="EF31">
        <v>-9.9881439208984375</v>
      </c>
      <c r="EG31">
        <v>-9.9497280120849609</v>
      </c>
      <c r="EH31">
        <v>-9.9113092422485352</v>
      </c>
      <c r="EI31">
        <v>-9.4925651550292969</v>
      </c>
      <c r="EJ31">
        <v>-9.0738162994384766</v>
      </c>
      <c r="EK31">
        <v>-8.4178133010864258</v>
      </c>
      <c r="EL31">
        <v>-7.7618021965026855</v>
      </c>
      <c r="EM31">
        <v>-7.056602954864502</v>
      </c>
      <c r="EN31">
        <v>-6.3514103889465332</v>
      </c>
      <c r="EO31">
        <v>-5.5791463851928711</v>
      </c>
      <c r="EP31">
        <v>-4.8068900108337402</v>
      </c>
      <c r="EQ31">
        <v>-3.9575345516204834</v>
      </c>
      <c r="ER31">
        <v>-3.1081783771514893</v>
      </c>
      <c r="ES31">
        <v>-2.2070639133453369</v>
      </c>
      <c r="ET31">
        <v>-1.3059409856796265</v>
      </c>
      <c r="EU31">
        <v>-0.32699093222618103</v>
      </c>
      <c r="EV31">
        <v>0.65196865797042847</v>
      </c>
      <c r="EW31">
        <v>1.5532631874084473</v>
      </c>
      <c r="EX31">
        <v>2.4545490741729736</v>
      </c>
      <c r="EY31">
        <v>3.1234805583953857</v>
      </c>
      <c r="EZ31">
        <v>3.792405366897583</v>
      </c>
      <c r="FA31">
        <v>4.4933929443359375</v>
      </c>
      <c r="FB31">
        <v>5.1943807601928711</v>
      </c>
      <c r="FC31">
        <v>5.9385347366333008</v>
      </c>
      <c r="FD31">
        <v>6.6826949119567871</v>
      </c>
      <c r="FE31">
        <v>7.130974292755127</v>
      </c>
      <c r="FF31">
        <v>7.5792570114135742</v>
      </c>
      <c r="FG31">
        <v>7.8539066314697266</v>
      </c>
      <c r="FH31">
        <v>8.1285533905029297</v>
      </c>
      <c r="FI31">
        <v>8.1851310729980469</v>
      </c>
      <c r="FJ31">
        <v>8.2417116165161133</v>
      </c>
      <c r="FK31">
        <v>7.7854084968566895</v>
      </c>
      <c r="FL31">
        <v>7.3291020393371582</v>
      </c>
      <c r="FM31">
        <v>6.678563117980957</v>
      </c>
      <c r="FN31">
        <v>6.0280370712280273</v>
      </c>
      <c r="FO31">
        <v>5.1806015968322754</v>
      </c>
      <c r="FP31">
        <v>4.333165168762207</v>
      </c>
      <c r="FQ31">
        <v>2.9312756061553955</v>
      </c>
      <c r="FR31">
        <v>1.5293865203857422</v>
      </c>
      <c r="FS31">
        <v>0.16599643230438232</v>
      </c>
      <c r="FT31">
        <v>-1.1974195241928101</v>
      </c>
      <c r="FU31">
        <v>-2.0003676414489746</v>
      </c>
      <c r="FV31">
        <v>-2.8033130168914795</v>
      </c>
      <c r="FW31">
        <v>-3.4445412158966064</v>
      </c>
      <c r="FX31">
        <v>-4.0857572555541992</v>
      </c>
      <c r="FY31">
        <v>-4.6486620903015137</v>
      </c>
      <c r="FZ31">
        <v>-5.2115669250488281</v>
      </c>
      <c r="GA31">
        <v>-5.5054383277893066</v>
      </c>
      <c r="GB31">
        <v>-5.7993097305297852</v>
      </c>
      <c r="GC31">
        <v>-6.1209630966186523</v>
      </c>
      <c r="GD31">
        <v>-6.4426226615905762</v>
      </c>
      <c r="GE31">
        <v>-6.7870287895202637</v>
      </c>
      <c r="GF31">
        <v>-7.1314339637756348</v>
      </c>
      <c r="GG31">
        <v>-7.078148365020752</v>
      </c>
      <c r="GH31">
        <v>-7.0248641967773438</v>
      </c>
      <c r="GI31">
        <v>-6.7370395660400391</v>
      </c>
      <c r="GJ31">
        <v>-6.4492130279541016</v>
      </c>
      <c r="GK31">
        <v>-6.173619270324707</v>
      </c>
      <c r="GL31">
        <v>-5.8980231285095215</v>
      </c>
      <c r="GM31">
        <v>-5.2484130859375</v>
      </c>
      <c r="GN31">
        <v>-4.5987911224365234</v>
      </c>
      <c r="GO31">
        <v>-3.5939064025878906</v>
      </c>
      <c r="GP31">
        <v>-2.5890216827392578</v>
      </c>
      <c r="GQ31">
        <v>-1.808592677116394</v>
      </c>
      <c r="GR31">
        <v>-1.028178334236145</v>
      </c>
      <c r="GS31">
        <v>-0.56081277132034302</v>
      </c>
      <c r="GT31">
        <v>-9.3449369072914124E-2</v>
      </c>
      <c r="GU31">
        <v>0.39540001749992371</v>
      </c>
      <c r="GV31">
        <v>0.8842499852180481</v>
      </c>
      <c r="GW31">
        <v>1.437346339225769</v>
      </c>
      <c r="GX31">
        <v>1.9904533624649048</v>
      </c>
      <c r="GY31">
        <v>2.6898648738861084</v>
      </c>
      <c r="GZ31">
        <v>3.3892781734466553</v>
      </c>
      <c r="HA31">
        <v>4.3900961875915527</v>
      </c>
      <c r="HB31">
        <v>5.390894889831543</v>
      </c>
      <c r="HC31">
        <v>6.2310848236083984</v>
      </c>
      <c r="HD31">
        <v>7.0712733268737793</v>
      </c>
      <c r="HE31">
        <v>7.488588809967041</v>
      </c>
      <c r="HF31">
        <v>7.9059028625488281</v>
      </c>
      <c r="HG31">
        <v>8.2922153472900391</v>
      </c>
      <c r="HH31">
        <v>8.6785335540771484</v>
      </c>
      <c r="HI31">
        <v>8.877838134765625</v>
      </c>
      <c r="HJ31">
        <v>9.0771398544311523</v>
      </c>
      <c r="HK31">
        <v>8.5972280502319336</v>
      </c>
      <c r="HL31">
        <v>8.1173257827758789</v>
      </c>
      <c r="HM31">
        <v>7.3081369400024414</v>
      </c>
      <c r="HN31">
        <v>6.4989457130432129</v>
      </c>
      <c r="HO31">
        <v>5.7820582389831543</v>
      </c>
      <c r="HP31">
        <v>5.0651693344116211</v>
      </c>
      <c r="HQ31">
        <v>4.1676158905029297</v>
      </c>
      <c r="HR31">
        <v>3.2700455188751221</v>
      </c>
      <c r="HS31">
        <v>2.1829409599304199</v>
      </c>
      <c r="HT31">
        <v>1.0958353281021118</v>
      </c>
      <c r="HU31">
        <v>3.8924608379602432E-2</v>
      </c>
      <c r="HV31">
        <v>-1.0179659128189087</v>
      </c>
      <c r="HW31">
        <v>-2.3446528911590576</v>
      </c>
      <c r="HX31">
        <v>-3.6713416576385498</v>
      </c>
      <c r="HY31">
        <v>-4.9754843711853027</v>
      </c>
      <c r="HZ31">
        <v>-6.2796225547790527</v>
      </c>
      <c r="IA31">
        <v>-6.968651294708252</v>
      </c>
      <c r="IB31">
        <v>-7.6576929092407227</v>
      </c>
      <c r="IC31">
        <v>-8.1058921813964844</v>
      </c>
      <c r="ID31">
        <v>-8.5540895462036133</v>
      </c>
      <c r="IE31">
        <v>-8.9875907897949219</v>
      </c>
      <c r="IF31">
        <v>-9.4210844039916992</v>
      </c>
      <c r="IG31">
        <v>-9.3846769332885742</v>
      </c>
      <c r="IH31">
        <v>-9.3482646942138672</v>
      </c>
      <c r="II31">
        <v>-8.997126579284668</v>
      </c>
      <c r="IJ31">
        <v>-8.6459903717041016</v>
      </c>
      <c r="IK31">
        <v>-8.5257854461669922</v>
      </c>
      <c r="IL31">
        <v>-8.40557861328125</v>
      </c>
      <c r="IM31">
        <v>-8.2049274444580078</v>
      </c>
      <c r="IN31">
        <v>-8.0042753219604492</v>
      </c>
      <c r="IO31">
        <v>-7.3429360389709473</v>
      </c>
      <c r="IP31">
        <v>-6.681610107421875</v>
      </c>
      <c r="IQ31">
        <v>-5.9558134078979492</v>
      </c>
      <c r="IR31">
        <v>-5.230015754699707</v>
      </c>
      <c r="IS31">
        <v>-4.5657262802124023</v>
      </c>
      <c r="IT31">
        <v>-3.9014356136322021</v>
      </c>
      <c r="IU31">
        <v>-3.0417823791503906</v>
      </c>
      <c r="IV31">
        <v>-2.1821126937866211</v>
      </c>
      <c r="IW31">
        <v>-1.2891263961791992</v>
      </c>
      <c r="IX31">
        <v>-0.39614027738571167</v>
      </c>
      <c r="IY31">
        <v>0.37260043621063232</v>
      </c>
      <c r="IZ31">
        <v>1.1413263082504272</v>
      </c>
      <c r="JA31">
        <v>1.9765868186950684</v>
      </c>
      <c r="JB31">
        <v>2.8118472099304199</v>
      </c>
      <c r="JC31">
        <v>3.7408738136291504</v>
      </c>
      <c r="JD31">
        <v>4.6698989868164063</v>
      </c>
      <c r="JE31">
        <v>5.5065474510192871</v>
      </c>
      <c r="JF31">
        <v>6.3432130813598633</v>
      </c>
      <c r="JG31">
        <v>7.2476582527160645</v>
      </c>
      <c r="JH31">
        <v>8.152104377746582</v>
      </c>
      <c r="JI31">
        <v>9.0671205520629883</v>
      </c>
      <c r="JJ31">
        <v>9.9821205139160156</v>
      </c>
      <c r="JK31">
        <v>10.223915100097656</v>
      </c>
      <c r="JL31">
        <v>10.465703964233398</v>
      </c>
      <c r="JM31">
        <v>10.088667869567871</v>
      </c>
      <c r="JN31">
        <v>9.7116317749023438</v>
      </c>
      <c r="JO31">
        <v>9.3862829208374023</v>
      </c>
      <c r="JP31">
        <v>9.0609273910522461</v>
      </c>
      <c r="JQ31">
        <v>8.5863742828369141</v>
      </c>
      <c r="JR31">
        <v>8.1118183135986328</v>
      </c>
      <c r="JS31">
        <v>7.0795731544494629</v>
      </c>
      <c r="JT31">
        <v>6.0473480224609375</v>
      </c>
      <c r="JU31">
        <v>4.8269162178039551</v>
      </c>
      <c r="JV31">
        <v>3.606482982635498</v>
      </c>
      <c r="JW31">
        <v>2.4535152912139893</v>
      </c>
      <c r="JX31">
        <v>1.3005466461181641</v>
      </c>
      <c r="JY31">
        <v>-4.7373231500387192E-2</v>
      </c>
      <c r="JZ31">
        <v>-1.3953189849853516</v>
      </c>
      <c r="KA31">
        <v>-2.7269067764282227</v>
      </c>
      <c r="KB31">
        <v>-4.0584931373596191</v>
      </c>
      <c r="KC31">
        <v>-5.156857967376709</v>
      </c>
      <c r="KD31">
        <v>-6.2552008628845215</v>
      </c>
      <c r="KE31">
        <v>-7.2617487907409668</v>
      </c>
      <c r="KF31">
        <v>-8.2682962417602539</v>
      </c>
      <c r="KG31">
        <v>-8.7227106094360352</v>
      </c>
      <c r="KH31">
        <v>-9.1771211624145508</v>
      </c>
      <c r="KI31">
        <v>-8.9633541107177734</v>
      </c>
      <c r="KJ31">
        <v>-8.7495822906494141</v>
      </c>
      <c r="KK31">
        <v>-8.6523799896240234</v>
      </c>
      <c r="KL31">
        <v>-8.5551776885986328</v>
      </c>
      <c r="KM31">
        <v>-8.6920289993286133</v>
      </c>
      <c r="KN31">
        <v>-8.8288774490356445</v>
      </c>
      <c r="KO31">
        <v>-8.5526285171508789</v>
      </c>
      <c r="KP31">
        <v>-8.2763738632202148</v>
      </c>
      <c r="KQ31">
        <v>-7.5987067222595215</v>
      </c>
      <c r="KR31">
        <v>-6.9210391044616699</v>
      </c>
      <c r="KS31">
        <v>-6.3023686408996582</v>
      </c>
      <c r="KT31">
        <v>-5.6836862564086914</v>
      </c>
      <c r="KU31">
        <v>-4.9940147399902344</v>
      </c>
      <c r="KV31">
        <v>-4.3043427467346191</v>
      </c>
      <c r="KW31">
        <v>-3.4136185646057129</v>
      </c>
      <c r="KX31">
        <v>-2.5229117870330811</v>
      </c>
      <c r="KY31">
        <v>-1.7250357866287231</v>
      </c>
      <c r="KZ31">
        <v>-0.92716032266616821</v>
      </c>
      <c r="LA31">
        <v>-0.27719464898109436</v>
      </c>
      <c r="LB31">
        <v>0.37277036905288696</v>
      </c>
      <c r="LC31">
        <v>0.93251311779022217</v>
      </c>
      <c r="LD31">
        <v>1.4922665357589722</v>
      </c>
      <c r="LE31">
        <v>1.8914196491241455</v>
      </c>
      <c r="LF31">
        <v>2.2905726432800293</v>
      </c>
      <c r="LG31">
        <v>2.8335957527160645</v>
      </c>
      <c r="LH31">
        <v>3.3766083717346191</v>
      </c>
      <c r="LI31">
        <v>4.1943631172180176</v>
      </c>
      <c r="LJ31">
        <v>5.012120246887207</v>
      </c>
      <c r="LK31">
        <v>5.7374167442321777</v>
      </c>
      <c r="LL31">
        <v>6.4627389907836914</v>
      </c>
      <c r="LM31">
        <v>7.0049209594726563</v>
      </c>
      <c r="LN31">
        <v>7.5471181869506836</v>
      </c>
      <c r="LO31">
        <v>7.7576479911804199</v>
      </c>
      <c r="LP31">
        <v>7.9681782722473145</v>
      </c>
      <c r="LQ31">
        <v>7.7826275825500488</v>
      </c>
      <c r="LR31">
        <v>7.597078800201416</v>
      </c>
      <c r="LS31">
        <v>7.268681526184082</v>
      </c>
      <c r="LT31">
        <v>6.9402952194213867</v>
      </c>
      <c r="LU31">
        <v>6.6759366989135742</v>
      </c>
      <c r="LV31">
        <v>6.4115676879882813</v>
      </c>
      <c r="LW31">
        <v>6.1818151473999023</v>
      </c>
      <c r="LX31">
        <v>5.952052116394043</v>
      </c>
      <c r="LY31">
        <v>5.5995736122131348</v>
      </c>
      <c r="LZ31">
        <v>5.2470955848693848</v>
      </c>
      <c r="MA31">
        <v>4.7935619354248047</v>
      </c>
      <c r="MB31">
        <v>4.3400440216064453</v>
      </c>
      <c r="MC31">
        <v>3.7881019115447998</v>
      </c>
      <c r="MD31">
        <v>3.2361800670623779</v>
      </c>
      <c r="ME31">
        <v>2.6489074230194092</v>
      </c>
      <c r="MF31">
        <v>2.061612606048584</v>
      </c>
      <c r="MG31">
        <v>1.509461522102356</v>
      </c>
      <c r="MH31">
        <v>0.95729011297225952</v>
      </c>
      <c r="MI31">
        <v>0.44653472304344177</v>
      </c>
      <c r="MJ31">
        <v>-6.4220644533634186E-2</v>
      </c>
      <c r="MK31">
        <v>-0.42995026707649231</v>
      </c>
      <c r="ML31">
        <v>-0.79566371440887451</v>
      </c>
      <c r="MM31">
        <v>-0.94999504089355469</v>
      </c>
      <c r="MN31">
        <v>-1.1043188571929932</v>
      </c>
      <c r="MO31">
        <v>-1.1973657608032227</v>
      </c>
      <c r="MP31">
        <v>-1.2904164791107178</v>
      </c>
      <c r="MQ31">
        <v>-1.4103059768676758</v>
      </c>
      <c r="MR31">
        <v>-1.530199408531189</v>
      </c>
      <c r="MS31">
        <v>-1.5991538763046265</v>
      </c>
      <c r="MT31">
        <v>-1.668108344078064</v>
      </c>
      <c r="MU31">
        <v>-1.6756151914596558</v>
      </c>
      <c r="MV31">
        <v>-1.6831208467483521</v>
      </c>
      <c r="MW31">
        <v>-1.6649577617645264</v>
      </c>
      <c r="MX31">
        <v>-1.6467955112457275</v>
      </c>
      <c r="MY31">
        <v>-1.6341618299484253</v>
      </c>
      <c r="MZ31">
        <v>-1.6215277910232544</v>
      </c>
      <c r="NA31">
        <v>-1.6108995676040649</v>
      </c>
      <c r="NB31">
        <v>-1.6002705097198486</v>
      </c>
      <c r="NC31">
        <v>-1.5606224536895752</v>
      </c>
      <c r="ND31">
        <v>-1.5209743976593018</v>
      </c>
      <c r="NE31">
        <v>-1.4641646146774292</v>
      </c>
      <c r="NF31">
        <v>-1.4073566198348999</v>
      </c>
      <c r="NG31">
        <v>-1.3494579792022705</v>
      </c>
      <c r="NH31">
        <v>-1.291561484336853</v>
      </c>
      <c r="NI31">
        <v>-1.2672685384750366</v>
      </c>
      <c r="NJ31">
        <v>-1.2429745197296143</v>
      </c>
      <c r="NK31">
        <v>-1.2127513885498047</v>
      </c>
      <c r="NL31">
        <v>-1.1825257539749146</v>
      </c>
      <c r="NM31">
        <v>-1.0613183975219727</v>
      </c>
      <c r="NN31">
        <v>-0.94011110067367554</v>
      </c>
      <c r="NO31">
        <v>-0.78707093000411987</v>
      </c>
      <c r="NP31">
        <v>-0.63403624296188354</v>
      </c>
      <c r="NQ31">
        <v>-0.5260881781578064</v>
      </c>
      <c r="NR31">
        <v>-0.41814461350440979</v>
      </c>
      <c r="NS31">
        <v>-0.3390776515007019</v>
      </c>
      <c r="NT31">
        <v>-0.26000770926475525</v>
      </c>
      <c r="NU31">
        <v>-0.18569532036781311</v>
      </c>
    </row>
    <row r="32" spans="1:385">
      <c r="A32" t="s">
        <v>130</v>
      </c>
      <c r="B32">
        <v>5.2061810493469238</v>
      </c>
      <c r="C32">
        <v>7.2599773406982422</v>
      </c>
      <c r="D32">
        <v>9.3137722015380859</v>
      </c>
      <c r="E32">
        <v>11.326058387756348</v>
      </c>
      <c r="F32">
        <v>13.338342666625977</v>
      </c>
      <c r="G32">
        <v>15.414627075195313</v>
      </c>
      <c r="H32">
        <v>17.490913391113281</v>
      </c>
      <c r="I32">
        <v>19.536056518554688</v>
      </c>
      <c r="J32">
        <v>21.581199645996094</v>
      </c>
      <c r="K32">
        <v>22.911235809326172</v>
      </c>
      <c r="L32">
        <v>24.24127197265625</v>
      </c>
      <c r="M32">
        <v>25.778203964233398</v>
      </c>
      <c r="N32">
        <v>27.315132141113281</v>
      </c>
      <c r="O32">
        <v>29.541271209716797</v>
      </c>
      <c r="P32">
        <v>31.767416000366211</v>
      </c>
      <c r="V32">
        <v>31.767416000366211</v>
      </c>
      <c r="W32">
        <v>33.366912841796875</v>
      </c>
      <c r="X32">
        <v>34.966411590576172</v>
      </c>
      <c r="Y32">
        <v>36.179046630859375</v>
      </c>
      <c r="Z32">
        <v>37.391681671142578</v>
      </c>
      <c r="AA32">
        <v>38.075565338134766</v>
      </c>
      <c r="AB32">
        <v>38.759449005126953</v>
      </c>
      <c r="AC32">
        <v>37.750755310058594</v>
      </c>
      <c r="AD32">
        <v>36.7420654296875</v>
      </c>
      <c r="AE32">
        <v>34.363285064697266</v>
      </c>
      <c r="AF32">
        <v>31.984508514404297</v>
      </c>
      <c r="AG32">
        <v>29.807704925537109</v>
      </c>
      <c r="AH32">
        <v>27.630889892578125</v>
      </c>
      <c r="AI32">
        <v>26.277050018310547</v>
      </c>
      <c r="AJ32">
        <v>24.92320442199707</v>
      </c>
      <c r="AK32">
        <v>23.525505065917969</v>
      </c>
      <c r="AL32">
        <v>22.127803802490234</v>
      </c>
      <c r="AM32">
        <v>20.355499267578125</v>
      </c>
      <c r="AN32">
        <v>18.583198547363281</v>
      </c>
      <c r="AO32">
        <v>16.623622894287109</v>
      </c>
      <c r="AP32">
        <v>14.664052963256836</v>
      </c>
      <c r="AQ32">
        <v>12.901464462280273</v>
      </c>
      <c r="AR32">
        <v>11.138875961303711</v>
      </c>
      <c r="AS32">
        <v>9.7057304382324219</v>
      </c>
      <c r="AT32">
        <v>8.2725925445556641</v>
      </c>
      <c r="AU32">
        <v>6.8936853408813477</v>
      </c>
      <c r="AV32">
        <v>5.5147781372070313</v>
      </c>
      <c r="AW32">
        <v>4.1182804107666016</v>
      </c>
      <c r="AX32">
        <v>2.7217764854431152</v>
      </c>
      <c r="AY32">
        <v>1.3950936794281006</v>
      </c>
      <c r="AZ32">
        <v>6.8411163985729218E-2</v>
      </c>
      <c r="BA32">
        <v>-1.0621477365493774</v>
      </c>
      <c r="BB32">
        <v>-2.192706823348999</v>
      </c>
      <c r="BC32">
        <v>-2.887479305267334</v>
      </c>
      <c r="BD32">
        <v>-3.5822467803955078</v>
      </c>
      <c r="BE32">
        <v>-3.6707973480224609</v>
      </c>
      <c r="BF32">
        <v>-3.7593481540679932</v>
      </c>
      <c r="BG32">
        <v>-3.0946896076202393</v>
      </c>
      <c r="BH32">
        <v>-2.4300253391265869</v>
      </c>
      <c r="BI32">
        <v>-1.0406615734100342</v>
      </c>
      <c r="BJ32">
        <v>0.34870252013206482</v>
      </c>
      <c r="BK32">
        <v>2.0780017375946045</v>
      </c>
      <c r="BL32">
        <v>3.8073015213012695</v>
      </c>
      <c r="BM32">
        <v>5.6444683074951172</v>
      </c>
      <c r="BN32">
        <v>7.4816269874572754</v>
      </c>
      <c r="BO32">
        <v>9.4489908218383789</v>
      </c>
      <c r="BP32">
        <v>11.416354179382324</v>
      </c>
      <c r="BQ32">
        <v>13.409671783447266</v>
      </c>
      <c r="BR32">
        <v>15.403000831604004</v>
      </c>
      <c r="BS32">
        <v>17.239585876464844</v>
      </c>
      <c r="BT32">
        <v>19.076171875</v>
      </c>
      <c r="BU32">
        <v>21.054363250732422</v>
      </c>
      <c r="BV32">
        <v>23.032554626464844</v>
      </c>
      <c r="BW32">
        <v>26.345436096191406</v>
      </c>
      <c r="BX32">
        <v>29.658308029174805</v>
      </c>
      <c r="BY32">
        <v>34.097808837890625</v>
      </c>
      <c r="BZ32">
        <v>38.537307739257813</v>
      </c>
      <c r="CA32">
        <v>41.660068511962891</v>
      </c>
      <c r="CB32">
        <v>44.782844543457031</v>
      </c>
      <c r="CC32">
        <v>46.351600646972656</v>
      </c>
      <c r="CD32">
        <v>47.920356750488281</v>
      </c>
      <c r="CE32">
        <v>48.699897766113281</v>
      </c>
      <c r="CF32">
        <v>49.47943115234375</v>
      </c>
      <c r="CG32">
        <v>48.434379577636719</v>
      </c>
      <c r="CH32">
        <v>47.38934326171875</v>
      </c>
      <c r="CI32">
        <v>44.689018249511719</v>
      </c>
      <c r="CJ32">
        <v>41.988685607910156</v>
      </c>
      <c r="CK32">
        <v>39.251052856445313</v>
      </c>
      <c r="CL32">
        <v>36.513393402099609</v>
      </c>
      <c r="CM32">
        <v>34.374008178710938</v>
      </c>
      <c r="CN32">
        <v>32.234607696533203</v>
      </c>
      <c r="CO32">
        <v>30.116718292236328</v>
      </c>
      <c r="CP32">
        <v>27.998847961425781</v>
      </c>
      <c r="CQ32">
        <v>25.435825347900391</v>
      </c>
      <c r="CR32">
        <v>22.872827529907227</v>
      </c>
      <c r="CS32">
        <v>20.153762817382813</v>
      </c>
      <c r="CT32">
        <v>17.434694290161133</v>
      </c>
      <c r="CU32">
        <v>14.464038848876953</v>
      </c>
      <c r="CV32">
        <v>11.493354797363281</v>
      </c>
      <c r="CW32">
        <v>8.5632658004760742</v>
      </c>
      <c r="CX32">
        <v>5.6331472396850586</v>
      </c>
      <c r="CY32">
        <v>3.6894395351409912</v>
      </c>
      <c r="CZ32">
        <v>1.7457489967346191</v>
      </c>
      <c r="DA32">
        <v>0.8688315749168396</v>
      </c>
      <c r="DB32">
        <v>-8.0754179507493973E-3</v>
      </c>
      <c r="DC32">
        <v>3.2801829278469086E-2</v>
      </c>
      <c r="DD32">
        <v>7.3685035109519958E-2</v>
      </c>
      <c r="DE32">
        <v>0.81746596097946167</v>
      </c>
      <c r="DF32">
        <v>1.5612545013427734</v>
      </c>
      <c r="DG32">
        <v>2.5693395137786865</v>
      </c>
      <c r="DH32">
        <v>3.5774338245391846</v>
      </c>
      <c r="DI32">
        <v>4.3375802040100098</v>
      </c>
      <c r="DJ32">
        <v>5.0977187156677246</v>
      </c>
      <c r="DK32">
        <v>5.2861666679382324</v>
      </c>
      <c r="DL32">
        <v>5.4746108055114746</v>
      </c>
      <c r="DM32">
        <v>5.2161507606506348</v>
      </c>
      <c r="DN32">
        <v>4.9576873779296875</v>
      </c>
      <c r="DO32">
        <v>4.3883419036865234</v>
      </c>
      <c r="DP32">
        <v>3.8189907073974609</v>
      </c>
      <c r="DQ32">
        <v>2.9494178295135498</v>
      </c>
      <c r="DR32">
        <v>2.0798368453979492</v>
      </c>
      <c r="DS32">
        <v>0.99940609931945801</v>
      </c>
      <c r="DT32">
        <v>-8.1014156341552734E-2</v>
      </c>
      <c r="DU32">
        <v>-1.2896730899810791</v>
      </c>
      <c r="DV32">
        <v>-2.4983205795288086</v>
      </c>
      <c r="DW32">
        <v>-3.7587461471557617</v>
      </c>
      <c r="DX32">
        <v>-5.019172191619873</v>
      </c>
      <c r="DY32">
        <v>-6.3274564743041992</v>
      </c>
      <c r="DZ32">
        <v>-7.6357536315917969</v>
      </c>
      <c r="EA32">
        <v>-8.956385612487793</v>
      </c>
      <c r="EB32">
        <v>-10.277029991149902</v>
      </c>
      <c r="EC32">
        <v>-11.339956283569336</v>
      </c>
      <c r="ED32">
        <v>-12.402872085571289</v>
      </c>
      <c r="EE32">
        <v>-13.21318244934082</v>
      </c>
      <c r="EF32">
        <v>-14.023483276367188</v>
      </c>
      <c r="EG32">
        <v>-14.443807601928711</v>
      </c>
      <c r="EH32">
        <v>-14.864129066467285</v>
      </c>
      <c r="EI32">
        <v>-14.658868789672852</v>
      </c>
      <c r="EJ32">
        <v>-14.453604698181152</v>
      </c>
      <c r="EK32">
        <v>-13.636054992675781</v>
      </c>
      <c r="EL32">
        <v>-12.818497657775879</v>
      </c>
      <c r="EM32">
        <v>-11.50493049621582</v>
      </c>
      <c r="EN32">
        <v>-10.191489219665527</v>
      </c>
      <c r="EO32">
        <v>-8.5553169250488281</v>
      </c>
      <c r="EP32">
        <v>-6.9191594123840332</v>
      </c>
      <c r="EQ32">
        <v>-5.0062761306762695</v>
      </c>
      <c r="ER32">
        <v>-3.0933923721313477</v>
      </c>
      <c r="ES32">
        <v>-1.1955949068069458</v>
      </c>
      <c r="ET32">
        <v>0.7022203803062439</v>
      </c>
      <c r="EU32">
        <v>2.5437822341918945</v>
      </c>
      <c r="EV32">
        <v>4.3853616714477539</v>
      </c>
      <c r="EW32">
        <v>6.1646027565002441</v>
      </c>
      <c r="EX32">
        <v>7.9438266754150391</v>
      </c>
      <c r="EY32">
        <v>9.2182064056396484</v>
      </c>
      <c r="EZ32">
        <v>10.492571830749512</v>
      </c>
      <c r="FA32">
        <v>11.310243606567383</v>
      </c>
      <c r="FB32">
        <v>12.127914428710938</v>
      </c>
      <c r="FC32">
        <v>12.725305557250977</v>
      </c>
      <c r="FD32">
        <v>13.322702407836914</v>
      </c>
      <c r="FE32">
        <v>13.575947761535645</v>
      </c>
      <c r="FF32">
        <v>13.829196929931641</v>
      </c>
      <c r="FG32">
        <v>13.913764953613281</v>
      </c>
      <c r="FH32">
        <v>13.998272895812988</v>
      </c>
      <c r="FI32">
        <v>13.682893753051758</v>
      </c>
      <c r="FJ32">
        <v>13.367507934570313</v>
      </c>
      <c r="FK32">
        <v>12.335294723510742</v>
      </c>
      <c r="FL32">
        <v>11.303077697753906</v>
      </c>
      <c r="FM32">
        <v>10.14747428894043</v>
      </c>
      <c r="FN32">
        <v>8.9918947219848633</v>
      </c>
      <c r="FO32">
        <v>8.0621786117553711</v>
      </c>
      <c r="FP32">
        <v>7.1324653625488281</v>
      </c>
      <c r="FQ32">
        <v>5.9598169326782227</v>
      </c>
      <c r="FR32">
        <v>4.7871675491333008</v>
      </c>
      <c r="FS32">
        <v>3.4089090824127197</v>
      </c>
      <c r="FT32">
        <v>2.0306246280670166</v>
      </c>
      <c r="FU32">
        <v>0.84072959423065186</v>
      </c>
      <c r="FV32">
        <v>-0.34916406869888306</v>
      </c>
      <c r="FW32">
        <v>-1.3589490652084351</v>
      </c>
      <c r="FX32">
        <v>-2.3687150478363037</v>
      </c>
      <c r="FY32">
        <v>-3.1733238697052002</v>
      </c>
      <c r="FZ32">
        <v>-3.9779312610626221</v>
      </c>
      <c r="GA32">
        <v>-4.5708012580871582</v>
      </c>
      <c r="GB32">
        <v>-5.1636724472045898</v>
      </c>
      <c r="GC32">
        <v>-5.8371167182922363</v>
      </c>
      <c r="GD32">
        <v>-6.5105743408203125</v>
      </c>
      <c r="GE32">
        <v>-7.2169480323791504</v>
      </c>
      <c r="GF32">
        <v>-7.9233202934265137</v>
      </c>
      <c r="GG32">
        <v>-8.1078987121582031</v>
      </c>
      <c r="GH32">
        <v>-8.2924737930297852</v>
      </c>
      <c r="GI32">
        <v>-8.0885028839111328</v>
      </c>
      <c r="GJ32">
        <v>-7.8845295906066895</v>
      </c>
      <c r="GK32">
        <v>-7.8716950416564941</v>
      </c>
      <c r="GL32">
        <v>-7.8588600158691406</v>
      </c>
      <c r="GM32">
        <v>-7.7265372276306152</v>
      </c>
      <c r="GN32">
        <v>-7.594212532043457</v>
      </c>
      <c r="GO32">
        <v>-6.9750447273254395</v>
      </c>
      <c r="GP32">
        <v>-6.3558754920959473</v>
      </c>
      <c r="GQ32">
        <v>-5.5839548110961914</v>
      </c>
      <c r="GR32">
        <v>-4.8120489120483398</v>
      </c>
      <c r="GS32">
        <v>-4.0280966758728027</v>
      </c>
      <c r="GT32">
        <v>-3.2441444396972656</v>
      </c>
      <c r="GU32">
        <v>-2.3090734481811523</v>
      </c>
      <c r="GV32">
        <v>-1.3740030527114868</v>
      </c>
      <c r="GW32">
        <v>-0.45149782299995422</v>
      </c>
      <c r="GX32">
        <v>0.47102510929107666</v>
      </c>
      <c r="GY32">
        <v>1.3621784448623657</v>
      </c>
      <c r="GZ32">
        <v>2.2533323764801025</v>
      </c>
      <c r="HA32">
        <v>3.30918288230896</v>
      </c>
      <c r="HB32">
        <v>4.365013599395752</v>
      </c>
      <c r="HC32">
        <v>5.149655818939209</v>
      </c>
      <c r="HD32">
        <v>5.9342961311340332</v>
      </c>
      <c r="HE32">
        <v>6.2526321411132813</v>
      </c>
      <c r="HF32">
        <v>6.5709691047668457</v>
      </c>
      <c r="HG32">
        <v>6.9036517143249512</v>
      </c>
      <c r="HH32">
        <v>7.2363414764404297</v>
      </c>
      <c r="HI32">
        <v>7.5818643569946289</v>
      </c>
      <c r="HJ32">
        <v>7.9273867607116699</v>
      </c>
      <c r="HK32">
        <v>7.9071898460388184</v>
      </c>
      <c r="HL32">
        <v>7.8869938850402832</v>
      </c>
      <c r="HM32">
        <v>7.5722980499267578</v>
      </c>
      <c r="HN32">
        <v>7.2575993537902832</v>
      </c>
      <c r="HO32">
        <v>6.8914775848388672</v>
      </c>
      <c r="HP32">
        <v>6.5253548622131348</v>
      </c>
      <c r="HQ32">
        <v>5.9497127532958984</v>
      </c>
      <c r="HR32">
        <v>5.3740601539611816</v>
      </c>
      <c r="HS32">
        <v>4.6517300605773926</v>
      </c>
      <c r="HT32">
        <v>3.9293997287750244</v>
      </c>
      <c r="HU32">
        <v>3.3246405124664307</v>
      </c>
      <c r="HV32">
        <v>2.7198927402496338</v>
      </c>
      <c r="HW32">
        <v>1.9867912530899048</v>
      </c>
      <c r="HX32">
        <v>1.2536889314651489</v>
      </c>
      <c r="HY32">
        <v>0.33443209528923035</v>
      </c>
      <c r="HZ32">
        <v>-0.58482366800308228</v>
      </c>
      <c r="IA32">
        <v>-1.3658967018127441</v>
      </c>
      <c r="IB32">
        <v>-2.1469845771789551</v>
      </c>
      <c r="IC32">
        <v>-2.8067483901977539</v>
      </c>
      <c r="ID32">
        <v>-3.4665117263793945</v>
      </c>
      <c r="IE32">
        <v>-4.1371331214904785</v>
      </c>
      <c r="IF32">
        <v>-4.807741641998291</v>
      </c>
      <c r="IG32">
        <v>-5.2749342918395996</v>
      </c>
      <c r="IH32">
        <v>-5.7421255111694336</v>
      </c>
      <c r="II32">
        <v>-5.8570327758789063</v>
      </c>
      <c r="IJ32">
        <v>-5.9719386100769043</v>
      </c>
      <c r="IK32">
        <v>-5.8841342926025391</v>
      </c>
      <c r="IL32">
        <v>-5.796328067779541</v>
      </c>
      <c r="IM32">
        <v>-5.5043196678161621</v>
      </c>
      <c r="IN32">
        <v>-5.2123098373413086</v>
      </c>
      <c r="IO32">
        <v>-4.7001409530639648</v>
      </c>
      <c r="IP32">
        <v>-4.1879816055297852</v>
      </c>
      <c r="IQ32">
        <v>-3.7238264083862305</v>
      </c>
      <c r="IR32">
        <v>-3.2596714496612549</v>
      </c>
      <c r="IS32">
        <v>-2.7878105640411377</v>
      </c>
      <c r="IT32">
        <v>-2.3159475326538086</v>
      </c>
      <c r="IU32">
        <v>-1.5815984010696411</v>
      </c>
      <c r="IV32">
        <v>-0.84723532199859619</v>
      </c>
      <c r="IW32">
        <v>-1.2977465987205505E-2</v>
      </c>
      <c r="IX32">
        <v>0.82128047943115234</v>
      </c>
      <c r="IY32">
        <v>1.6039440631866455</v>
      </c>
      <c r="IZ32">
        <v>2.3865928649902344</v>
      </c>
      <c r="JA32">
        <v>3.2246320247650146</v>
      </c>
      <c r="JB32">
        <v>4.0626716613769531</v>
      </c>
      <c r="JC32">
        <v>4.8111295700073242</v>
      </c>
      <c r="JD32">
        <v>5.5596990585327148</v>
      </c>
      <c r="JE32">
        <v>5.9360690116882324</v>
      </c>
      <c r="JF32">
        <v>6.3124465942382813</v>
      </c>
      <c r="JG32">
        <v>6.4320812225341797</v>
      </c>
      <c r="JH32">
        <v>6.5517153739929199</v>
      </c>
      <c r="JI32">
        <v>6.5483918190002441</v>
      </c>
      <c r="JJ32">
        <v>6.5450687408447266</v>
      </c>
      <c r="JK32">
        <v>6.2495956420898438</v>
      </c>
      <c r="JL32">
        <v>5.9541201591491699</v>
      </c>
      <c r="JM32">
        <v>5.5316767692565918</v>
      </c>
      <c r="JN32">
        <v>5.1092348098754883</v>
      </c>
      <c r="JO32">
        <v>4.8668770790100098</v>
      </c>
      <c r="JP32">
        <v>4.6245150566101074</v>
      </c>
      <c r="JQ32">
        <v>4.3360013961791992</v>
      </c>
      <c r="JR32">
        <v>4.0474867820739746</v>
      </c>
      <c r="JS32">
        <v>3.5226266384124756</v>
      </c>
      <c r="JT32">
        <v>2.9977760314941406</v>
      </c>
      <c r="JU32">
        <v>2.4738044738769531</v>
      </c>
      <c r="JV32">
        <v>1.9498326778411865</v>
      </c>
      <c r="JW32">
        <v>1.5918759107589722</v>
      </c>
      <c r="JX32">
        <v>1.2339185476303101</v>
      </c>
      <c r="JY32">
        <v>0.78850793838500977</v>
      </c>
      <c r="JZ32">
        <v>0.34308883547782898</v>
      </c>
      <c r="KA32">
        <v>-0.20294162631034851</v>
      </c>
      <c r="KB32">
        <v>-0.74897187948226929</v>
      </c>
      <c r="KC32">
        <v>-1.1582945585250854</v>
      </c>
      <c r="KD32">
        <v>-1.5676093101501465</v>
      </c>
      <c r="KE32">
        <v>-1.9056277275085449</v>
      </c>
      <c r="KF32">
        <v>-2.2436454296112061</v>
      </c>
      <c r="KG32">
        <v>-2.4946877956390381</v>
      </c>
      <c r="KH32">
        <v>-2.7457284927368164</v>
      </c>
      <c r="KI32">
        <v>-2.7565572261810303</v>
      </c>
      <c r="KJ32">
        <v>-2.7673861980438232</v>
      </c>
      <c r="KK32">
        <v>-2.6843361854553223</v>
      </c>
      <c r="KL32">
        <v>-2.6012859344482422</v>
      </c>
      <c r="KM32">
        <v>-2.6496436595916748</v>
      </c>
      <c r="KN32">
        <v>-2.698000431060791</v>
      </c>
      <c r="KO32">
        <v>-3.0941710472106934</v>
      </c>
      <c r="KP32">
        <v>-3.4903442859649658</v>
      </c>
      <c r="KQ32">
        <v>-4.8019928932189941</v>
      </c>
      <c r="KR32">
        <v>-6.1137080192565918</v>
      </c>
      <c r="KS32">
        <v>-8.6140861511230469</v>
      </c>
      <c r="KT32">
        <v>-11.11451244354248</v>
      </c>
      <c r="KU32">
        <v>-13.988849639892578</v>
      </c>
      <c r="KV32">
        <v>-16.863185882568359</v>
      </c>
      <c r="KW32">
        <v>-18.672191619873047</v>
      </c>
      <c r="KX32">
        <v>-20.481164932250977</v>
      </c>
      <c r="KY32">
        <v>-21.65376091003418</v>
      </c>
      <c r="KZ32">
        <v>-22.826353073120117</v>
      </c>
      <c r="LA32">
        <v>-24.981311798095703</v>
      </c>
      <c r="LB32">
        <v>-27.136270523071289</v>
      </c>
      <c r="LC32">
        <v>-29.35676383972168</v>
      </c>
      <c r="LD32">
        <v>-31.577301025390625</v>
      </c>
      <c r="LE32">
        <v>-32.631954193115234</v>
      </c>
      <c r="LF32">
        <v>-33.686603546142578</v>
      </c>
      <c r="LG32">
        <v>-35.266910552978516</v>
      </c>
      <c r="LH32">
        <v>-36.847190856933594</v>
      </c>
      <c r="LI32">
        <v>-39.452056884765625</v>
      </c>
      <c r="LJ32">
        <v>-42.056934356689453</v>
      </c>
      <c r="LK32">
        <v>-43.700958251953125</v>
      </c>
      <c r="LL32">
        <v>-45.344970703125</v>
      </c>
      <c r="LM32">
        <v>-45.300796508789063</v>
      </c>
      <c r="LN32">
        <v>-45.256591796875</v>
      </c>
      <c r="LO32">
        <v>-43.476612091064453</v>
      </c>
      <c r="LP32">
        <v>-41.696632385253906</v>
      </c>
      <c r="LQ32">
        <v>-38.741783142089844</v>
      </c>
      <c r="LR32">
        <v>-35.787025451660156</v>
      </c>
      <c r="LS32">
        <v>-32.982875823974609</v>
      </c>
      <c r="LT32">
        <v>-30.1788330078125</v>
      </c>
      <c r="LU32">
        <v>-28.40289306640625</v>
      </c>
      <c r="LV32">
        <v>-26.626888275146484</v>
      </c>
      <c r="LW32">
        <v>-25.48382568359375</v>
      </c>
      <c r="LX32">
        <v>-24.340713500976563</v>
      </c>
      <c r="LY32">
        <v>-22.839643478393555</v>
      </c>
      <c r="LZ32">
        <v>-21.338577270507813</v>
      </c>
      <c r="MA32">
        <v>-19.42333984375</v>
      </c>
      <c r="MB32">
        <v>-17.508172988891602</v>
      </c>
      <c r="MC32">
        <v>-15.385373115539551</v>
      </c>
      <c r="MD32">
        <v>-13.262656211853027</v>
      </c>
      <c r="ME32">
        <v>-11.268248558044434</v>
      </c>
      <c r="MF32">
        <v>-9.273768424987793</v>
      </c>
      <c r="MG32">
        <v>-7.5518841743469238</v>
      </c>
      <c r="MH32">
        <v>-5.8299422264099121</v>
      </c>
      <c r="MI32">
        <v>-4.663475513458252</v>
      </c>
      <c r="MJ32">
        <v>-3.4970088005065918</v>
      </c>
      <c r="MK32">
        <v>-3.6800236701965332</v>
      </c>
      <c r="ML32">
        <v>-3.8630521297454834</v>
      </c>
      <c r="MM32">
        <v>-5.1058750152587891</v>
      </c>
      <c r="MN32">
        <v>-6.348658561706543</v>
      </c>
      <c r="MO32">
        <v>-7.9087982177734375</v>
      </c>
      <c r="MP32">
        <v>-9.468998908996582</v>
      </c>
      <c r="MQ32">
        <v>-11.107461929321289</v>
      </c>
      <c r="MR32">
        <v>-12.745985984802246</v>
      </c>
      <c r="MS32">
        <v>-14.272636413574219</v>
      </c>
      <c r="MT32">
        <v>-15.799287796020508</v>
      </c>
      <c r="MU32">
        <v>-17.215444564819336</v>
      </c>
      <c r="MV32">
        <v>-18.631546020507813</v>
      </c>
      <c r="MW32">
        <v>-19.874406814575195</v>
      </c>
      <c r="MX32">
        <v>-21.117218017578125</v>
      </c>
      <c r="MY32">
        <v>-22.627283096313477</v>
      </c>
      <c r="MZ32">
        <v>-24.137409210205078</v>
      </c>
      <c r="NA32">
        <v>-26.243398666381836</v>
      </c>
      <c r="NB32">
        <v>-28.349466323852539</v>
      </c>
      <c r="NC32">
        <v>-30.21624755859375</v>
      </c>
      <c r="ND32">
        <v>-32.083030700683594</v>
      </c>
      <c r="NE32">
        <v>-32.840484619140625</v>
      </c>
      <c r="NF32">
        <v>-33.597896575927734</v>
      </c>
      <c r="NG32">
        <v>-33.036247253417969</v>
      </c>
      <c r="NH32">
        <v>-32.474617004394531</v>
      </c>
      <c r="NI32">
        <v>-31.523204803466797</v>
      </c>
      <c r="NJ32">
        <v>-30.571760177612305</v>
      </c>
      <c r="NK32">
        <v>-29.739408493041992</v>
      </c>
      <c r="NL32">
        <v>-28.907016754150391</v>
      </c>
      <c r="NM32">
        <v>-27.603759765625</v>
      </c>
      <c r="NN32">
        <v>-26.300502777099609</v>
      </c>
      <c r="NO32">
        <v>-24.517280578613281</v>
      </c>
      <c r="NP32">
        <v>-22.73411750793457</v>
      </c>
      <c r="NQ32">
        <v>-20.801662445068359</v>
      </c>
      <c r="NR32">
        <v>-18.869277954101563</v>
      </c>
      <c r="NS32">
        <v>-17.211620330810547</v>
      </c>
      <c r="NT32">
        <v>-15.553903579711914</v>
      </c>
      <c r="NU32">
        <v>-14.139616012573242</v>
      </c>
    </row>
    <row r="33" spans="1:385">
      <c r="A33" t="s">
        <v>131</v>
      </c>
      <c r="B33">
        <v>-0.65431785583496094</v>
      </c>
      <c r="C33">
        <v>-1.179175853729248</v>
      </c>
      <c r="D33">
        <v>-1.7040338516235352</v>
      </c>
      <c r="E33">
        <v>-2.2395203113555908</v>
      </c>
      <c r="F33">
        <v>-2.7750065326690674</v>
      </c>
      <c r="G33">
        <v>-3.2363522052764893</v>
      </c>
      <c r="H33">
        <v>-3.6976978778839111</v>
      </c>
      <c r="I33">
        <v>-4.06109619140625</v>
      </c>
      <c r="J33">
        <v>-4.424494743347168</v>
      </c>
      <c r="K33">
        <v>-4.6211910247802734</v>
      </c>
      <c r="L33">
        <v>-4.8178873062133789</v>
      </c>
      <c r="M33">
        <v>-5.0729684829711914</v>
      </c>
      <c r="N33">
        <v>-5.3280491828918457</v>
      </c>
      <c r="O33">
        <v>-5.7365965843200684</v>
      </c>
      <c r="P33">
        <v>-6.1451444625854492</v>
      </c>
      <c r="V33">
        <v>-6.1451444625854492</v>
      </c>
      <c r="W33">
        <v>-6.4307351112365723</v>
      </c>
      <c r="X33">
        <v>-6.7163262367248535</v>
      </c>
      <c r="Y33">
        <v>-6.8747777938842773</v>
      </c>
      <c r="Z33">
        <v>-7.033228874206543</v>
      </c>
      <c r="AA33">
        <v>-7.0210824012756348</v>
      </c>
      <c r="AB33">
        <v>-7.0089354515075684</v>
      </c>
      <c r="AC33">
        <v>-6.6193528175354004</v>
      </c>
      <c r="AD33">
        <v>-6.2297701835632324</v>
      </c>
      <c r="AE33">
        <v>-5.489565372467041</v>
      </c>
      <c r="AF33">
        <v>-4.7493619918823242</v>
      </c>
      <c r="AG33">
        <v>-3.9788775444030762</v>
      </c>
      <c r="AH33">
        <v>-3.2083916664123535</v>
      </c>
      <c r="AI33">
        <v>-2.6871438026428223</v>
      </c>
      <c r="AJ33">
        <v>-2.1658947467803955</v>
      </c>
      <c r="AK33">
        <v>-1.834352970123291</v>
      </c>
      <c r="AL33">
        <v>-1.5028113126754761</v>
      </c>
      <c r="AM33">
        <v>-1.147032618522644</v>
      </c>
      <c r="AN33">
        <v>-0.79125475883483887</v>
      </c>
      <c r="AO33">
        <v>-0.26224216818809509</v>
      </c>
      <c r="AP33">
        <v>0.26676926016807556</v>
      </c>
      <c r="AQ33">
        <v>0.95824265480041504</v>
      </c>
      <c r="AR33">
        <v>1.6497161388397217</v>
      </c>
      <c r="AS33">
        <v>2.4613137245178223</v>
      </c>
      <c r="AT33">
        <v>3.2729074954986572</v>
      </c>
      <c r="AU33">
        <v>3.9874422550201416</v>
      </c>
      <c r="AV33">
        <v>4.7019772529602051</v>
      </c>
      <c r="AW33">
        <v>4.9310460090637207</v>
      </c>
      <c r="AX33">
        <v>5.1601142883300781</v>
      </c>
      <c r="AY33">
        <v>4.7698159217834473</v>
      </c>
      <c r="AZ33">
        <v>4.3795175552368164</v>
      </c>
      <c r="BA33">
        <v>3.6754677295684814</v>
      </c>
      <c r="BB33">
        <v>2.9714181423187256</v>
      </c>
      <c r="BC33">
        <v>2.2287759780883789</v>
      </c>
      <c r="BD33">
        <v>1.4861377477645874</v>
      </c>
      <c r="BE33">
        <v>1.3126749992370605</v>
      </c>
      <c r="BF33">
        <v>1.1392121315002441</v>
      </c>
      <c r="BG33">
        <v>2.5052268505096436</v>
      </c>
      <c r="BH33">
        <v>3.8712525367736816</v>
      </c>
      <c r="BI33">
        <v>6.4307665824890137</v>
      </c>
      <c r="BJ33">
        <v>8.9902811050415039</v>
      </c>
      <c r="BK33">
        <v>11.815361976623535</v>
      </c>
      <c r="BL33">
        <v>14.64044189453125</v>
      </c>
      <c r="BM33">
        <v>17.53715705871582</v>
      </c>
      <c r="BN33">
        <v>20.433855056762695</v>
      </c>
      <c r="BO33">
        <v>23.009038925170898</v>
      </c>
      <c r="BP33">
        <v>25.584224700927734</v>
      </c>
      <c r="BQ33">
        <v>27.729177474975586</v>
      </c>
      <c r="BR33">
        <v>29.874137878417969</v>
      </c>
      <c r="BS33">
        <v>31.957553863525391</v>
      </c>
      <c r="BT33">
        <v>34.040969848632813</v>
      </c>
      <c r="BU33">
        <v>36.740428924560547</v>
      </c>
      <c r="BV33">
        <v>39.439888000488281</v>
      </c>
      <c r="BW33">
        <v>43.868289947509766</v>
      </c>
      <c r="BX33">
        <v>48.296680450439453</v>
      </c>
      <c r="BY33">
        <v>53.852531433105469</v>
      </c>
      <c r="BZ33">
        <v>59.40838623046875</v>
      </c>
      <c r="CA33">
        <v>63.913890838623047</v>
      </c>
      <c r="CB33">
        <v>68.419418334960938</v>
      </c>
      <c r="CC33">
        <v>71.476943969726563</v>
      </c>
      <c r="CD33">
        <v>74.534469604492188</v>
      </c>
      <c r="CE33">
        <v>76.186546325683594</v>
      </c>
      <c r="CF33">
        <v>77.838615417480469</v>
      </c>
      <c r="CG33">
        <v>76.757553100585938</v>
      </c>
      <c r="CH33">
        <v>75.676506042480469</v>
      </c>
      <c r="CI33">
        <v>71.934394836425781</v>
      </c>
      <c r="CJ33">
        <v>68.192276000976563</v>
      </c>
      <c r="CK33">
        <v>64.669036865234375</v>
      </c>
      <c r="CL33">
        <v>61.145767211914063</v>
      </c>
      <c r="CM33">
        <v>58.993377685546875</v>
      </c>
      <c r="CN33">
        <v>56.840965270996094</v>
      </c>
      <c r="CO33">
        <v>54.346126556396484</v>
      </c>
      <c r="CP33">
        <v>51.851314544677734</v>
      </c>
      <c r="CQ33">
        <v>48.068859100341797</v>
      </c>
      <c r="CR33">
        <v>44.286441802978516</v>
      </c>
      <c r="CS33">
        <v>39.911125183105469</v>
      </c>
      <c r="CT33">
        <v>35.535800933837891</v>
      </c>
      <c r="CU33">
        <v>30.75761604309082</v>
      </c>
      <c r="CV33">
        <v>25.97938346862793</v>
      </c>
      <c r="CW33">
        <v>20.256397247314453</v>
      </c>
      <c r="CX33">
        <v>14.533358573913574</v>
      </c>
      <c r="CY33">
        <v>9.0979185104370117</v>
      </c>
      <c r="CZ33">
        <v>3.6624712944030762</v>
      </c>
      <c r="DA33">
        <v>-0.14717136323451996</v>
      </c>
      <c r="DB33">
        <v>-3.9567747116088867</v>
      </c>
      <c r="DC33">
        <v>-6.1991167068481445</v>
      </c>
      <c r="DD33">
        <v>-8.4414482116699219</v>
      </c>
      <c r="DE33">
        <v>-9.4234066009521484</v>
      </c>
      <c r="DF33">
        <v>-10.405372619628906</v>
      </c>
      <c r="DG33">
        <v>-10.582186698913574</v>
      </c>
      <c r="DH33">
        <v>-10.759000778198242</v>
      </c>
      <c r="DI33">
        <v>-10.616477012634277</v>
      </c>
      <c r="DJ33">
        <v>-10.473955154418945</v>
      </c>
      <c r="DK33">
        <v>-9.8712310791015625</v>
      </c>
      <c r="DL33">
        <v>-9.2685108184814453</v>
      </c>
      <c r="DM33">
        <v>-8.154994010925293</v>
      </c>
      <c r="DN33">
        <v>-7.041473388671875</v>
      </c>
      <c r="DO33">
        <v>-5.4198112487792969</v>
      </c>
      <c r="DP33">
        <v>-3.7981324195861816</v>
      </c>
      <c r="DQ33">
        <v>-1.7602481842041016</v>
      </c>
      <c r="DR33">
        <v>0.27765572071075439</v>
      </c>
      <c r="DS33">
        <v>2.4489734172821045</v>
      </c>
      <c r="DT33">
        <v>4.6203274726867676</v>
      </c>
      <c r="DU33">
        <v>6.6730999946594238</v>
      </c>
      <c r="DV33">
        <v>8.7258529663085938</v>
      </c>
      <c r="DW33">
        <v>10.60722541809082</v>
      </c>
      <c r="DX33">
        <v>12.488595962524414</v>
      </c>
      <c r="DY33">
        <v>14.199037551879883</v>
      </c>
      <c r="DZ33">
        <v>15.909493446350098</v>
      </c>
      <c r="EA33">
        <v>17.252500534057617</v>
      </c>
      <c r="EB33">
        <v>18.595518112182617</v>
      </c>
      <c r="EC33">
        <v>19.408319473266602</v>
      </c>
      <c r="ED33">
        <v>20.221111297607422</v>
      </c>
      <c r="EE33">
        <v>20.843347549438477</v>
      </c>
      <c r="EF33">
        <v>21.465576171875</v>
      </c>
      <c r="EG33">
        <v>21.830636978149414</v>
      </c>
      <c r="EH33">
        <v>22.195695877075195</v>
      </c>
      <c r="EI33">
        <v>21.873409271240234</v>
      </c>
      <c r="EJ33">
        <v>21.551118850708008</v>
      </c>
      <c r="EK33">
        <v>20.493213653564453</v>
      </c>
      <c r="EL33">
        <v>19.435302734375</v>
      </c>
      <c r="EM33">
        <v>17.876506805419922</v>
      </c>
      <c r="EN33">
        <v>16.317726135253906</v>
      </c>
      <c r="EO33">
        <v>14.360983848571777</v>
      </c>
      <c r="EP33">
        <v>12.404256820678711</v>
      </c>
      <c r="EQ33">
        <v>10.008340835571289</v>
      </c>
      <c r="ER33">
        <v>7.6124234199523926</v>
      </c>
      <c r="ES33">
        <v>5.3073701858520508</v>
      </c>
      <c r="ET33">
        <v>3.0022950172424316</v>
      </c>
      <c r="EU33">
        <v>0.86457306146621704</v>
      </c>
      <c r="EV33">
        <v>-1.2731696367263794</v>
      </c>
      <c r="EW33">
        <v>-3.5275659561157227</v>
      </c>
      <c r="EX33">
        <v>-5.7819409370422363</v>
      </c>
      <c r="EY33">
        <v>-8.0238761901855469</v>
      </c>
      <c r="EZ33">
        <v>-10.265791893005371</v>
      </c>
      <c r="FA33">
        <v>-12.484063148498535</v>
      </c>
      <c r="FB33">
        <v>-14.702332496643066</v>
      </c>
      <c r="FC33">
        <v>-16.707990646362305</v>
      </c>
      <c r="FD33">
        <v>-18.713665008544922</v>
      </c>
      <c r="FE33">
        <v>-20.17186164855957</v>
      </c>
      <c r="FF33">
        <v>-21.630073547363281</v>
      </c>
      <c r="FG33">
        <v>-22.773273468017578</v>
      </c>
      <c r="FH33">
        <v>-23.916463851928711</v>
      </c>
      <c r="FI33">
        <v>-24.096628189086914</v>
      </c>
      <c r="FJ33">
        <v>-24.27679443359375</v>
      </c>
      <c r="FK33">
        <v>-22.691534042358398</v>
      </c>
      <c r="FL33">
        <v>-21.106267929077148</v>
      </c>
      <c r="FM33">
        <v>-18.963569641113281</v>
      </c>
      <c r="FN33">
        <v>-16.820911407470703</v>
      </c>
      <c r="FO33">
        <v>-14.985517501831055</v>
      </c>
      <c r="FP33">
        <v>-13.150126457214355</v>
      </c>
      <c r="FQ33">
        <v>-10.741719245910645</v>
      </c>
      <c r="FR33">
        <v>-8.3333072662353516</v>
      </c>
      <c r="FS33">
        <v>-5.4215788841247559</v>
      </c>
      <c r="FT33">
        <v>-2.5097949504852295</v>
      </c>
      <c r="FU33">
        <v>0.3313414454460144</v>
      </c>
      <c r="FV33">
        <v>3.1724774837493896</v>
      </c>
      <c r="FW33">
        <v>6.0480217933654785</v>
      </c>
      <c r="FX33">
        <v>8.9235105514526367</v>
      </c>
      <c r="FY33">
        <v>11.001699447631836</v>
      </c>
      <c r="FZ33">
        <v>13.079882621765137</v>
      </c>
      <c r="GA33">
        <v>14.031597137451172</v>
      </c>
      <c r="GB33">
        <v>14.983256340026855</v>
      </c>
      <c r="GC33">
        <v>16.01654052734375</v>
      </c>
      <c r="GD33">
        <v>17.049846649169922</v>
      </c>
      <c r="GE33">
        <v>18.146032333374023</v>
      </c>
      <c r="GF33">
        <v>19.242214202880859</v>
      </c>
      <c r="GG33">
        <v>19.182626724243164</v>
      </c>
      <c r="GH33">
        <v>19.123039245605469</v>
      </c>
      <c r="GI33">
        <v>18.374301910400391</v>
      </c>
      <c r="GJ33">
        <v>17.625556945800781</v>
      </c>
      <c r="GK33">
        <v>17.381160736083984</v>
      </c>
      <c r="GL33">
        <v>17.136762619018555</v>
      </c>
      <c r="GM33">
        <v>16.452287673950195</v>
      </c>
      <c r="GN33">
        <v>15.767801284790039</v>
      </c>
      <c r="GO33">
        <v>13.792269706726074</v>
      </c>
      <c r="GP33">
        <v>11.816730499267578</v>
      </c>
      <c r="GQ33">
        <v>9.4897384643554688</v>
      </c>
      <c r="GR33">
        <v>7.1627922058105469</v>
      </c>
      <c r="GS33">
        <v>4.8966488838195801</v>
      </c>
      <c r="GT33">
        <v>2.6305065155029297</v>
      </c>
      <c r="GU33">
        <v>0.39518919587135315</v>
      </c>
      <c r="GV33">
        <v>-1.8401247262954712</v>
      </c>
      <c r="GW33">
        <v>-3.6082170009613037</v>
      </c>
      <c r="GX33">
        <v>-5.3763427734375</v>
      </c>
      <c r="GY33">
        <v>-7.0099954605102539</v>
      </c>
      <c r="GZ33">
        <v>-8.6436491012573242</v>
      </c>
      <c r="HA33">
        <v>-10.854043006896973</v>
      </c>
      <c r="HB33">
        <v>-13.064394950866699</v>
      </c>
      <c r="HC33">
        <v>-14.979487419128418</v>
      </c>
      <c r="HD33">
        <v>-16.894577026367188</v>
      </c>
      <c r="HE33">
        <v>-17.93341064453125</v>
      </c>
      <c r="HF33">
        <v>-18.972246170043945</v>
      </c>
      <c r="HG33">
        <v>-20.21534538269043</v>
      </c>
      <c r="HH33">
        <v>-21.458467483520508</v>
      </c>
      <c r="HI33">
        <v>-22.499507904052734</v>
      </c>
      <c r="HJ33">
        <v>-23.540542602539063</v>
      </c>
      <c r="HK33">
        <v>-22.82740592956543</v>
      </c>
      <c r="HL33">
        <v>-22.114284515380859</v>
      </c>
      <c r="HM33">
        <v>-20.244726181030273</v>
      </c>
      <c r="HN33">
        <v>-18.375156402587891</v>
      </c>
      <c r="HO33">
        <v>-16.454940795898438</v>
      </c>
      <c r="HP33">
        <v>-14.534659385681152</v>
      </c>
      <c r="HQ33">
        <v>-12.045769691467285</v>
      </c>
      <c r="HR33">
        <v>-9.5568304061889648</v>
      </c>
      <c r="HS33">
        <v>-6.5926823616027832</v>
      </c>
      <c r="HT33">
        <v>-3.6285321712493896</v>
      </c>
      <c r="HU33">
        <v>-0.89886444807052612</v>
      </c>
      <c r="HV33">
        <v>1.8307507038116455</v>
      </c>
      <c r="HW33">
        <v>4.8325443267822266</v>
      </c>
      <c r="HX33">
        <v>7.8343391418457031</v>
      </c>
      <c r="HY33">
        <v>10.781042098999023</v>
      </c>
      <c r="HZ33">
        <v>13.727737426757813</v>
      </c>
      <c r="IA33">
        <v>15.493625640869141</v>
      </c>
      <c r="IB33">
        <v>17.259544372558594</v>
      </c>
      <c r="IC33">
        <v>18.53822135925293</v>
      </c>
      <c r="ID33">
        <v>19.816896438598633</v>
      </c>
      <c r="IE33">
        <v>21.118345260620117</v>
      </c>
      <c r="IF33">
        <v>22.419771194458008</v>
      </c>
      <c r="IG33">
        <v>22.566860198974609</v>
      </c>
      <c r="IH33">
        <v>22.713939666748047</v>
      </c>
      <c r="II33">
        <v>21.822929382324219</v>
      </c>
      <c r="IJ33">
        <v>20.931863784790039</v>
      </c>
      <c r="IK33">
        <v>20.272483825683594</v>
      </c>
      <c r="IL33">
        <v>19.613092422485352</v>
      </c>
      <c r="IM33">
        <v>18.820804595947266</v>
      </c>
      <c r="IN33">
        <v>18.028511047363281</v>
      </c>
      <c r="IO33">
        <v>16.349824905395508</v>
      </c>
      <c r="IP33">
        <v>14.671171188354492</v>
      </c>
      <c r="IQ33">
        <v>12.832715034484863</v>
      </c>
      <c r="IR33">
        <v>10.994257926940918</v>
      </c>
      <c r="IS33">
        <v>9.3085813522338867</v>
      </c>
      <c r="IT33">
        <v>7.6229019165039063</v>
      </c>
      <c r="IU33">
        <v>5.4550909996032715</v>
      </c>
      <c r="IV33">
        <v>3.287238597869873</v>
      </c>
      <c r="IW33">
        <v>1.0466219186782837</v>
      </c>
      <c r="IX33">
        <v>-1.1939932107925415</v>
      </c>
      <c r="IY33">
        <v>-2.993288516998291</v>
      </c>
      <c r="IZ33">
        <v>-4.7925500869750977</v>
      </c>
      <c r="JA33">
        <v>-6.6142177581787109</v>
      </c>
      <c r="JB33">
        <v>-8.4358882904052734</v>
      </c>
      <c r="JC33">
        <v>-10.151070594787598</v>
      </c>
      <c r="JD33">
        <v>-11.866366386413574</v>
      </c>
      <c r="JE33">
        <v>-13.107574462890625</v>
      </c>
      <c r="JF33">
        <v>-14.348807334899902</v>
      </c>
      <c r="JG33">
        <v>-15.706605911254883</v>
      </c>
      <c r="JH33">
        <v>-17.064407348632813</v>
      </c>
      <c r="JI33">
        <v>-18.604896545410156</v>
      </c>
      <c r="JJ33">
        <v>-20.145357131958008</v>
      </c>
      <c r="JK33">
        <v>-20.675294876098633</v>
      </c>
      <c r="JL33">
        <v>-21.205224990844727</v>
      </c>
      <c r="JM33">
        <v>-20.728578567504883</v>
      </c>
      <c r="JN33">
        <v>-20.251934051513672</v>
      </c>
      <c r="JO33">
        <v>-19.711528778076172</v>
      </c>
      <c r="JP33">
        <v>-19.171112060546875</v>
      </c>
      <c r="JQ33">
        <v>-17.839183807373047</v>
      </c>
      <c r="JR33">
        <v>-16.507247924804688</v>
      </c>
      <c r="JS33">
        <v>-13.867449760437012</v>
      </c>
      <c r="JT33">
        <v>-11.227700233459473</v>
      </c>
      <c r="JU33">
        <v>-8.3917226791381836</v>
      </c>
      <c r="JV33">
        <v>-5.5557427406311035</v>
      </c>
      <c r="JW33">
        <v>-2.8956611156463623</v>
      </c>
      <c r="JX33">
        <v>-0.23557808995246887</v>
      </c>
      <c r="JY33">
        <v>2.681563138961792</v>
      </c>
      <c r="JZ33">
        <v>5.5987606048583984</v>
      </c>
      <c r="KA33">
        <v>8.26434326171875</v>
      </c>
      <c r="KB33">
        <v>10.929923057556152</v>
      </c>
      <c r="KC33">
        <v>13.243334770202637</v>
      </c>
      <c r="KD33">
        <v>15.55670166015625</v>
      </c>
      <c r="KE33">
        <v>17.925405502319336</v>
      </c>
      <c r="KF33">
        <v>20.294107437133789</v>
      </c>
      <c r="KG33">
        <v>21.611972808837891</v>
      </c>
      <c r="KH33">
        <v>22.929824829101563</v>
      </c>
      <c r="KI33">
        <v>22.53156852722168</v>
      </c>
      <c r="KJ33">
        <v>22.133304595947266</v>
      </c>
      <c r="KK33">
        <v>21.374505996704102</v>
      </c>
      <c r="KL33">
        <v>20.615705490112305</v>
      </c>
      <c r="KM33">
        <v>19.613140106201172</v>
      </c>
      <c r="KN33">
        <v>18.610591888427734</v>
      </c>
      <c r="KO33">
        <v>16.179792404174805</v>
      </c>
      <c r="KP33">
        <v>13.748981475830078</v>
      </c>
      <c r="KQ33">
        <v>10.352303504943848</v>
      </c>
      <c r="KR33">
        <v>6.9556207656860352</v>
      </c>
      <c r="KS33">
        <v>3.1043436527252197</v>
      </c>
      <c r="KT33">
        <v>-0.74700754880905151</v>
      </c>
      <c r="KU33">
        <v>-5.792259693145752</v>
      </c>
      <c r="KV33">
        <v>-10.837516784667969</v>
      </c>
      <c r="KW33">
        <v>-16.278573989868164</v>
      </c>
      <c r="KX33">
        <v>-21.719526290893555</v>
      </c>
      <c r="KY33">
        <v>-26.835577011108398</v>
      </c>
      <c r="KZ33">
        <v>-31.951622009277344</v>
      </c>
      <c r="LA33">
        <v>-38.226566314697266</v>
      </c>
      <c r="LB33">
        <v>-44.501502990722656</v>
      </c>
      <c r="LC33">
        <v>-50.622119903564453</v>
      </c>
      <c r="LD33">
        <v>-56.742855072021484</v>
      </c>
      <c r="LE33">
        <v>-59.595573425292969</v>
      </c>
      <c r="LF33">
        <v>-62.448284149169922</v>
      </c>
      <c r="LG33">
        <v>-64.66455078125</v>
      </c>
      <c r="LH33">
        <v>-66.880775451660156</v>
      </c>
      <c r="LI33">
        <v>-70.393844604492188</v>
      </c>
      <c r="LJ33">
        <v>-73.906913757324219</v>
      </c>
      <c r="LK33">
        <v>-75.927505493164063</v>
      </c>
      <c r="LL33">
        <v>-77.948104858398438</v>
      </c>
      <c r="LM33">
        <v>-78.997894287109375</v>
      </c>
      <c r="LN33">
        <v>-80.047714233398438</v>
      </c>
      <c r="LO33">
        <v>-80.278236389160156</v>
      </c>
      <c r="LP33">
        <v>-80.508758544921875</v>
      </c>
      <c r="LQ33">
        <v>-78.153945922851563</v>
      </c>
      <c r="LR33">
        <v>-75.799186706542969</v>
      </c>
      <c r="LS33">
        <v>-71.340919494628906</v>
      </c>
      <c r="LT33">
        <v>-66.882797241210938</v>
      </c>
      <c r="LU33">
        <v>-62.667640686035156</v>
      </c>
      <c r="LV33">
        <v>-58.452327728271484</v>
      </c>
      <c r="LW33">
        <v>-55.175716400146484</v>
      </c>
      <c r="LX33">
        <v>-51.898975372314453</v>
      </c>
      <c r="LY33">
        <v>-48.079494476318359</v>
      </c>
      <c r="LZ33">
        <v>-44.260017395019531</v>
      </c>
      <c r="MA33">
        <v>-39.899829864501953</v>
      </c>
      <c r="MB33">
        <v>-35.539798736572266</v>
      </c>
      <c r="MC33">
        <v>-31.511871337890625</v>
      </c>
      <c r="MD33">
        <v>-27.484098434448242</v>
      </c>
      <c r="ME33">
        <v>-24.4014892578125</v>
      </c>
      <c r="MF33">
        <v>-21.318765640258789</v>
      </c>
      <c r="MG33">
        <v>-18.732704162597656</v>
      </c>
      <c r="MH33">
        <v>-16.146539688110352</v>
      </c>
      <c r="MI33">
        <v>-13.449926376342773</v>
      </c>
      <c r="MJ33">
        <v>-10.753314018249512</v>
      </c>
      <c r="MK33">
        <v>-8.4872064590454102</v>
      </c>
      <c r="ML33">
        <v>-6.2211933135986328</v>
      </c>
      <c r="MM33">
        <v>-4.8980245590209961</v>
      </c>
      <c r="MN33">
        <v>-3.5749130249023438</v>
      </c>
      <c r="MO33">
        <v>-3.2006628513336182</v>
      </c>
      <c r="MP33">
        <v>-2.8264024257659912</v>
      </c>
      <c r="MQ33">
        <v>-3.0394248962402344</v>
      </c>
      <c r="MR33">
        <v>-3.2524552345275879</v>
      </c>
      <c r="MS33">
        <v>-3.4498074054718018</v>
      </c>
      <c r="MT33">
        <v>-3.6471598148345947</v>
      </c>
      <c r="MU33">
        <v>-3.6303749084472656</v>
      </c>
      <c r="MV33">
        <v>-3.6135876178741455</v>
      </c>
      <c r="MW33">
        <v>-3.5133471488952637</v>
      </c>
      <c r="MX33">
        <v>-3.4131104946136475</v>
      </c>
      <c r="MY33">
        <v>-3.4064347743988037</v>
      </c>
      <c r="MZ33">
        <v>-3.3997602462768555</v>
      </c>
      <c r="NA33">
        <v>-3.4624123573303223</v>
      </c>
      <c r="NB33">
        <v>-3.52506422996521</v>
      </c>
      <c r="NC33">
        <v>-3.4377756118774414</v>
      </c>
      <c r="ND33">
        <v>-3.3504865169525146</v>
      </c>
      <c r="NE33">
        <v>-3.1529281139373779</v>
      </c>
      <c r="NF33">
        <v>-2.9553751945495605</v>
      </c>
      <c r="NG33">
        <v>-2.7481603622436523</v>
      </c>
      <c r="NH33">
        <v>-2.5409533977508545</v>
      </c>
      <c r="NI33">
        <v>-2.2483768463134766</v>
      </c>
      <c r="NJ33">
        <v>-1.9557883739471436</v>
      </c>
      <c r="NK33">
        <v>-1.534298300743103</v>
      </c>
      <c r="NL33">
        <v>-1.1127912998199463</v>
      </c>
      <c r="NM33">
        <v>-0.63692855834960938</v>
      </c>
      <c r="NN33">
        <v>-0.16106578707695007</v>
      </c>
      <c r="NO33">
        <v>0.16630354523658752</v>
      </c>
      <c r="NP33">
        <v>0.49365812540054321</v>
      </c>
      <c r="NQ33">
        <v>0.57212823629379272</v>
      </c>
      <c r="NR33">
        <v>0.65059345960617065</v>
      </c>
      <c r="NS33">
        <v>0.62592816352844238</v>
      </c>
      <c r="NT33">
        <v>0.60126191377639771</v>
      </c>
      <c r="NU33">
        <v>0.60100537538528442</v>
      </c>
    </row>
    <row r="34" spans="1:385">
      <c r="A34" t="s">
        <v>132</v>
      </c>
      <c r="B34">
        <v>-4.8845229148864746</v>
      </c>
      <c r="C34">
        <v>-6.6659626960754395</v>
      </c>
      <c r="D34">
        <v>-8.4474029541015625</v>
      </c>
      <c r="E34">
        <v>-10.282243728637695</v>
      </c>
      <c r="F34">
        <v>-12.117083549499512</v>
      </c>
      <c r="G34">
        <v>-14.092527389526367</v>
      </c>
      <c r="H34">
        <v>-16.067970275878906</v>
      </c>
      <c r="I34">
        <v>-17.993051528930664</v>
      </c>
      <c r="J34">
        <v>-19.918132781982422</v>
      </c>
      <c r="K34">
        <v>-21.164144515991211</v>
      </c>
      <c r="L34">
        <v>-22.41015625</v>
      </c>
      <c r="M34">
        <v>-23.848623275756836</v>
      </c>
      <c r="N34">
        <v>-25.287092208862305</v>
      </c>
      <c r="O34">
        <v>-27.402448654174805</v>
      </c>
      <c r="P34">
        <v>-29.517810821533203</v>
      </c>
      <c r="V34">
        <v>-29.517810821533203</v>
      </c>
      <c r="W34">
        <v>-31.138278961181641</v>
      </c>
      <c r="X34">
        <v>-32.758747100830078</v>
      </c>
      <c r="Y34">
        <v>-34.041511535644531</v>
      </c>
      <c r="Z34">
        <v>-35.32427978515625</v>
      </c>
      <c r="AA34">
        <v>-36.072563171386719</v>
      </c>
      <c r="AB34">
        <v>-36.820846557617188</v>
      </c>
      <c r="AC34">
        <v>-36.149253845214844</v>
      </c>
      <c r="AD34">
        <v>-35.4776611328125</v>
      </c>
      <c r="AE34">
        <v>-33.757183074951172</v>
      </c>
      <c r="AF34">
        <v>-32.036705017089844</v>
      </c>
      <c r="AG34">
        <v>-30.476085662841797</v>
      </c>
      <c r="AH34">
        <v>-28.915462493896484</v>
      </c>
      <c r="AI34">
        <v>-27.97271728515625</v>
      </c>
      <c r="AJ34">
        <v>-27.029970169067383</v>
      </c>
      <c r="AK34">
        <v>-26.0111083984375</v>
      </c>
      <c r="AL34">
        <v>-24.992250442504883</v>
      </c>
      <c r="AM34">
        <v>-23.654621124267578</v>
      </c>
      <c r="AN34">
        <v>-22.316993713378906</v>
      </c>
      <c r="AO34">
        <v>-20.782867431640625</v>
      </c>
      <c r="AP34">
        <v>-19.248746871948242</v>
      </c>
      <c r="AQ34">
        <v>-17.88261604309082</v>
      </c>
      <c r="AR34">
        <v>-16.516483306884766</v>
      </c>
      <c r="AS34">
        <v>-15.441898345947266</v>
      </c>
      <c r="AT34">
        <v>-14.367317199707031</v>
      </c>
      <c r="AU34">
        <v>-13.251540184020996</v>
      </c>
      <c r="AV34">
        <v>-12.135762214660645</v>
      </c>
      <c r="AW34">
        <v>-10.995090484619141</v>
      </c>
      <c r="AX34">
        <v>-9.8544149398803711</v>
      </c>
      <c r="AY34">
        <v>-9.2133903503417969</v>
      </c>
      <c r="AZ34">
        <v>-8.5723657608032227</v>
      </c>
      <c r="BA34">
        <v>-8.6615467071533203</v>
      </c>
      <c r="BB34">
        <v>-8.750727653503418</v>
      </c>
      <c r="BC34">
        <v>-9.1332635879516602</v>
      </c>
      <c r="BD34">
        <v>-9.5157976150512695</v>
      </c>
      <c r="BE34">
        <v>-9.4659509658813477</v>
      </c>
      <c r="BF34">
        <v>-9.4161033630371094</v>
      </c>
      <c r="BG34">
        <v>-8.7415895462036133</v>
      </c>
      <c r="BH34">
        <v>-8.0670719146728516</v>
      </c>
      <c r="BI34">
        <v>-6.9788250923156738</v>
      </c>
      <c r="BJ34">
        <v>-5.8905787467956543</v>
      </c>
      <c r="BK34">
        <v>-4.8478832244873047</v>
      </c>
      <c r="BL34">
        <v>-3.8051862716674805</v>
      </c>
      <c r="BM34">
        <v>-3.0695626735687256</v>
      </c>
      <c r="BN34">
        <v>-2.3339426517486572</v>
      </c>
      <c r="BO34">
        <v>-1.4616154432296753</v>
      </c>
      <c r="BP34">
        <v>-0.58928823471069336</v>
      </c>
      <c r="BQ34">
        <v>0.50044769048690796</v>
      </c>
      <c r="BR34">
        <v>1.5901889801025391</v>
      </c>
      <c r="BS34">
        <v>2.6442010402679443</v>
      </c>
      <c r="BT34">
        <v>3.6982133388519287</v>
      </c>
      <c r="BU34">
        <v>4.7148113250732422</v>
      </c>
      <c r="BV34">
        <v>5.7314090728759766</v>
      </c>
      <c r="BW34">
        <v>7.237576961517334</v>
      </c>
      <c r="BX34">
        <v>8.743739128112793</v>
      </c>
      <c r="BY34">
        <v>10.640456199645996</v>
      </c>
      <c r="BZ34">
        <v>12.537174224853516</v>
      </c>
      <c r="CA34">
        <v>13.271018981933594</v>
      </c>
      <c r="CB34">
        <v>14.004864692687988</v>
      </c>
      <c r="CC34">
        <v>13.492783546447754</v>
      </c>
      <c r="CD34">
        <v>12.980703353881836</v>
      </c>
      <c r="CE34">
        <v>12.145670890808105</v>
      </c>
      <c r="CF34">
        <v>11.310647010803223</v>
      </c>
      <c r="CG34">
        <v>10.340912818908691</v>
      </c>
      <c r="CH34">
        <v>9.3711872100830078</v>
      </c>
      <c r="CI34">
        <v>8.8402528762817383</v>
      </c>
      <c r="CJ34">
        <v>8.3093194961547852</v>
      </c>
      <c r="CK34">
        <v>8.0918550491333008</v>
      </c>
      <c r="CL34">
        <v>7.8743867874145508</v>
      </c>
      <c r="CM34">
        <v>7.1058831214904785</v>
      </c>
      <c r="CN34">
        <v>6.3373713493347168</v>
      </c>
      <c r="CO34">
        <v>4.9276323318481445</v>
      </c>
      <c r="CP34">
        <v>3.5179071426391602</v>
      </c>
      <c r="CQ34">
        <v>1.9662737846374512</v>
      </c>
      <c r="CR34">
        <v>0.41465502977371216</v>
      </c>
      <c r="CS34">
        <v>-0.89458757638931274</v>
      </c>
      <c r="CT34">
        <v>-2.2038285732269287</v>
      </c>
      <c r="CU34">
        <v>-3.3011517524719238</v>
      </c>
      <c r="CV34">
        <v>-4.3984837532043457</v>
      </c>
      <c r="CW34">
        <v>-4.9585752487182617</v>
      </c>
      <c r="CX34">
        <v>-5.5186715126037598</v>
      </c>
      <c r="CY34">
        <v>-5.1675047874450684</v>
      </c>
      <c r="CZ34">
        <v>-4.8163414001464844</v>
      </c>
      <c r="DA34">
        <v>-4.0636153221130371</v>
      </c>
      <c r="DB34">
        <v>-3.310896635055542</v>
      </c>
      <c r="DC34">
        <v>-2.7373344898223877</v>
      </c>
      <c r="DD34">
        <v>-2.1637752056121826</v>
      </c>
      <c r="DE34">
        <v>-2.1906182765960693</v>
      </c>
      <c r="DF34">
        <v>-2.2174620628356934</v>
      </c>
      <c r="DG34">
        <v>-2.6962516307830811</v>
      </c>
      <c r="DH34">
        <v>-3.1750457286834717</v>
      </c>
      <c r="DI34">
        <v>-3.3250467777252197</v>
      </c>
      <c r="DJ34">
        <v>-3.475045919418335</v>
      </c>
      <c r="DK34">
        <v>-3.0088870525360107</v>
      </c>
      <c r="DL34">
        <v>-2.5427310466766357</v>
      </c>
      <c r="DM34">
        <v>-1.8618835210800171</v>
      </c>
      <c r="DN34">
        <v>-1.1810363531112671</v>
      </c>
      <c r="DO34">
        <v>-0.75031763315200806</v>
      </c>
      <c r="DP34">
        <v>-0.31959554553031921</v>
      </c>
      <c r="DQ34">
        <v>-0.18529503047466278</v>
      </c>
      <c r="DR34">
        <v>-5.0993338227272034E-2</v>
      </c>
      <c r="DS34">
        <v>6.345551460981369E-2</v>
      </c>
      <c r="DT34">
        <v>0.17790317535400391</v>
      </c>
      <c r="DU34">
        <v>0.37775146961212158</v>
      </c>
      <c r="DV34">
        <v>0.577597975730896</v>
      </c>
      <c r="DW34">
        <v>0.65491944551467896</v>
      </c>
      <c r="DX34">
        <v>0.73223996162414551</v>
      </c>
      <c r="DY34">
        <v>0.70161557197570801</v>
      </c>
      <c r="DZ34">
        <v>0.67099106311798096</v>
      </c>
      <c r="EA34">
        <v>0.7465064525604248</v>
      </c>
      <c r="EB34">
        <v>0.82202255725860596</v>
      </c>
      <c r="EC34">
        <v>0.84078699350357056</v>
      </c>
      <c r="ED34">
        <v>0.85955125093460083</v>
      </c>
      <c r="EE34">
        <v>0.71061062812805176</v>
      </c>
      <c r="EF34">
        <v>0.56167107820510864</v>
      </c>
      <c r="EG34">
        <v>0.29573217034339905</v>
      </c>
      <c r="EH34">
        <v>2.9793005436658859E-2</v>
      </c>
      <c r="EI34">
        <v>-0.19426095485687256</v>
      </c>
      <c r="EJ34">
        <v>-0.41831672191619873</v>
      </c>
      <c r="EK34">
        <v>-0.51491683721542358</v>
      </c>
      <c r="EL34">
        <v>-0.61151784658432007</v>
      </c>
      <c r="EM34">
        <v>-0.79626882076263428</v>
      </c>
      <c r="EN34">
        <v>-0.98101806640625</v>
      </c>
      <c r="EO34">
        <v>-1.3765604496002197</v>
      </c>
      <c r="EP34">
        <v>-1.7720996141433716</v>
      </c>
      <c r="EQ34">
        <v>-2.3684356212615967</v>
      </c>
      <c r="ER34">
        <v>-2.9647724628448486</v>
      </c>
      <c r="ES34">
        <v>-3.540677547454834</v>
      </c>
      <c r="ET34">
        <v>-4.1165876388549805</v>
      </c>
      <c r="EU34">
        <v>-4.4743118286132813</v>
      </c>
      <c r="EV34">
        <v>-4.8320393562316895</v>
      </c>
      <c r="EW34">
        <v>-4.9673151969909668</v>
      </c>
      <c r="EX34">
        <v>-5.1025896072387695</v>
      </c>
      <c r="EY34">
        <v>-4.7782382965087891</v>
      </c>
      <c r="EZ34">
        <v>-4.4538888931274414</v>
      </c>
      <c r="FA34">
        <v>-3.8281886577606201</v>
      </c>
      <c r="FB34">
        <v>-3.2024879455566406</v>
      </c>
      <c r="FC34">
        <v>-2.5563383102416992</v>
      </c>
      <c r="FD34">
        <v>-1.9101825952529907</v>
      </c>
      <c r="FE34">
        <v>-1.2626007795333862</v>
      </c>
      <c r="FF34">
        <v>-0.61501294374465942</v>
      </c>
      <c r="FG34">
        <v>-0.14933969080448151</v>
      </c>
      <c r="FH34">
        <v>0.31633239984512329</v>
      </c>
      <c r="FI34">
        <v>0.63374620676040649</v>
      </c>
      <c r="FJ34">
        <v>0.95116609334945679</v>
      </c>
      <c r="FK34">
        <v>1.1652529239654541</v>
      </c>
      <c r="FL34">
        <v>1.3793394565582275</v>
      </c>
      <c r="FM34">
        <v>1.6282620429992676</v>
      </c>
      <c r="FN34">
        <v>1.877179741859436</v>
      </c>
      <c r="FO34">
        <v>2.2866730690002441</v>
      </c>
      <c r="FP34">
        <v>2.6961674690246582</v>
      </c>
      <c r="FQ34">
        <v>2.8967032432556152</v>
      </c>
      <c r="FR34">
        <v>3.0972368717193604</v>
      </c>
      <c r="FS34">
        <v>2.9536557197570801</v>
      </c>
      <c r="FT34">
        <v>2.8100719451904297</v>
      </c>
      <c r="FU34">
        <v>2.5923190116882324</v>
      </c>
      <c r="FV34">
        <v>2.3745658397674561</v>
      </c>
      <c r="FW34">
        <v>2.2826058864593506</v>
      </c>
      <c r="FX34">
        <v>2.1906473636627197</v>
      </c>
      <c r="FY34">
        <v>2.0922417640686035</v>
      </c>
      <c r="FZ34">
        <v>1.9938358068466187</v>
      </c>
      <c r="GA34">
        <v>1.6904535293579102</v>
      </c>
      <c r="GB34">
        <v>1.3870710134506226</v>
      </c>
      <c r="GC34">
        <v>1.0470257997512817</v>
      </c>
      <c r="GD34">
        <v>0.70697391033172607</v>
      </c>
      <c r="GE34">
        <v>0.36319798231124878</v>
      </c>
      <c r="GF34">
        <v>1.9422182813286781E-2</v>
      </c>
      <c r="GG34">
        <v>-0.28433257341384888</v>
      </c>
      <c r="GH34">
        <v>-0.58808153867721558</v>
      </c>
      <c r="GI34">
        <v>-0.78426390886306763</v>
      </c>
      <c r="GJ34">
        <v>-0.98044538497924805</v>
      </c>
      <c r="GK34">
        <v>-1.2463846206665039</v>
      </c>
      <c r="GL34">
        <v>-1.5123236179351807</v>
      </c>
      <c r="GM34">
        <v>-1.7156919240951538</v>
      </c>
      <c r="GN34">
        <v>-1.9190641641616821</v>
      </c>
      <c r="GO34">
        <v>-1.8265608549118042</v>
      </c>
      <c r="GP34">
        <v>-1.7340564727783203</v>
      </c>
      <c r="GQ34">
        <v>-1.6351062059402466</v>
      </c>
      <c r="GR34">
        <v>-1.5361579656600952</v>
      </c>
      <c r="GS34">
        <v>-1.8555799722671509</v>
      </c>
      <c r="GT34">
        <v>-2.1750051975250244</v>
      </c>
      <c r="GU34">
        <v>-2.7872128486633301</v>
      </c>
      <c r="GV34">
        <v>-3.3994770050048828</v>
      </c>
      <c r="GW34">
        <v>-3.9085996150970459</v>
      </c>
      <c r="GX34">
        <v>-4.4177322387695313</v>
      </c>
      <c r="GY34">
        <v>-4.8524079322814941</v>
      </c>
      <c r="GZ34">
        <v>-5.287083625793457</v>
      </c>
      <c r="HA34">
        <v>-5.5072722434997559</v>
      </c>
      <c r="HB34">
        <v>-5.7274565696716309</v>
      </c>
      <c r="HC34">
        <v>-5.4913430213928223</v>
      </c>
      <c r="HD34">
        <v>-5.2552261352539063</v>
      </c>
      <c r="HE34">
        <v>-4.8223261833190918</v>
      </c>
      <c r="HF34">
        <v>-4.389427661895752</v>
      </c>
      <c r="HG34">
        <v>-4.1005468368530273</v>
      </c>
      <c r="HH34">
        <v>-3.8116600513458252</v>
      </c>
      <c r="HI34">
        <v>-3.6576192378997803</v>
      </c>
      <c r="HJ34">
        <v>-3.5035793781280518</v>
      </c>
      <c r="HK34">
        <v>-3.3650088310241699</v>
      </c>
      <c r="HL34">
        <v>-3.2264409065246582</v>
      </c>
      <c r="HM34">
        <v>-3.1474578380584717</v>
      </c>
      <c r="HN34">
        <v>-3.0684754848480225</v>
      </c>
      <c r="HO34">
        <v>-3.0332672595977783</v>
      </c>
      <c r="HP34">
        <v>-2.9980576038360596</v>
      </c>
      <c r="HQ34">
        <v>-2.7995593547821045</v>
      </c>
      <c r="HR34">
        <v>-2.6010572910308838</v>
      </c>
      <c r="HS34">
        <v>-2.1084558963775635</v>
      </c>
      <c r="HT34">
        <v>-1.6158533096313477</v>
      </c>
      <c r="HU34">
        <v>-0.97883635759353638</v>
      </c>
      <c r="HV34">
        <v>-0.34183153510093689</v>
      </c>
      <c r="HW34">
        <v>0.13759396970272064</v>
      </c>
      <c r="HX34">
        <v>0.61701828241348267</v>
      </c>
      <c r="HY34">
        <v>0.92567175626754761</v>
      </c>
      <c r="HZ34">
        <v>1.2343239784240723</v>
      </c>
      <c r="IA34">
        <v>1.3635812997817993</v>
      </c>
      <c r="IB34">
        <v>1.4928411245346069</v>
      </c>
      <c r="IC34">
        <v>1.3583110570907593</v>
      </c>
      <c r="ID34">
        <v>1.2237797975540161</v>
      </c>
      <c r="IE34">
        <v>1.0223844051361084</v>
      </c>
      <c r="IF34">
        <v>0.82099270820617676</v>
      </c>
      <c r="IG34">
        <v>0.68396884202957153</v>
      </c>
      <c r="IH34">
        <v>0.54694557189941406</v>
      </c>
      <c r="II34">
        <v>0.42877250909805298</v>
      </c>
      <c r="IJ34">
        <v>0.31071376800537109</v>
      </c>
      <c r="IK34">
        <v>0.14733736217021942</v>
      </c>
      <c r="IL34">
        <v>-1.6042193397879601E-2</v>
      </c>
      <c r="IM34">
        <v>-0.13653583824634552</v>
      </c>
      <c r="IN34">
        <v>-0.25702905654907227</v>
      </c>
      <c r="IO34">
        <v>-0.31220513582229614</v>
      </c>
      <c r="IP34">
        <v>-0.36738011240959167</v>
      </c>
      <c r="IQ34">
        <v>-0.54367899894714355</v>
      </c>
      <c r="IR34">
        <v>-0.71997880935668945</v>
      </c>
      <c r="IS34">
        <v>-1.0323563814163208</v>
      </c>
      <c r="IT34">
        <v>-1.3447344303131104</v>
      </c>
      <c r="IU34">
        <v>-1.6994473934173584</v>
      </c>
      <c r="IV34">
        <v>-2.0541670322418213</v>
      </c>
      <c r="IW34">
        <v>-2.3206222057342529</v>
      </c>
      <c r="IX34">
        <v>-2.5870766639709473</v>
      </c>
      <c r="IY34">
        <v>-2.6819300651550293</v>
      </c>
      <c r="IZ34">
        <v>-2.7767820358276367</v>
      </c>
      <c r="JA34">
        <v>-2.8080089092254639</v>
      </c>
      <c r="JB34">
        <v>-2.8392350673675537</v>
      </c>
      <c r="JC34">
        <v>-2.8221035003662109</v>
      </c>
      <c r="JD34">
        <v>-2.8049139976501465</v>
      </c>
      <c r="JE34">
        <v>-2.6708438396453857</v>
      </c>
      <c r="JF34">
        <v>-2.5367710590362549</v>
      </c>
      <c r="JG34">
        <v>-2.1842012405395508</v>
      </c>
      <c r="JH34">
        <v>-1.8316293954849243</v>
      </c>
      <c r="JI34">
        <v>-1.2531975507736206</v>
      </c>
      <c r="JJ34">
        <v>-0.67477679252624512</v>
      </c>
      <c r="JK34">
        <v>-0.13332934677600861</v>
      </c>
      <c r="JL34">
        <v>0.40811783075332642</v>
      </c>
      <c r="JM34">
        <v>0.71089845895767212</v>
      </c>
      <c r="JN34">
        <v>1.013677716255188</v>
      </c>
      <c r="JO34">
        <v>1.1238272190093994</v>
      </c>
      <c r="JP34">
        <v>1.2339788675308228</v>
      </c>
      <c r="JQ34">
        <v>1.2027815580368042</v>
      </c>
      <c r="JR34">
        <v>1.1715835332870483</v>
      </c>
      <c r="JS34">
        <v>1.0088628530502319</v>
      </c>
      <c r="JT34">
        <v>0.84614521265029907</v>
      </c>
      <c r="JU34">
        <v>0.59327000379562378</v>
      </c>
      <c r="JV34">
        <v>0.34039422869682312</v>
      </c>
      <c r="JW34">
        <v>5.6091461330652237E-2</v>
      </c>
      <c r="JX34">
        <v>-0.2282111644744873</v>
      </c>
      <c r="JY34">
        <v>-0.50059115886688232</v>
      </c>
      <c r="JZ34">
        <v>-0.7729763388633728</v>
      </c>
      <c r="KA34">
        <v>-0.90541660785675049</v>
      </c>
      <c r="KB34">
        <v>-1.0378561019897461</v>
      </c>
      <c r="KC34">
        <v>-1.1326524019241333</v>
      </c>
      <c r="KD34">
        <v>-1.2274467945098877</v>
      </c>
      <c r="KE34">
        <v>-1.697013258934021</v>
      </c>
      <c r="KF34">
        <v>-2.1665825843811035</v>
      </c>
      <c r="KG34">
        <v>-2.8225641250610352</v>
      </c>
      <c r="KH34">
        <v>-3.4785418510437012</v>
      </c>
      <c r="KI34">
        <v>-3.5800974369049072</v>
      </c>
      <c r="KJ34">
        <v>-3.681654691696167</v>
      </c>
      <c r="KK34">
        <v>-3.2696695327758789</v>
      </c>
      <c r="KL34">
        <v>-2.857682466506958</v>
      </c>
      <c r="KM34">
        <v>-2.3448545932769775</v>
      </c>
      <c r="KN34">
        <v>-1.8320362567901611</v>
      </c>
      <c r="KO34">
        <v>-0.96870291233062744</v>
      </c>
      <c r="KP34">
        <v>-0.10536693036556244</v>
      </c>
      <c r="KQ34">
        <v>1.463340163230896</v>
      </c>
      <c r="KR34">
        <v>3.0320491790771484</v>
      </c>
      <c r="KS34">
        <v>4.8490424156188965</v>
      </c>
      <c r="KT34">
        <v>6.6660709381103516</v>
      </c>
      <c r="KU34">
        <v>7.8846731185913086</v>
      </c>
      <c r="KV34">
        <v>9.1032695770263672</v>
      </c>
      <c r="KW34">
        <v>9.41607666015625</v>
      </c>
      <c r="KX34">
        <v>9.7288780212402344</v>
      </c>
      <c r="KY34">
        <v>9.68304443359375</v>
      </c>
      <c r="KZ34">
        <v>9.63720703125</v>
      </c>
      <c r="LA34">
        <v>9.9652271270751953</v>
      </c>
      <c r="LB34">
        <v>10.293248176574707</v>
      </c>
      <c r="LC34">
        <v>10.741695404052734</v>
      </c>
      <c r="LD34">
        <v>11.190151214599609</v>
      </c>
      <c r="LE34">
        <v>10.738031387329102</v>
      </c>
      <c r="LF34">
        <v>10.285907745361328</v>
      </c>
      <c r="LG34">
        <v>9.2600784301757813</v>
      </c>
      <c r="LH34">
        <v>8.2342691421508789</v>
      </c>
      <c r="LI34">
        <v>7.5384364128112793</v>
      </c>
      <c r="LJ34">
        <v>6.8426055908203125</v>
      </c>
      <c r="LK34">
        <v>6.2161431312561035</v>
      </c>
      <c r="LL34">
        <v>5.5896482467651367</v>
      </c>
      <c r="LM34">
        <v>3.8535270690917969</v>
      </c>
      <c r="LN34">
        <v>2.1173279285430908</v>
      </c>
      <c r="LO34">
        <v>-0.36021840572357178</v>
      </c>
      <c r="LP34">
        <v>-2.8377642631530762</v>
      </c>
      <c r="LQ34">
        <v>-4.0707311630249023</v>
      </c>
      <c r="LR34">
        <v>-5.3036317825317383</v>
      </c>
      <c r="LS34">
        <v>-5.2944450378417969</v>
      </c>
      <c r="LT34">
        <v>-5.2852492332458496</v>
      </c>
      <c r="LU34">
        <v>-5.1533565521240234</v>
      </c>
      <c r="LV34">
        <v>-5.0214595794677734</v>
      </c>
      <c r="LW34">
        <v>-5.0184803009033203</v>
      </c>
      <c r="LX34">
        <v>-5.0154995918273926</v>
      </c>
      <c r="LY34">
        <v>-4.9500112533569336</v>
      </c>
      <c r="LZ34">
        <v>-4.8845233917236328</v>
      </c>
      <c r="MA34">
        <v>-4.6248846054077148</v>
      </c>
      <c r="MB34">
        <v>-4.3652524948120117</v>
      </c>
      <c r="MC34">
        <v>-3.7277684211730957</v>
      </c>
      <c r="MD34">
        <v>-3.0903055667877197</v>
      </c>
      <c r="ME34">
        <v>-2.2839939594268799</v>
      </c>
      <c r="MF34">
        <v>-1.4777094125747681</v>
      </c>
      <c r="MG34">
        <v>-0.68388855457305908</v>
      </c>
      <c r="MH34">
        <v>0.10997030884027481</v>
      </c>
      <c r="MI34">
        <v>1.4066685438156128</v>
      </c>
      <c r="MJ34">
        <v>2.703366756439209</v>
      </c>
      <c r="MK34">
        <v>4.9803094863891602</v>
      </c>
      <c r="ML34">
        <v>7.2571802139282227</v>
      </c>
      <c r="MM34">
        <v>9.5965919494628906</v>
      </c>
      <c r="MN34">
        <v>11.935914039611816</v>
      </c>
      <c r="MO34">
        <v>13.721681594848633</v>
      </c>
      <c r="MP34">
        <v>15.50751781463623</v>
      </c>
      <c r="MQ34">
        <v>17.378568649291992</v>
      </c>
      <c r="MR34">
        <v>19.24969482421875</v>
      </c>
      <c r="MS34">
        <v>21.237483978271484</v>
      </c>
      <c r="MT34">
        <v>23.225271224975586</v>
      </c>
      <c r="MU34">
        <v>24.944620132446289</v>
      </c>
      <c r="MV34">
        <v>26.663898468017578</v>
      </c>
      <c r="MW34">
        <v>27.929649353027344</v>
      </c>
      <c r="MX34">
        <v>29.195350646972656</v>
      </c>
      <c r="MY34">
        <v>30.662588119506836</v>
      </c>
      <c r="MZ34">
        <v>32.1298828125</v>
      </c>
      <c r="NA34">
        <v>34.098793029785156</v>
      </c>
      <c r="NB34">
        <v>36.067771911621094</v>
      </c>
      <c r="NC34">
        <v>37.490234375</v>
      </c>
      <c r="ND34">
        <v>38.912693023681641</v>
      </c>
      <c r="NE34">
        <v>38.986053466796875</v>
      </c>
      <c r="NF34">
        <v>39.059394836425781</v>
      </c>
      <c r="NG34">
        <v>37.74847412109375</v>
      </c>
      <c r="NH34">
        <v>36.437595367431641</v>
      </c>
      <c r="NI34">
        <v>34.738945007324219</v>
      </c>
      <c r="NJ34">
        <v>33.040229797363281</v>
      </c>
      <c r="NK34">
        <v>31.517303466796875</v>
      </c>
      <c r="NL34">
        <v>29.994312286376953</v>
      </c>
      <c r="NM34">
        <v>28.067598342895508</v>
      </c>
      <c r="NN34">
        <v>26.140886306762695</v>
      </c>
      <c r="NO34">
        <v>23.769105911254883</v>
      </c>
      <c r="NP34">
        <v>21.397411346435547</v>
      </c>
      <c r="NQ34">
        <v>19.031587600708008</v>
      </c>
      <c r="NR34">
        <v>16.665853500366211</v>
      </c>
      <c r="NS34">
        <v>14.722410202026367</v>
      </c>
      <c r="NT34">
        <v>12.778836250305176</v>
      </c>
      <c r="NU34">
        <v>11.100908279418945</v>
      </c>
    </row>
    <row r="35" spans="1:385">
      <c r="A35" t="s">
        <v>133</v>
      </c>
      <c r="B35">
        <v>-3.8756585121154785</v>
      </c>
      <c r="C35">
        <v>-3.9196615219116211</v>
      </c>
      <c r="D35">
        <v>-3.9636647701263428</v>
      </c>
      <c r="E35">
        <v>-3.7858185768127441</v>
      </c>
      <c r="F35">
        <v>-3.6079728603363037</v>
      </c>
      <c r="G35">
        <v>-3.4148573875427246</v>
      </c>
      <c r="H35">
        <v>-3.2217416763305664</v>
      </c>
      <c r="I35">
        <v>-3.0807657241821289</v>
      </c>
      <c r="J35">
        <v>-2.9397892951965332</v>
      </c>
      <c r="K35">
        <v>-2.8648176193237305</v>
      </c>
      <c r="L35">
        <v>-2.7898461818695068</v>
      </c>
      <c r="M35">
        <v>-2.8153426647186279</v>
      </c>
      <c r="N35">
        <v>-2.8408393859863281</v>
      </c>
      <c r="O35">
        <v>-2.808438777923584</v>
      </c>
      <c r="P35">
        <v>-2.7760376930236816</v>
      </c>
      <c r="V35">
        <v>-2.7760376930236816</v>
      </c>
      <c r="W35">
        <v>-2.3739364147186279</v>
      </c>
      <c r="X35">
        <v>-1.9718338251113892</v>
      </c>
      <c r="Y35">
        <v>-1.0804556608200073</v>
      </c>
      <c r="Z35">
        <v>-0.1890750527381897</v>
      </c>
      <c r="AA35">
        <v>0.95053684711456299</v>
      </c>
      <c r="AB35">
        <v>2.0901486873626709</v>
      </c>
      <c r="AC35">
        <v>2.7175962924957275</v>
      </c>
      <c r="AD35">
        <v>3.3450417518615723</v>
      </c>
      <c r="AE35">
        <v>2.9987750053405762</v>
      </c>
      <c r="AF35">
        <v>2.652508020401001</v>
      </c>
      <c r="AG35">
        <v>1.8017812967300415</v>
      </c>
      <c r="AH35">
        <v>0.95105260610580444</v>
      </c>
      <c r="AI35">
        <v>-7.3194652795791626E-2</v>
      </c>
      <c r="AJ35">
        <v>-1.0974446535110474</v>
      </c>
      <c r="AK35">
        <v>-2.2149689197540283</v>
      </c>
      <c r="AL35">
        <v>-3.3324928283691406</v>
      </c>
      <c r="AM35">
        <v>-4.2117843627929688</v>
      </c>
      <c r="AN35">
        <v>-5.0910735130310059</v>
      </c>
      <c r="AO35">
        <v>-5.7130489349365234</v>
      </c>
      <c r="AP35">
        <v>-6.3350229263305664</v>
      </c>
      <c r="AQ35">
        <v>-7.1448974609375</v>
      </c>
      <c r="AR35">
        <v>-7.9547719955444336</v>
      </c>
      <c r="AS35">
        <v>-9.2188358306884766</v>
      </c>
      <c r="AT35">
        <v>-10.482893943786621</v>
      </c>
      <c r="AU35">
        <v>-11.782876968383789</v>
      </c>
      <c r="AV35">
        <v>-13.082859992980957</v>
      </c>
      <c r="AW35">
        <v>-13.80272388458252</v>
      </c>
      <c r="AX35">
        <v>-14.522588729858398</v>
      </c>
      <c r="AY35">
        <v>-14.473772048950195</v>
      </c>
      <c r="AZ35">
        <v>-14.424956321716309</v>
      </c>
      <c r="BA35">
        <v>-13.90852165222168</v>
      </c>
      <c r="BB35">
        <v>-13.392086982727051</v>
      </c>
      <c r="BC35">
        <v>-12.725648880004883</v>
      </c>
      <c r="BD35">
        <v>-12.059213638305664</v>
      </c>
      <c r="BE35">
        <v>-11.346512794494629</v>
      </c>
      <c r="BF35">
        <v>-10.633811950683594</v>
      </c>
      <c r="BG35">
        <v>-10.233771324157715</v>
      </c>
      <c r="BH35">
        <v>-9.8337306976318359</v>
      </c>
      <c r="BI35">
        <v>-9.6191015243530273</v>
      </c>
      <c r="BJ35">
        <v>-9.4044723510742188</v>
      </c>
      <c r="BK35">
        <v>-8.9090356826782227</v>
      </c>
      <c r="BL35">
        <v>-8.413599967956543</v>
      </c>
      <c r="BM35">
        <v>-7.7711400985717773</v>
      </c>
      <c r="BN35">
        <v>-7.1286835670471191</v>
      </c>
      <c r="BO35">
        <v>-6.5114650726318359</v>
      </c>
      <c r="BP35">
        <v>-5.8942470550537109</v>
      </c>
      <c r="BQ35">
        <v>-5.5505871772766113</v>
      </c>
      <c r="BR35">
        <v>-5.2069268226623535</v>
      </c>
      <c r="BS35">
        <v>-5.7182626724243164</v>
      </c>
      <c r="BT35">
        <v>-6.2295985221862793</v>
      </c>
      <c r="BU35">
        <v>-7.7092032432556152</v>
      </c>
      <c r="BV35">
        <v>-9.188807487487793</v>
      </c>
      <c r="BW35">
        <v>-10.961030006408691</v>
      </c>
      <c r="BX35">
        <v>-12.733243942260742</v>
      </c>
      <c r="BY35">
        <v>-13.958598136901855</v>
      </c>
      <c r="BZ35">
        <v>-15.183953285217285</v>
      </c>
      <c r="CA35">
        <v>-15.63753604888916</v>
      </c>
      <c r="CB35">
        <v>-16.091117858886719</v>
      </c>
      <c r="CC35">
        <v>-15.811830520629883</v>
      </c>
      <c r="CD35">
        <v>-15.53254222869873</v>
      </c>
      <c r="CE35">
        <v>-14.260169982910156</v>
      </c>
      <c r="CF35">
        <v>-12.987810134887695</v>
      </c>
      <c r="CG35">
        <v>-11.513526916503906</v>
      </c>
      <c r="CH35">
        <v>-10.039258003234863</v>
      </c>
      <c r="CI35">
        <v>-9.3923549652099609</v>
      </c>
      <c r="CJ35">
        <v>-8.7454557418823242</v>
      </c>
      <c r="CK35">
        <v>-8.4179830551147461</v>
      </c>
      <c r="CL35">
        <v>-8.0905065536499023</v>
      </c>
      <c r="CM35">
        <v>-7.5541067123413086</v>
      </c>
      <c r="CN35">
        <v>-7.0177016258239746</v>
      </c>
      <c r="CO35">
        <v>-6.2459821701049805</v>
      </c>
      <c r="CP35">
        <v>-5.4742698669433594</v>
      </c>
      <c r="CQ35">
        <v>-4.4786663055419922</v>
      </c>
      <c r="CR35">
        <v>-3.4830713272094727</v>
      </c>
      <c r="CS35">
        <v>-2.8141968250274658</v>
      </c>
      <c r="CT35">
        <v>-2.1453268527984619</v>
      </c>
      <c r="CU35">
        <v>-2.3936452865600586</v>
      </c>
      <c r="CV35">
        <v>-2.6419680118560791</v>
      </c>
      <c r="CW35">
        <v>-3.624011754989624</v>
      </c>
      <c r="CX35">
        <v>-4.6060643196105957</v>
      </c>
      <c r="CY35">
        <v>-5.9198050498962402</v>
      </c>
      <c r="CZ35">
        <v>-7.2335324287414551</v>
      </c>
      <c r="DA35">
        <v>-9.1136140823364258</v>
      </c>
      <c r="DB35">
        <v>-10.993678092956543</v>
      </c>
      <c r="DC35">
        <v>-12.826949119567871</v>
      </c>
      <c r="DD35">
        <v>-14.660215377807617</v>
      </c>
      <c r="DE35">
        <v>-15.308055877685547</v>
      </c>
      <c r="DF35">
        <v>-15.955901145935059</v>
      </c>
      <c r="DG35">
        <v>-15.745138168334961</v>
      </c>
      <c r="DH35">
        <v>-15.53437614440918</v>
      </c>
      <c r="DI35">
        <v>-15.119781494140625</v>
      </c>
      <c r="DJ35">
        <v>-14.705192565917969</v>
      </c>
      <c r="DK35">
        <v>-13.802580833435059</v>
      </c>
      <c r="DL35">
        <v>-12.899975776672363</v>
      </c>
      <c r="DM35">
        <v>-11.196454048156738</v>
      </c>
      <c r="DN35">
        <v>-9.4929285049438477</v>
      </c>
      <c r="DO35">
        <v>-7.189049243927002</v>
      </c>
      <c r="DP35">
        <v>-4.8851461410522461</v>
      </c>
      <c r="DQ35">
        <v>-2.0449826717376709</v>
      </c>
      <c r="DR35">
        <v>0.79520821571350098</v>
      </c>
      <c r="DS35">
        <v>3.8995053768157959</v>
      </c>
      <c r="DT35">
        <v>7.0038299560546875</v>
      </c>
      <c r="DU35">
        <v>9.694737434387207</v>
      </c>
      <c r="DV35">
        <v>12.385618209838867</v>
      </c>
      <c r="DW35">
        <v>14.665341377258301</v>
      </c>
      <c r="DX35">
        <v>16.945062637329102</v>
      </c>
      <c r="DY35">
        <v>18.894426345825195</v>
      </c>
      <c r="DZ35">
        <v>20.843805313110352</v>
      </c>
      <c r="EA35">
        <v>22.098003387451172</v>
      </c>
      <c r="EB35">
        <v>23.352212905883789</v>
      </c>
      <c r="EC35">
        <v>23.850231170654297</v>
      </c>
      <c r="ED35">
        <v>24.348241806030273</v>
      </c>
      <c r="EE35">
        <v>24.707832336425781</v>
      </c>
      <c r="EF35">
        <v>25.067417144775391</v>
      </c>
      <c r="EG35">
        <v>25.201120376586914</v>
      </c>
      <c r="EH35">
        <v>25.334817886352539</v>
      </c>
      <c r="EI35">
        <v>24.629108428955078</v>
      </c>
      <c r="EJ35">
        <v>23.923391342163086</v>
      </c>
      <c r="EK35">
        <v>22.524894714355469</v>
      </c>
      <c r="EL35">
        <v>21.126386642456055</v>
      </c>
      <c r="EM35">
        <v>19.379344940185547</v>
      </c>
      <c r="EN35">
        <v>17.632379531860352</v>
      </c>
      <c r="EO35">
        <v>15.500052452087402</v>
      </c>
      <c r="EP35">
        <v>13.367744445800781</v>
      </c>
      <c r="EQ35">
        <v>10.842280387878418</v>
      </c>
      <c r="ER35">
        <v>8.3168172836303711</v>
      </c>
      <c r="ES35">
        <v>5.9309778213500977</v>
      </c>
      <c r="ET35">
        <v>3.5451152324676514</v>
      </c>
      <c r="EU35">
        <v>1.3410735130310059</v>
      </c>
      <c r="EV35">
        <v>-0.86298900842666626</v>
      </c>
      <c r="EW35">
        <v>-3.1018586158752441</v>
      </c>
      <c r="EX35">
        <v>-5.3407058715820313</v>
      </c>
      <c r="EY35">
        <v>-7.5195021629333496</v>
      </c>
      <c r="EZ35">
        <v>-9.698277473449707</v>
      </c>
      <c r="FA35">
        <v>-11.887184143066406</v>
      </c>
      <c r="FB35">
        <v>-14.076090812683105</v>
      </c>
      <c r="FC35">
        <v>-16.112688064575195</v>
      </c>
      <c r="FD35">
        <v>-18.149301528930664</v>
      </c>
      <c r="FE35">
        <v>-19.59979248046875</v>
      </c>
      <c r="FF35">
        <v>-21.050298690795898</v>
      </c>
      <c r="FG35">
        <v>-22.065868377685547</v>
      </c>
      <c r="FH35">
        <v>-23.08143424987793</v>
      </c>
      <c r="FI35">
        <v>-23.218999862670898</v>
      </c>
      <c r="FJ35">
        <v>-23.3565673828125</v>
      </c>
      <c r="FK35">
        <v>-21.943824768066406</v>
      </c>
      <c r="FL35">
        <v>-20.531076431274414</v>
      </c>
      <c r="FM35">
        <v>-18.64079475402832</v>
      </c>
      <c r="FN35">
        <v>-16.750551223754883</v>
      </c>
      <c r="FO35">
        <v>-15.026455879211426</v>
      </c>
      <c r="FP35">
        <v>-13.302361488342285</v>
      </c>
      <c r="FQ35">
        <v>-10.95643424987793</v>
      </c>
      <c r="FR35">
        <v>-8.610504150390625</v>
      </c>
      <c r="FS35">
        <v>-5.8947539329528809</v>
      </c>
      <c r="FT35">
        <v>-3.1789515018463135</v>
      </c>
      <c r="FU35">
        <v>-0.5746767520904541</v>
      </c>
      <c r="FV35">
        <v>2.0295979976654053</v>
      </c>
      <c r="FW35">
        <v>4.6903676986694336</v>
      </c>
      <c r="FX35">
        <v>7.3510866165161133</v>
      </c>
      <c r="FY35">
        <v>9.4593257904052734</v>
      </c>
      <c r="FZ35">
        <v>11.567561149597168</v>
      </c>
      <c r="GA35">
        <v>12.820307731628418</v>
      </c>
      <c r="GB35">
        <v>14.072999000549316</v>
      </c>
      <c r="GC35">
        <v>15.361933708190918</v>
      </c>
      <c r="GD35">
        <v>16.65089225769043</v>
      </c>
      <c r="GE35">
        <v>17.894502639770508</v>
      </c>
      <c r="GF35">
        <v>19.13810920715332</v>
      </c>
      <c r="GG35">
        <v>19.200588226318359</v>
      </c>
      <c r="GH35">
        <v>19.263069152832031</v>
      </c>
      <c r="GI35">
        <v>18.616460800170898</v>
      </c>
      <c r="GJ35">
        <v>17.969846725463867</v>
      </c>
      <c r="GK35">
        <v>17.638389587402344</v>
      </c>
      <c r="GL35">
        <v>17.306928634643555</v>
      </c>
      <c r="GM35">
        <v>16.486810684204102</v>
      </c>
      <c r="GN35">
        <v>15.666674613952637</v>
      </c>
      <c r="GO35">
        <v>13.870563507080078</v>
      </c>
      <c r="GP35">
        <v>12.074448585510254</v>
      </c>
      <c r="GQ35">
        <v>10.174827575683594</v>
      </c>
      <c r="GR35">
        <v>8.275242805480957</v>
      </c>
      <c r="GS35">
        <v>6.5259671211242676</v>
      </c>
      <c r="GT35">
        <v>4.7766919136047363</v>
      </c>
      <c r="GU35">
        <v>2.9465715885162354</v>
      </c>
      <c r="GV35">
        <v>1.1163954734802246</v>
      </c>
      <c r="GW35">
        <v>-0.57328850030899048</v>
      </c>
      <c r="GX35">
        <v>-2.2630050182342529</v>
      </c>
      <c r="GY35">
        <v>-3.9502861499786377</v>
      </c>
      <c r="GZ35">
        <v>-5.637568473815918</v>
      </c>
      <c r="HA35">
        <v>-7.7933883666992188</v>
      </c>
      <c r="HB35">
        <v>-9.9491662979125977</v>
      </c>
      <c r="HC35">
        <v>-11.894396781921387</v>
      </c>
      <c r="HD35">
        <v>-13.839624404907227</v>
      </c>
      <c r="HE35">
        <v>-15.054355621337891</v>
      </c>
      <c r="HF35">
        <v>-16.269086837768555</v>
      </c>
      <c r="HG35">
        <v>-17.529233932495117</v>
      </c>
      <c r="HH35">
        <v>-18.789402008056641</v>
      </c>
      <c r="HI35">
        <v>-19.724214553833008</v>
      </c>
      <c r="HJ35">
        <v>-20.659023284912109</v>
      </c>
      <c r="HK35">
        <v>-20.123161315917969</v>
      </c>
      <c r="HL35">
        <v>-19.587310791015625</v>
      </c>
      <c r="HM35">
        <v>-18.238597869873047</v>
      </c>
      <c r="HN35">
        <v>-16.88987922668457</v>
      </c>
      <c r="HO35">
        <v>-15.636987686157227</v>
      </c>
      <c r="HP35">
        <v>-14.384091377258301</v>
      </c>
      <c r="HQ35">
        <v>-12.686673164367676</v>
      </c>
      <c r="HR35">
        <v>-10.989222526550293</v>
      </c>
      <c r="HS35">
        <v>-8.7638769149780273</v>
      </c>
      <c r="HT35">
        <v>-6.5385293960571289</v>
      </c>
      <c r="HU35">
        <v>-4.3982663154602051</v>
      </c>
      <c r="HV35">
        <v>-2.2580435276031494</v>
      </c>
      <c r="HW35">
        <v>0.10183406621217728</v>
      </c>
      <c r="HX35">
        <v>2.4617130756378174</v>
      </c>
      <c r="HY35">
        <v>4.9684982299804688</v>
      </c>
      <c r="HZ35">
        <v>7.4752793312072754</v>
      </c>
      <c r="IA35">
        <v>9.3285980224609375</v>
      </c>
      <c r="IB35">
        <v>11.181952476501465</v>
      </c>
      <c r="IC35">
        <v>12.713847160339355</v>
      </c>
      <c r="ID35">
        <v>14.24574089050293</v>
      </c>
      <c r="IE35">
        <v>15.735036849975586</v>
      </c>
      <c r="IF35">
        <v>17.22430419921875</v>
      </c>
      <c r="IG35">
        <v>17.758508682250977</v>
      </c>
      <c r="IH35">
        <v>18.292709350585938</v>
      </c>
      <c r="II35">
        <v>17.990673065185547</v>
      </c>
      <c r="IJ35">
        <v>17.688640594482422</v>
      </c>
      <c r="IK35">
        <v>17.665292739868164</v>
      </c>
      <c r="IL35">
        <v>17.641942977905273</v>
      </c>
      <c r="IM35">
        <v>17.540615081787109</v>
      </c>
      <c r="IN35">
        <v>17.439285278320313</v>
      </c>
      <c r="IO35">
        <v>16.418098449707031</v>
      </c>
      <c r="IP35">
        <v>15.396931648254395</v>
      </c>
      <c r="IQ35">
        <v>14.086630821228027</v>
      </c>
      <c r="IR35">
        <v>12.776328086853027</v>
      </c>
      <c r="IS35">
        <v>11.643472671508789</v>
      </c>
      <c r="IT35">
        <v>10.510613441467285</v>
      </c>
      <c r="IU35">
        <v>8.915522575378418</v>
      </c>
      <c r="IV35">
        <v>7.3204011917114258</v>
      </c>
      <c r="IW35">
        <v>5.3858609199523926</v>
      </c>
      <c r="IX35">
        <v>3.4513199329376221</v>
      </c>
      <c r="IY35">
        <v>1.770569920539856</v>
      </c>
      <c r="IZ35">
        <v>8.9851781725883484E-2</v>
      </c>
      <c r="JA35">
        <v>-1.5736225843429565</v>
      </c>
      <c r="JB35">
        <v>-3.2370965480804443</v>
      </c>
      <c r="JC35">
        <v>-5.0018997192382813</v>
      </c>
      <c r="JD35">
        <v>-6.7667007446289063</v>
      </c>
      <c r="JE35">
        <v>-8.3497591018676758</v>
      </c>
      <c r="JF35">
        <v>-9.9328479766845703</v>
      </c>
      <c r="JG35">
        <v>-11.654763221740723</v>
      </c>
      <c r="JH35">
        <v>-13.376680374145508</v>
      </c>
      <c r="JI35">
        <v>-15.263179779052734</v>
      </c>
      <c r="JJ35">
        <v>-17.149642944335938</v>
      </c>
      <c r="JK35">
        <v>-18.021553039550781</v>
      </c>
      <c r="JL35">
        <v>-18.893455505371094</v>
      </c>
      <c r="JM35">
        <v>-18.66773796081543</v>
      </c>
      <c r="JN35">
        <v>-18.442020416259766</v>
      </c>
      <c r="JO35">
        <v>-18.14594841003418</v>
      </c>
      <c r="JP35">
        <v>-17.849870681762695</v>
      </c>
      <c r="JQ35">
        <v>-16.946456909179688</v>
      </c>
      <c r="JR35">
        <v>-16.043041229248047</v>
      </c>
      <c r="JS35">
        <v>-13.981300354003906</v>
      </c>
      <c r="JT35">
        <v>-11.919600486755371</v>
      </c>
      <c r="JU35">
        <v>-9.7100954055786133</v>
      </c>
      <c r="JV35">
        <v>-7.5005903244018555</v>
      </c>
      <c r="JW35">
        <v>-5.5513806343078613</v>
      </c>
      <c r="JX35">
        <v>-3.6021687984466553</v>
      </c>
      <c r="JY35">
        <v>-1.3637429475784302</v>
      </c>
      <c r="JZ35">
        <v>0.87472611665725708</v>
      </c>
      <c r="KA35">
        <v>3.1814913749694824</v>
      </c>
      <c r="KB35">
        <v>5.4882559776306152</v>
      </c>
      <c r="KC35">
        <v>7.6051998138427734</v>
      </c>
      <c r="KD35">
        <v>9.7221031188964844</v>
      </c>
      <c r="KE35">
        <v>11.894882202148438</v>
      </c>
      <c r="KF35">
        <v>14.067661285400391</v>
      </c>
      <c r="KG35">
        <v>15.49527645111084</v>
      </c>
      <c r="KH35">
        <v>16.922882080078125</v>
      </c>
      <c r="KI35">
        <v>17.021171569824219</v>
      </c>
      <c r="KJ35">
        <v>17.119462966918945</v>
      </c>
      <c r="KK35">
        <v>16.711574554443359</v>
      </c>
      <c r="KL35">
        <v>16.303682327270508</v>
      </c>
      <c r="KM35">
        <v>15.176067352294922</v>
      </c>
      <c r="KN35">
        <v>14.04847526550293</v>
      </c>
      <c r="KO35">
        <v>11.539722442626953</v>
      </c>
      <c r="KP35">
        <v>9.0309610366821289</v>
      </c>
      <c r="KQ35">
        <v>5.9439668655395508</v>
      </c>
      <c r="KR35">
        <v>2.8569729328155518</v>
      </c>
      <c r="KS35">
        <v>-0.30034860968589783</v>
      </c>
      <c r="KT35">
        <v>-3.457730770111084</v>
      </c>
      <c r="KU35">
        <v>-6.3126769065856934</v>
      </c>
      <c r="KV35">
        <v>-9.1676168441772461</v>
      </c>
      <c r="KW35">
        <v>-10.570222854614258</v>
      </c>
      <c r="KX35">
        <v>-11.97280216217041</v>
      </c>
      <c r="KY35">
        <v>-12.266853332519531</v>
      </c>
      <c r="KZ35">
        <v>-12.560896873474121</v>
      </c>
      <c r="LA35">
        <v>-13.013391494750977</v>
      </c>
      <c r="LB35">
        <v>-13.465886116027832</v>
      </c>
      <c r="LC35">
        <v>-13.784646034240723</v>
      </c>
      <c r="LD35">
        <v>-14.103412628173828</v>
      </c>
      <c r="LE35">
        <v>-13.614910125732422</v>
      </c>
      <c r="LF35">
        <v>-13.126402854919434</v>
      </c>
      <c r="LG35">
        <v>-12.248714447021484</v>
      </c>
      <c r="LH35">
        <v>-11.371040344238281</v>
      </c>
      <c r="LI35">
        <v>-9.7739496231079102</v>
      </c>
      <c r="LJ35">
        <v>-8.1768522262573242</v>
      </c>
      <c r="LK35">
        <v>-5.3644752502441406</v>
      </c>
      <c r="LL35">
        <v>-2.5519838333129883</v>
      </c>
      <c r="LM35">
        <v>1.0802841186523438</v>
      </c>
      <c r="LN35">
        <v>4.7127008438110352</v>
      </c>
      <c r="LO35">
        <v>9.0276079177856445</v>
      </c>
      <c r="LP35">
        <v>13.34251594543457</v>
      </c>
      <c r="LQ35">
        <v>17.017477035522461</v>
      </c>
      <c r="LR35">
        <v>20.692287445068359</v>
      </c>
      <c r="LS35">
        <v>22.111122131347656</v>
      </c>
      <c r="LT35">
        <v>23.529888153076172</v>
      </c>
      <c r="LU35">
        <v>23.383327484130859</v>
      </c>
      <c r="LV35">
        <v>23.236757278442383</v>
      </c>
      <c r="LW35">
        <v>22.791833877563477</v>
      </c>
      <c r="LX35">
        <v>22.346891403198242</v>
      </c>
      <c r="LY35">
        <v>21.76365852355957</v>
      </c>
      <c r="LZ35">
        <v>21.180425643920898</v>
      </c>
      <c r="MA35">
        <v>20.487905502319336</v>
      </c>
      <c r="MB35">
        <v>19.79541015625</v>
      </c>
      <c r="MC35">
        <v>19.120565414428711</v>
      </c>
      <c r="MD35">
        <v>18.445745468139648</v>
      </c>
      <c r="ME35">
        <v>17.971086502075195</v>
      </c>
      <c r="MF35">
        <v>17.496463775634766</v>
      </c>
      <c r="MG35">
        <v>16.856966018676758</v>
      </c>
      <c r="MH35">
        <v>16.217435836791992</v>
      </c>
      <c r="MI35">
        <v>14.835883140563965</v>
      </c>
      <c r="MJ35">
        <v>13.454331398010254</v>
      </c>
      <c r="MK35">
        <v>11.487360000610352</v>
      </c>
      <c r="ML35">
        <v>9.5204544067382813</v>
      </c>
      <c r="MM35">
        <v>7.599339485168457</v>
      </c>
      <c r="MN35">
        <v>5.6782984733581543</v>
      </c>
      <c r="MO35">
        <v>4.6113243103027344</v>
      </c>
      <c r="MP35">
        <v>3.5443167686462402</v>
      </c>
      <c r="MQ35">
        <v>3.5282742977142334</v>
      </c>
      <c r="MR35">
        <v>3.512239933013916</v>
      </c>
      <c r="MS35">
        <v>4.0820093154907227</v>
      </c>
      <c r="MT35">
        <v>4.6517782211303711</v>
      </c>
      <c r="MU35">
        <v>5.2544288635253906</v>
      </c>
      <c r="MV35">
        <v>5.8570566177368164</v>
      </c>
      <c r="MW35">
        <v>6.2249341011047363</v>
      </c>
      <c r="MX35">
        <v>6.5927958488464355</v>
      </c>
      <c r="MY35">
        <v>6.8440918922424316</v>
      </c>
      <c r="MZ35">
        <v>7.095395565032959</v>
      </c>
      <c r="NA35">
        <v>7.2142543792724609</v>
      </c>
      <c r="NB35">
        <v>7.3331122398376465</v>
      </c>
      <c r="NC35">
        <v>7.1854352951049805</v>
      </c>
      <c r="ND35">
        <v>7.037757396697998</v>
      </c>
      <c r="NE35">
        <v>6.7948479652404785</v>
      </c>
      <c r="NF35">
        <v>6.5519461631774902</v>
      </c>
      <c r="NG35">
        <v>6.3473668098449707</v>
      </c>
      <c r="NH35">
        <v>6.1427950859069824</v>
      </c>
      <c r="NI35">
        <v>5.9448127746582031</v>
      </c>
      <c r="NJ35">
        <v>5.7468209266662598</v>
      </c>
      <c r="NK35">
        <v>5.3027853965759277</v>
      </c>
      <c r="NL35">
        <v>4.858726978302002</v>
      </c>
      <c r="NM35">
        <v>4.0250287055969238</v>
      </c>
      <c r="NN35">
        <v>3.1913304328918457</v>
      </c>
      <c r="NO35">
        <v>2.3568267822265625</v>
      </c>
      <c r="NP35">
        <v>1.5223548412322998</v>
      </c>
      <c r="NQ35">
        <v>0.99679523706436157</v>
      </c>
      <c r="NR35">
        <v>0.47125786542892456</v>
      </c>
      <c r="NS35">
        <v>0.1496901661157608</v>
      </c>
      <c r="NT35">
        <v>-0.17188957333564758</v>
      </c>
      <c r="NU35">
        <v>-0.46533364057540894</v>
      </c>
    </row>
    <row r="36" spans="1:385">
      <c r="A36" t="s">
        <v>134</v>
      </c>
      <c r="B36">
        <v>-2.377774752676487E-2</v>
      </c>
      <c r="C36">
        <v>-3.346073254942894E-2</v>
      </c>
      <c r="D36">
        <v>-4.3143719434738159E-2</v>
      </c>
      <c r="E36">
        <v>-4.7039836645126343E-2</v>
      </c>
      <c r="F36">
        <v>-5.0935950130224228E-2</v>
      </c>
      <c r="G36">
        <v>-5.1480256021022797E-2</v>
      </c>
      <c r="H36">
        <v>-5.2024569362401962E-2</v>
      </c>
      <c r="I36">
        <v>-5.1824033260345459E-2</v>
      </c>
      <c r="J36">
        <v>-5.1623497158288956E-2</v>
      </c>
      <c r="K36">
        <v>-4.9417611211538315E-2</v>
      </c>
      <c r="L36">
        <v>-4.7211721539497375E-2</v>
      </c>
      <c r="M36">
        <v>-4.6151749789714813E-2</v>
      </c>
      <c r="N36">
        <v>-4.5091778039932251E-2</v>
      </c>
      <c r="O36">
        <v>-4.5893918722867966E-2</v>
      </c>
      <c r="P36">
        <v>-4.669605940580368E-2</v>
      </c>
      <c r="V36">
        <v>-4.669605940580368E-2</v>
      </c>
      <c r="W36">
        <v>-4.6925239264965057E-2</v>
      </c>
      <c r="X36">
        <v>-4.7154426574707031E-2</v>
      </c>
      <c r="Y36">
        <v>-4.7354958951473236E-2</v>
      </c>
      <c r="Z36">
        <v>-4.7555495053529739E-2</v>
      </c>
      <c r="AA36">
        <v>-4.6037159860134125E-2</v>
      </c>
      <c r="AB36">
        <v>-4.451882466673851E-2</v>
      </c>
      <c r="AC36">
        <v>-3.3088307827711105E-2</v>
      </c>
      <c r="AD36">
        <v>-2.1657811477780342E-2</v>
      </c>
      <c r="AE36">
        <v>-3.122600493952632E-3</v>
      </c>
      <c r="AF36">
        <v>1.5412565320730209E-2</v>
      </c>
      <c r="AG36">
        <v>2.3605851456522942E-2</v>
      </c>
      <c r="AH36">
        <v>3.1799156218767166E-2</v>
      </c>
      <c r="AI36">
        <v>2.5152850896120071E-2</v>
      </c>
      <c r="AJ36">
        <v>1.8506517633795738E-2</v>
      </c>
      <c r="AK36">
        <v>2.7215485461056232E-3</v>
      </c>
      <c r="AL36">
        <v>-1.3063418678939342E-2</v>
      </c>
      <c r="AM36">
        <v>-3.8560077548027039E-2</v>
      </c>
      <c r="AN36">
        <v>-6.4056679606437683E-2</v>
      </c>
      <c r="AO36">
        <v>-9.8233647644519806E-2</v>
      </c>
      <c r="AP36">
        <v>-0.13241054117679596</v>
      </c>
      <c r="AQ36">
        <v>-0.16973870992660522</v>
      </c>
      <c r="AR36">
        <v>-0.20706687867641449</v>
      </c>
      <c r="AS36">
        <v>-0.24528330564498901</v>
      </c>
      <c r="AT36">
        <v>-0.28349956870079041</v>
      </c>
      <c r="AU36">
        <v>-0.34099584817886353</v>
      </c>
      <c r="AV36">
        <v>-0.39849206805229187</v>
      </c>
      <c r="AW36">
        <v>-0.53058731555938721</v>
      </c>
      <c r="AX36">
        <v>-0.66268360614776611</v>
      </c>
      <c r="AY36">
        <v>-0.99264973402023315</v>
      </c>
      <c r="AZ36">
        <v>-1.3226157426834106</v>
      </c>
      <c r="BA36">
        <v>-1.9319556951522827</v>
      </c>
      <c r="BB36">
        <v>-2.5412955284118652</v>
      </c>
      <c r="BC36">
        <v>-3.3309488296508789</v>
      </c>
      <c r="BD36">
        <v>-4.120598316192627</v>
      </c>
      <c r="BE36">
        <v>-4.6446537971496582</v>
      </c>
      <c r="BF36">
        <v>-5.1687088012695313</v>
      </c>
      <c r="BG36">
        <v>-5.2597522735595703</v>
      </c>
      <c r="BH36">
        <v>-5.350794792175293</v>
      </c>
      <c r="BI36">
        <v>-5.2608122825622559</v>
      </c>
      <c r="BJ36">
        <v>-5.1708297729492188</v>
      </c>
      <c r="BK36">
        <v>-5.0377888679504395</v>
      </c>
      <c r="BL36">
        <v>-4.9047484397888184</v>
      </c>
      <c r="BM36">
        <v>-4.8552441596984863</v>
      </c>
      <c r="BN36">
        <v>-4.8057408332824707</v>
      </c>
      <c r="BO36">
        <v>-4.8021602630615234</v>
      </c>
      <c r="BP36">
        <v>-4.7985787391662598</v>
      </c>
      <c r="BQ36">
        <v>-4.7401084899902344</v>
      </c>
      <c r="BR36">
        <v>-4.6816377639770508</v>
      </c>
      <c r="BS36">
        <v>-4.4946818351745605</v>
      </c>
      <c r="BT36">
        <v>-4.3077259063720703</v>
      </c>
      <c r="BU36">
        <v>-3.9064841270446777</v>
      </c>
      <c r="BV36">
        <v>-3.5052421092987061</v>
      </c>
      <c r="BW36">
        <v>-2.6788339614868164</v>
      </c>
      <c r="BX36">
        <v>-1.8524281978607178</v>
      </c>
      <c r="BY36">
        <v>-0.41209989786148071</v>
      </c>
      <c r="BZ36">
        <v>1.0282284021377563</v>
      </c>
      <c r="CA36">
        <v>2.4622550010681152</v>
      </c>
      <c r="CB36">
        <v>3.8962864875793457</v>
      </c>
      <c r="CC36">
        <v>4.5272841453552246</v>
      </c>
      <c r="CD36">
        <v>5.1582818031311035</v>
      </c>
      <c r="CE36">
        <v>5.2803225517272949</v>
      </c>
      <c r="CF36">
        <v>5.4023613929748535</v>
      </c>
      <c r="CG36">
        <v>5.4411511421203613</v>
      </c>
      <c r="CH36">
        <v>5.4799404144287109</v>
      </c>
      <c r="CI36">
        <v>5.4020180702209473</v>
      </c>
      <c r="CJ36">
        <v>5.3240952491760254</v>
      </c>
      <c r="CK36">
        <v>5.2489809989929199</v>
      </c>
      <c r="CL36">
        <v>5.1738662719726563</v>
      </c>
      <c r="CM36">
        <v>5.1748690605163574</v>
      </c>
      <c r="CN36">
        <v>5.1758718490600586</v>
      </c>
      <c r="CO36">
        <v>5.1505179405212402</v>
      </c>
      <c r="CP36">
        <v>5.1251649856567383</v>
      </c>
      <c r="CQ36">
        <v>4.9528474807739258</v>
      </c>
      <c r="CR36">
        <v>4.7805309295654297</v>
      </c>
      <c r="CS36">
        <v>4.4381022453308105</v>
      </c>
      <c r="CT36">
        <v>4.0956721305847168</v>
      </c>
      <c r="CU36">
        <v>3.4602651596069336</v>
      </c>
      <c r="CV36">
        <v>2.8248517513275146</v>
      </c>
      <c r="CW36">
        <v>1.9823795557022095</v>
      </c>
      <c r="CX36">
        <v>1.139899730682373</v>
      </c>
      <c r="CY36">
        <v>0.64744049310684204</v>
      </c>
      <c r="CZ36">
        <v>0.15498606860637665</v>
      </c>
      <c r="DA36">
        <v>7.706267386674881E-2</v>
      </c>
      <c r="DB36">
        <v>-8.5914978990331292E-4</v>
      </c>
      <c r="DC36">
        <v>-6.8754941457882524E-4</v>
      </c>
      <c r="DD36">
        <v>-5.1566050387918949E-4</v>
      </c>
      <c r="DE36">
        <v>-8.5944557213224471E-5</v>
      </c>
      <c r="DF36">
        <v>3.4377517295069993E-4</v>
      </c>
      <c r="DG36">
        <v>6.0160469729453325E-4</v>
      </c>
      <c r="DH36">
        <v>8.594366954639554E-4</v>
      </c>
      <c r="DI36">
        <v>8.8808470172807574E-4</v>
      </c>
      <c r="DJ36">
        <v>9.167323587462306E-4</v>
      </c>
      <c r="DK36">
        <v>8.8808446889743209E-4</v>
      </c>
      <c r="DL36">
        <v>8.5943681187927723E-4</v>
      </c>
      <c r="DM36">
        <v>8.3078880561515689E-4</v>
      </c>
      <c r="DN36">
        <v>8.0214091576635838E-4</v>
      </c>
      <c r="DO36">
        <v>8.0214091576635838E-4</v>
      </c>
      <c r="DP36">
        <v>8.0214097397401929E-4</v>
      </c>
      <c r="DQ36">
        <v>8.3078874740749598E-4</v>
      </c>
      <c r="DR36">
        <v>8.5942988516762853E-4</v>
      </c>
      <c r="DS36">
        <v>8.3078868919983506E-4</v>
      </c>
      <c r="DT36">
        <v>8.0214097397401929E-4</v>
      </c>
      <c r="DU36">
        <v>8.0214091576635838E-4</v>
      </c>
      <c r="DV36">
        <v>8.0214091576635838E-4</v>
      </c>
      <c r="DW36">
        <v>8.0214091576635838E-4</v>
      </c>
      <c r="DX36">
        <v>8.0214085755869746E-4</v>
      </c>
      <c r="DY36">
        <v>7.7349308412522078E-4</v>
      </c>
      <c r="DZ36">
        <v>7.4484484503045678E-4</v>
      </c>
      <c r="EA36">
        <v>5.7295843726024032E-4</v>
      </c>
      <c r="EB36">
        <v>4.0107045788317919E-4</v>
      </c>
      <c r="EC36">
        <v>2.2918252216186374E-4</v>
      </c>
      <c r="ED36">
        <v>5.7296190789202228E-5</v>
      </c>
      <c r="EE36">
        <v>5.7295779697597027E-5</v>
      </c>
      <c r="EF36">
        <v>5.7295779697597027E-5</v>
      </c>
      <c r="EG36">
        <v>2.8647889848798513E-5</v>
      </c>
      <c r="EH36">
        <v>-1.0245287951349269E-10</v>
      </c>
      <c r="EI36">
        <v>-2.8647837098105811E-5</v>
      </c>
      <c r="EJ36">
        <v>-5.7295714213978499E-5</v>
      </c>
      <c r="EK36">
        <v>-2.8647991712205112E-5</v>
      </c>
      <c r="EL36">
        <v>0</v>
      </c>
      <c r="EM36">
        <v>2.8647778890444897E-5</v>
      </c>
      <c r="EN36">
        <v>5.2110208509370537E-11</v>
      </c>
      <c r="EO36">
        <v>0</v>
      </c>
      <c r="EP36">
        <v>0</v>
      </c>
      <c r="EQ36">
        <v>0</v>
      </c>
      <c r="ER36">
        <v>1.0245284481902317E-10</v>
      </c>
      <c r="ES36">
        <v>2.86478316411376E-5</v>
      </c>
      <c r="ET36">
        <v>5.7295728765893728E-5</v>
      </c>
      <c r="EU36">
        <v>2.864800080715213E-5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-6.830187804229837E-11</v>
      </c>
      <c r="FE36">
        <v>-2.8647789804381318E-5</v>
      </c>
      <c r="FF36">
        <v>-5.7295779697597027E-5</v>
      </c>
      <c r="FG36">
        <v>-2.8647778890444897E-5</v>
      </c>
      <c r="FH36">
        <v>2.1771227876055121E-10</v>
      </c>
      <c r="FI36">
        <v>2.8647667932091281E-5</v>
      </c>
      <c r="FJ36">
        <v>5.7295670558232814E-5</v>
      </c>
      <c r="FK36">
        <v>2.8647893486777321E-5</v>
      </c>
      <c r="FL36">
        <v>0</v>
      </c>
      <c r="FM36">
        <v>0</v>
      </c>
      <c r="FN36">
        <v>0</v>
      </c>
      <c r="FO36">
        <v>2.8647778890444897E-5</v>
      </c>
      <c r="FP36">
        <v>5.7295779697597027E-5</v>
      </c>
      <c r="FQ36">
        <v>-2.019270584074917E-10</v>
      </c>
      <c r="FR36">
        <v>-5.7295579608762637E-5</v>
      </c>
      <c r="FS36">
        <v>-2.8648111765505746E-5</v>
      </c>
      <c r="FT36">
        <v>-1.0422041701874107E-10</v>
      </c>
      <c r="FU36">
        <v>-2.8647889848798513E-5</v>
      </c>
      <c r="FV36">
        <v>-5.7295674196211621E-5</v>
      </c>
      <c r="FW36">
        <v>-2.8647667932091281E-5</v>
      </c>
      <c r="FX36">
        <v>-2.019270584074917E-10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-2.8647886210819706E-5</v>
      </c>
      <c r="GF36">
        <v>-5.7295779697597027E-5</v>
      </c>
      <c r="GG36">
        <v>-5.7295779697597027E-5</v>
      </c>
      <c r="GH36">
        <v>-5.7295779697597027E-5</v>
      </c>
      <c r="GI36">
        <v>-1.4037414221093059E-3</v>
      </c>
      <c r="GJ36">
        <v>-2.7501976583153009E-3</v>
      </c>
      <c r="GK36">
        <v>-1.8334705382585526E-2</v>
      </c>
      <c r="GL36">
        <v>-3.3919371664524078E-2</v>
      </c>
      <c r="GM36">
        <v>-7.1791321039199829E-2</v>
      </c>
      <c r="GN36">
        <v>-0.10966400057077408</v>
      </c>
      <c r="GO36">
        <v>-0.14243730902671814</v>
      </c>
      <c r="GP36">
        <v>-0.17521053552627563</v>
      </c>
      <c r="GQ36">
        <v>-0.18721404671669006</v>
      </c>
      <c r="GR36">
        <v>-0.19921734929084778</v>
      </c>
      <c r="GS36">
        <v>-0.2063220739364624</v>
      </c>
      <c r="GT36">
        <v>-0.21342678368091583</v>
      </c>
      <c r="GU36">
        <v>-0.21511700749397278</v>
      </c>
      <c r="GV36">
        <v>-0.21680717170238495</v>
      </c>
      <c r="GW36">
        <v>-0.21059069037437439</v>
      </c>
      <c r="GX36">
        <v>-0.20437407493591309</v>
      </c>
      <c r="GY36">
        <v>-0.20391568541526794</v>
      </c>
      <c r="GZ36">
        <v>-0.20345734059810638</v>
      </c>
      <c r="HA36">
        <v>-0.20978856086730957</v>
      </c>
      <c r="HB36">
        <v>-0.21611963212490082</v>
      </c>
      <c r="HC36">
        <v>-0.21531754732131958</v>
      </c>
      <c r="HD36">
        <v>-0.21451540291309357</v>
      </c>
      <c r="HE36">
        <v>-0.20732475817203522</v>
      </c>
      <c r="HF36">
        <v>-0.20013405382633209</v>
      </c>
      <c r="HG36">
        <v>-0.18581032752990723</v>
      </c>
      <c r="HH36">
        <v>-0.17148631811141968</v>
      </c>
      <c r="HI36">
        <v>-0.12252703309059143</v>
      </c>
      <c r="HJ36">
        <v>-7.3567591607570648E-2</v>
      </c>
      <c r="HK36">
        <v>-1.8792591989040375E-2</v>
      </c>
      <c r="HL36">
        <v>3.5981357097625732E-2</v>
      </c>
      <c r="HM36">
        <v>4.6466842293739319E-2</v>
      </c>
      <c r="HN36">
        <v>5.6951999664306641E-2</v>
      </c>
      <c r="HO36">
        <v>3.9619967341423035E-2</v>
      </c>
      <c r="HP36">
        <v>2.2287894040346146E-2</v>
      </c>
      <c r="HQ36">
        <v>8.30953533295542E-4</v>
      </c>
      <c r="HR36">
        <v>-2.0626397803425789E-2</v>
      </c>
      <c r="HS36">
        <v>-3.8846537470817566E-2</v>
      </c>
      <c r="HT36">
        <v>-5.7066652923822403E-2</v>
      </c>
      <c r="HU36">
        <v>-7.1849018335342407E-2</v>
      </c>
      <c r="HV36">
        <v>-8.6631104350090027E-2</v>
      </c>
      <c r="HW36">
        <v>-9.8405458033084869E-2</v>
      </c>
      <c r="HX36">
        <v>-0.11017978191375732</v>
      </c>
      <c r="HY36">
        <v>-0.11344565451145172</v>
      </c>
      <c r="HZ36">
        <v>-0.11671147495508194</v>
      </c>
      <c r="IA36">
        <v>-0.11361755430698395</v>
      </c>
      <c r="IB36">
        <v>-0.11052357405424118</v>
      </c>
      <c r="IC36">
        <v>-0.11192730069160461</v>
      </c>
      <c r="ID36">
        <v>-0.11333108693361282</v>
      </c>
      <c r="IE36">
        <v>-0.1250767707824707</v>
      </c>
      <c r="IF36">
        <v>-0.13682223856449127</v>
      </c>
      <c r="IG36">
        <v>-0.13304081559181213</v>
      </c>
      <c r="IH36">
        <v>-0.12925927340984344</v>
      </c>
      <c r="II36">
        <v>-9.7517296671867371E-2</v>
      </c>
      <c r="IJ36">
        <v>-6.5832622349262238E-2</v>
      </c>
      <c r="IK36">
        <v>-3.6354400217533112E-2</v>
      </c>
      <c r="IL36">
        <v>-6.8756057880818844E-3</v>
      </c>
      <c r="IM36">
        <v>-1.0714311152696609E-2</v>
      </c>
      <c r="IN36">
        <v>-1.4553303830325603E-2</v>
      </c>
      <c r="IO36">
        <v>-6.3340857625007629E-2</v>
      </c>
      <c r="IP36">
        <v>-0.11212745308876038</v>
      </c>
      <c r="IQ36">
        <v>-0.18830229341983795</v>
      </c>
      <c r="IR36">
        <v>-0.26447734236717224</v>
      </c>
      <c r="IS36">
        <v>-0.36116430163383484</v>
      </c>
      <c r="IT36">
        <v>-0.45785129070281982</v>
      </c>
      <c r="IU36">
        <v>-0.55396354198455811</v>
      </c>
      <c r="IV36">
        <v>-0.65007758140563965</v>
      </c>
      <c r="IW36">
        <v>-0.68571591377258301</v>
      </c>
      <c r="IX36">
        <v>-0.72135388851165771</v>
      </c>
      <c r="IY36">
        <v>-0.72313004732131958</v>
      </c>
      <c r="IZ36">
        <v>-0.72490620613098145</v>
      </c>
      <c r="JA36">
        <v>-0.75335347652435303</v>
      </c>
      <c r="JB36">
        <v>-0.78180092573165894</v>
      </c>
      <c r="JC36">
        <v>-0.80692523717880249</v>
      </c>
      <c r="JD36">
        <v>-0.83204931020736694</v>
      </c>
      <c r="JE36">
        <v>-0.83319520950317383</v>
      </c>
      <c r="JF36">
        <v>-0.83434110879898071</v>
      </c>
      <c r="JG36">
        <v>-0.83866691589355469</v>
      </c>
      <c r="JH36">
        <v>-0.84299266338348389</v>
      </c>
      <c r="JI36">
        <v>-0.8194153904914856</v>
      </c>
      <c r="JJ36">
        <v>-0.79583853483200073</v>
      </c>
      <c r="JK36">
        <v>-0.66975951194763184</v>
      </c>
      <c r="JL36">
        <v>-0.54367965459823608</v>
      </c>
      <c r="JM36">
        <v>-0.3535715639591217</v>
      </c>
      <c r="JN36">
        <v>-0.16346360743045807</v>
      </c>
      <c r="JO36">
        <v>1.1744270101189613E-2</v>
      </c>
      <c r="JP36">
        <v>0.18695551156997681</v>
      </c>
      <c r="JQ36">
        <v>0.31372302770614624</v>
      </c>
      <c r="JR36">
        <v>0.44048997759819031</v>
      </c>
      <c r="JS36">
        <v>0.45157679915428162</v>
      </c>
      <c r="JT36">
        <v>0.46266335248947144</v>
      </c>
      <c r="JU36">
        <v>0.36402907967567444</v>
      </c>
      <c r="JV36">
        <v>0.26539409160614014</v>
      </c>
      <c r="JW36">
        <v>0.12874309718608856</v>
      </c>
      <c r="JX36">
        <v>-7.907952181994915E-3</v>
      </c>
      <c r="JY36">
        <v>-0.15718981623649597</v>
      </c>
      <c r="JZ36">
        <v>-0.30647456645965576</v>
      </c>
      <c r="KA36">
        <v>-0.43968778848648071</v>
      </c>
      <c r="KB36">
        <v>-0.57290095090866089</v>
      </c>
      <c r="KC36">
        <v>-0.70645797252655029</v>
      </c>
      <c r="KD36">
        <v>-0.84001243114471436</v>
      </c>
      <c r="KE36">
        <v>-1.0287163257598877</v>
      </c>
      <c r="KF36">
        <v>-1.2174206972122192</v>
      </c>
      <c r="KG36">
        <v>-1.4122843742370605</v>
      </c>
      <c r="KH36">
        <v>-1.6071476936340332</v>
      </c>
      <c r="KI36">
        <v>-1.75081467628479</v>
      </c>
      <c r="KJ36">
        <v>-1.8944845199584961</v>
      </c>
      <c r="KK36">
        <v>-2.0336563587188721</v>
      </c>
      <c r="KL36">
        <v>-2.172828197479248</v>
      </c>
      <c r="KM36">
        <v>-2.2429585456848145</v>
      </c>
      <c r="KN36">
        <v>-2.3130874633789063</v>
      </c>
      <c r="KO36">
        <v>-2.1736304759979248</v>
      </c>
      <c r="KP36">
        <v>-2.0341720581054688</v>
      </c>
      <c r="KQ36">
        <v>-1.7617009878158569</v>
      </c>
      <c r="KR36">
        <v>-1.4892299175262451</v>
      </c>
      <c r="KS36">
        <v>-1.2283376455307007</v>
      </c>
      <c r="KT36">
        <v>-0.96744018793106079</v>
      </c>
      <c r="KU36">
        <v>-0.69600051641464233</v>
      </c>
      <c r="KV36">
        <v>-0.42456069588661194</v>
      </c>
      <c r="KW36">
        <v>-0.13501530885696411</v>
      </c>
      <c r="KX36">
        <v>0.15452449023723602</v>
      </c>
      <c r="KY36">
        <v>0.41891705989837646</v>
      </c>
      <c r="KZ36">
        <v>0.68330949544906616</v>
      </c>
      <c r="LA36">
        <v>0.9738573431968689</v>
      </c>
      <c r="LB36">
        <v>1.264405369758606</v>
      </c>
      <c r="LC36">
        <v>1.5589299201965332</v>
      </c>
      <c r="LD36">
        <v>1.8534601926803589</v>
      </c>
      <c r="LE36">
        <v>2.0613017082214355</v>
      </c>
      <c r="LF36">
        <v>2.2691428661346436</v>
      </c>
      <c r="LG36">
        <v>2.4265635013580322</v>
      </c>
      <c r="LH36">
        <v>2.5839815139770508</v>
      </c>
      <c r="LI36">
        <v>2.6488697528839111</v>
      </c>
      <c r="LJ36">
        <v>2.7137570381164551</v>
      </c>
      <c r="LK36">
        <v>2.624692440032959</v>
      </c>
      <c r="LL36">
        <v>2.5356812477111816</v>
      </c>
      <c r="LM36">
        <v>2.412755012512207</v>
      </c>
      <c r="LN36">
        <v>2.2898242473602295</v>
      </c>
      <c r="LO36">
        <v>2.1711950302124023</v>
      </c>
      <c r="LP36">
        <v>2.0525660514831543</v>
      </c>
      <c r="LQ36">
        <v>1.9035079479217529</v>
      </c>
      <c r="LR36">
        <v>1.7544552087783813</v>
      </c>
      <c r="LS36">
        <v>1.600354790687561</v>
      </c>
      <c r="LT36">
        <v>1.4462600946426392</v>
      </c>
      <c r="LU36">
        <v>1.3198388814926147</v>
      </c>
      <c r="LV36">
        <v>1.1934130191802979</v>
      </c>
      <c r="LW36">
        <v>1.0851255655288696</v>
      </c>
      <c r="LX36">
        <v>0.97683382034301758</v>
      </c>
      <c r="LY36">
        <v>0.85508221387863159</v>
      </c>
      <c r="LZ36">
        <v>0.73333060741424561</v>
      </c>
      <c r="MA36">
        <v>0.59808093309402466</v>
      </c>
      <c r="MB36">
        <v>0.46283623576164246</v>
      </c>
      <c r="MC36">
        <v>0.33406102657318115</v>
      </c>
      <c r="MD36">
        <v>0.20529073476791382</v>
      </c>
      <c r="ME36">
        <v>0.12716919183731079</v>
      </c>
      <c r="MF36">
        <v>4.9045044928789139E-2</v>
      </c>
      <c r="MG36">
        <v>3.0051784589886665E-2</v>
      </c>
      <c r="MH36">
        <v>1.1058084666728973E-2</v>
      </c>
      <c r="MI36">
        <v>1.1000790633261204E-2</v>
      </c>
      <c r="MJ36">
        <v>1.0943494737148285E-2</v>
      </c>
      <c r="MK36">
        <v>1.0857549495995045E-2</v>
      </c>
      <c r="ML36">
        <v>1.0771607980132103E-2</v>
      </c>
      <c r="MM36">
        <v>1.0571068152785301E-2</v>
      </c>
      <c r="MN36">
        <v>1.0370535776019096E-2</v>
      </c>
      <c r="MO36">
        <v>9.7975870594382286E-3</v>
      </c>
      <c r="MP36">
        <v>9.2246029525995255E-3</v>
      </c>
      <c r="MQ36">
        <v>6.7895692773163319E-3</v>
      </c>
      <c r="MR36">
        <v>4.3544527143239975E-3</v>
      </c>
      <c r="MS36">
        <v>2.664253581315279E-3</v>
      </c>
      <c r="MT36">
        <v>9.7405444830656052E-4</v>
      </c>
      <c r="MU36">
        <v>1.4323981013149023E-3</v>
      </c>
      <c r="MV36">
        <v>1.8907575868070126E-3</v>
      </c>
      <c r="MW36">
        <v>2.0912990439683199E-3</v>
      </c>
      <c r="MX36">
        <v>2.2918353788554668E-3</v>
      </c>
      <c r="MY36">
        <v>2.263183705508709E-3</v>
      </c>
      <c r="MZ36">
        <v>2.2345355246216059E-3</v>
      </c>
      <c r="NA36">
        <v>2.263183007016778E-3</v>
      </c>
      <c r="NB36">
        <v>2.291831886395812E-3</v>
      </c>
      <c r="NC36">
        <v>2.3491268511861563E-3</v>
      </c>
      <c r="ND36">
        <v>2.4064218159765005E-3</v>
      </c>
      <c r="NE36">
        <v>2.377774566411972E-3</v>
      </c>
      <c r="NF36">
        <v>2.3491270840167999E-3</v>
      </c>
      <c r="NG36">
        <v>2.3204786702990532E-3</v>
      </c>
      <c r="NH36">
        <v>2.2918311879038811E-3</v>
      </c>
      <c r="NI36">
        <v>2.263183705508709E-3</v>
      </c>
      <c r="NJ36">
        <v>2.2345355246216059E-3</v>
      </c>
      <c r="NK36">
        <v>2.263183007016778E-3</v>
      </c>
      <c r="NL36">
        <v>2.2918302565813065E-3</v>
      </c>
      <c r="NM36">
        <v>2.2345352917909622E-3</v>
      </c>
      <c r="NN36">
        <v>2.177240327000618E-3</v>
      </c>
      <c r="NO36">
        <v>2.0053510088473558E-3</v>
      </c>
      <c r="NP36">
        <v>1.833466230891645E-3</v>
      </c>
      <c r="NQ36">
        <v>1.375091727823019E-3</v>
      </c>
      <c r="NR36">
        <v>9.1673247516155243E-4</v>
      </c>
      <c r="NS36">
        <v>5.4431642638519406E-4</v>
      </c>
      <c r="NT36">
        <v>1.1459091183496639E-4</v>
      </c>
      <c r="NU36">
        <v>2.9076116334181279E-5</v>
      </c>
    </row>
    <row r="37" spans="1:385">
      <c r="A37" t="s">
        <v>135</v>
      </c>
      <c r="B37">
        <v>0.10926304757595062</v>
      </c>
      <c r="C37">
        <v>0.18876095116138458</v>
      </c>
      <c r="D37">
        <v>0.26825883984565735</v>
      </c>
      <c r="E37">
        <v>0.34371736645698547</v>
      </c>
      <c r="F37">
        <v>0.41917592287063599</v>
      </c>
      <c r="G37">
        <v>0.46151748299598694</v>
      </c>
      <c r="H37">
        <v>0.50385910272598267</v>
      </c>
      <c r="I37">
        <v>0.51443016529083252</v>
      </c>
      <c r="J37">
        <v>0.52500122785568237</v>
      </c>
      <c r="K37">
        <v>0.51242482662200928</v>
      </c>
      <c r="L37">
        <v>0.49984839558601379</v>
      </c>
      <c r="M37">
        <v>0.4942333996295929</v>
      </c>
      <c r="N37">
        <v>0.488618403673172</v>
      </c>
      <c r="O37">
        <v>0.50721085071563721</v>
      </c>
      <c r="P37">
        <v>0.52580338716506958</v>
      </c>
      <c r="V37">
        <v>0.52580338716506958</v>
      </c>
      <c r="W37">
        <v>0.55058377981185913</v>
      </c>
      <c r="X37">
        <v>0.57536423206329346</v>
      </c>
      <c r="Y37">
        <v>0.61498421430587769</v>
      </c>
      <c r="Z37">
        <v>0.65460431575775146</v>
      </c>
      <c r="AA37">
        <v>0.72235655784606934</v>
      </c>
      <c r="AB37">
        <v>0.79010874032974243</v>
      </c>
      <c r="AC37">
        <v>0.83537250757217407</v>
      </c>
      <c r="AD37">
        <v>0.88063615560531616</v>
      </c>
      <c r="AE37">
        <v>0.86433547735214233</v>
      </c>
      <c r="AF37">
        <v>0.84803485870361328</v>
      </c>
      <c r="AG37">
        <v>0.84210473299026489</v>
      </c>
      <c r="AH37">
        <v>0.8361746072769165</v>
      </c>
      <c r="AI37">
        <v>0.92601430416107178</v>
      </c>
      <c r="AJ37">
        <v>1.0158543586730957</v>
      </c>
      <c r="AK37">
        <v>1.1963645219802856</v>
      </c>
      <c r="AL37">
        <v>1.3768746852874756</v>
      </c>
      <c r="AM37">
        <v>1.5925936698913574</v>
      </c>
      <c r="AN37">
        <v>1.8083120584487915</v>
      </c>
      <c r="AO37">
        <v>2.0176711082458496</v>
      </c>
      <c r="AP37">
        <v>2.2270298004150391</v>
      </c>
      <c r="AQ37">
        <v>2.4433498382568359</v>
      </c>
      <c r="AR37">
        <v>2.6596696376800537</v>
      </c>
      <c r="AS37">
        <v>2.9038364887237549</v>
      </c>
      <c r="AT37">
        <v>3.1480021476745605</v>
      </c>
      <c r="AU37">
        <v>3.4118204116821289</v>
      </c>
      <c r="AV37">
        <v>3.6756386756896973</v>
      </c>
      <c r="AW37">
        <v>3.9807670116424561</v>
      </c>
      <c r="AX37">
        <v>4.2858972549438477</v>
      </c>
      <c r="AY37">
        <v>4.7805027961730957</v>
      </c>
      <c r="AZ37">
        <v>5.2751078605651855</v>
      </c>
      <c r="BA37">
        <v>6.0942072868347168</v>
      </c>
      <c r="BB37">
        <v>6.913306713104248</v>
      </c>
      <c r="BC37">
        <v>7.9637136459350586</v>
      </c>
      <c r="BD37">
        <v>9.0141162872314453</v>
      </c>
      <c r="BE37">
        <v>9.7733135223388672</v>
      </c>
      <c r="BF37">
        <v>10.532510757446289</v>
      </c>
      <c r="BG37">
        <v>10.582845687866211</v>
      </c>
      <c r="BH37">
        <v>10.6331787109375</v>
      </c>
      <c r="BI37">
        <v>10.169112205505371</v>
      </c>
      <c r="BJ37">
        <v>9.7050447463989258</v>
      </c>
      <c r="BK37">
        <v>9.1180801391601563</v>
      </c>
      <c r="BL37">
        <v>8.5311126708984375</v>
      </c>
      <c r="BM37">
        <v>8.0875282287597656</v>
      </c>
      <c r="BN37">
        <v>7.6439447402954102</v>
      </c>
      <c r="BO37">
        <v>7.2541041374206543</v>
      </c>
      <c r="BP37">
        <v>6.8642640113830566</v>
      </c>
      <c r="BQ37">
        <v>6.389254093170166</v>
      </c>
      <c r="BR37">
        <v>5.9142413139343262</v>
      </c>
      <c r="BS37">
        <v>5.2995729446411133</v>
      </c>
      <c r="BT37">
        <v>4.6849040985107422</v>
      </c>
      <c r="BU37">
        <v>3.8122615814208984</v>
      </c>
      <c r="BV37">
        <v>2.9396195411682129</v>
      </c>
      <c r="BW37">
        <v>1.4104760885238647</v>
      </c>
      <c r="BX37">
        <v>-0.11866232007741928</v>
      </c>
      <c r="BY37">
        <v>-2.4323203563690186</v>
      </c>
      <c r="BZ37">
        <v>-4.745978832244873</v>
      </c>
      <c r="CA37">
        <v>-6.8835968971252441</v>
      </c>
      <c r="CB37">
        <v>-9.0212230682373047</v>
      </c>
      <c r="CC37">
        <v>-10.19721794128418</v>
      </c>
      <c r="CD37">
        <v>-11.373211860656738</v>
      </c>
      <c r="CE37">
        <v>-11.768755912780762</v>
      </c>
      <c r="CF37">
        <v>-12.164294242858887</v>
      </c>
      <c r="CG37">
        <v>-12.104536056518555</v>
      </c>
      <c r="CH37">
        <v>-12.04477596282959</v>
      </c>
      <c r="CI37">
        <v>-11.70166015625</v>
      </c>
      <c r="CJ37">
        <v>-11.35854434967041</v>
      </c>
      <c r="CK37">
        <v>-11.025972366333008</v>
      </c>
      <c r="CL37">
        <v>-10.693398475646973</v>
      </c>
      <c r="CM37">
        <v>-10.508620262145996</v>
      </c>
      <c r="CN37">
        <v>-10.323840141296387</v>
      </c>
      <c r="CO37">
        <v>-10.088927268981934</v>
      </c>
      <c r="CP37">
        <v>-9.8540153503417969</v>
      </c>
      <c r="CQ37">
        <v>-9.3797483444213867</v>
      </c>
      <c r="CR37">
        <v>-8.9054851531982422</v>
      </c>
      <c r="CS37">
        <v>-8.1850166320800781</v>
      </c>
      <c r="CT37">
        <v>-7.4645471572875977</v>
      </c>
      <c r="CU37">
        <v>-6.3607501983642578</v>
      </c>
      <c r="CV37">
        <v>-5.2569422721862793</v>
      </c>
      <c r="CW37">
        <v>-3.9223592281341553</v>
      </c>
      <c r="CX37">
        <v>-2.5877640247344971</v>
      </c>
      <c r="CY37">
        <v>-1.6643816232681274</v>
      </c>
      <c r="CZ37">
        <v>-0.74100810289382935</v>
      </c>
      <c r="DA37">
        <v>-0.4184018075466156</v>
      </c>
      <c r="DB37">
        <v>-9.5799751579761505E-2</v>
      </c>
      <c r="DC37">
        <v>-5.8785479515790939E-2</v>
      </c>
      <c r="DD37">
        <v>-2.1772390231490135E-2</v>
      </c>
      <c r="DE37">
        <v>-1.9681105390191078E-2</v>
      </c>
      <c r="DF37">
        <v>-1.7589794471859932E-2</v>
      </c>
      <c r="DG37">
        <v>-1.2146727181971073E-2</v>
      </c>
      <c r="DH37">
        <v>-6.703606341034174E-3</v>
      </c>
      <c r="DI37">
        <v>-3.351791063323617E-3</v>
      </c>
      <c r="DJ37">
        <v>-7.9207520542468046E-9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0</v>
      </c>
      <c r="GQ37">
        <v>0</v>
      </c>
      <c r="GR37">
        <v>0</v>
      </c>
      <c r="GS37">
        <v>0</v>
      </c>
      <c r="GT37">
        <v>0</v>
      </c>
      <c r="GU37">
        <v>0</v>
      </c>
      <c r="GV37">
        <v>0</v>
      </c>
      <c r="GW37">
        <v>0</v>
      </c>
      <c r="GX37">
        <v>0</v>
      </c>
      <c r="GY37">
        <v>0</v>
      </c>
      <c r="GZ37">
        <v>0</v>
      </c>
      <c r="HA37">
        <v>0</v>
      </c>
      <c r="HB37">
        <v>0</v>
      </c>
      <c r="HC37">
        <v>0</v>
      </c>
      <c r="HD37">
        <v>0</v>
      </c>
      <c r="HE37">
        <v>0</v>
      </c>
      <c r="HF37">
        <v>0</v>
      </c>
      <c r="HG37">
        <v>0</v>
      </c>
      <c r="HH37">
        <v>0</v>
      </c>
      <c r="HI37">
        <v>0</v>
      </c>
      <c r="HJ37">
        <v>0</v>
      </c>
      <c r="HK37">
        <v>0</v>
      </c>
      <c r="HL37">
        <v>0</v>
      </c>
      <c r="HM37">
        <v>0</v>
      </c>
      <c r="HN37">
        <v>0</v>
      </c>
      <c r="HO37">
        <v>0</v>
      </c>
      <c r="HP37">
        <v>0</v>
      </c>
      <c r="HQ37">
        <v>0</v>
      </c>
      <c r="HR37">
        <v>0</v>
      </c>
      <c r="HS37">
        <v>0</v>
      </c>
      <c r="HT37">
        <v>0</v>
      </c>
      <c r="HU37">
        <v>0</v>
      </c>
      <c r="HV37">
        <v>0</v>
      </c>
      <c r="HW37">
        <v>0</v>
      </c>
      <c r="HX37">
        <v>0</v>
      </c>
      <c r="HY37">
        <v>0</v>
      </c>
      <c r="HZ37">
        <v>0</v>
      </c>
      <c r="IA37">
        <v>0</v>
      </c>
      <c r="IB37">
        <v>0</v>
      </c>
      <c r="IC37">
        <v>0</v>
      </c>
      <c r="ID37">
        <v>0</v>
      </c>
      <c r="IE37">
        <v>0</v>
      </c>
      <c r="IF37">
        <v>0</v>
      </c>
      <c r="IG37">
        <v>0</v>
      </c>
      <c r="IH37">
        <v>0</v>
      </c>
      <c r="II37">
        <v>0</v>
      </c>
      <c r="IJ37">
        <v>0</v>
      </c>
      <c r="IK37">
        <v>0</v>
      </c>
      <c r="IL37">
        <v>0</v>
      </c>
      <c r="IM37">
        <v>0</v>
      </c>
      <c r="IN37">
        <v>0</v>
      </c>
      <c r="IO37">
        <v>0</v>
      </c>
      <c r="IP37">
        <v>0</v>
      </c>
      <c r="IQ37">
        <v>0</v>
      </c>
      <c r="IR37">
        <v>0</v>
      </c>
      <c r="IS37">
        <v>0</v>
      </c>
      <c r="IT37">
        <v>0</v>
      </c>
      <c r="IU37">
        <v>0</v>
      </c>
      <c r="IV37">
        <v>0</v>
      </c>
      <c r="IW37">
        <v>0</v>
      </c>
      <c r="IX37">
        <v>0</v>
      </c>
      <c r="IY37">
        <v>0</v>
      </c>
      <c r="IZ37">
        <v>0</v>
      </c>
      <c r="JA37">
        <v>0</v>
      </c>
      <c r="JB37">
        <v>0</v>
      </c>
      <c r="JC37">
        <v>0</v>
      </c>
      <c r="JD37">
        <v>0</v>
      </c>
      <c r="JE37">
        <v>0</v>
      </c>
      <c r="JF37">
        <v>0</v>
      </c>
      <c r="JG37">
        <v>0</v>
      </c>
      <c r="JH37">
        <v>0</v>
      </c>
      <c r="JI37">
        <v>0</v>
      </c>
      <c r="JJ37">
        <v>0</v>
      </c>
      <c r="JK37">
        <v>0</v>
      </c>
      <c r="JL37">
        <v>0</v>
      </c>
      <c r="JM37">
        <v>0</v>
      </c>
      <c r="JN37">
        <v>0</v>
      </c>
      <c r="JO37">
        <v>0</v>
      </c>
      <c r="JP37">
        <v>0</v>
      </c>
      <c r="JQ37">
        <v>0</v>
      </c>
      <c r="JR37">
        <v>0</v>
      </c>
      <c r="JS37">
        <v>0</v>
      </c>
      <c r="JT37">
        <v>0</v>
      </c>
      <c r="JU37">
        <v>0</v>
      </c>
      <c r="JV37">
        <v>0</v>
      </c>
      <c r="JW37">
        <v>0</v>
      </c>
      <c r="JX37">
        <v>0</v>
      </c>
      <c r="JY37">
        <v>0</v>
      </c>
      <c r="JZ37">
        <v>0</v>
      </c>
      <c r="KA37">
        <v>0</v>
      </c>
      <c r="KB37">
        <v>0</v>
      </c>
      <c r="KC37">
        <v>0</v>
      </c>
      <c r="KD37">
        <v>0</v>
      </c>
      <c r="KE37">
        <v>0</v>
      </c>
      <c r="KF37">
        <v>0</v>
      </c>
      <c r="KG37">
        <v>0</v>
      </c>
      <c r="KH37">
        <v>0</v>
      </c>
      <c r="KI37">
        <v>0</v>
      </c>
      <c r="KJ37">
        <v>0</v>
      </c>
      <c r="KK37">
        <v>0</v>
      </c>
      <c r="KL37">
        <v>0</v>
      </c>
      <c r="KM37">
        <v>0</v>
      </c>
      <c r="KN37">
        <v>0</v>
      </c>
      <c r="KO37">
        <v>0</v>
      </c>
      <c r="KP37">
        <v>0</v>
      </c>
      <c r="KQ37">
        <v>0</v>
      </c>
      <c r="KR37">
        <v>1.7416981634710282E-8</v>
      </c>
      <c r="KS37">
        <v>2.2918134927749634E-3</v>
      </c>
      <c r="KT37">
        <v>4.5836535282433033E-3</v>
      </c>
      <c r="KU37">
        <v>2.4465298280119896E-2</v>
      </c>
      <c r="KV37">
        <v>4.434710368514061E-2</v>
      </c>
      <c r="KW37">
        <v>9.1530367732048035E-2</v>
      </c>
      <c r="KX37">
        <v>0.13871271908283234</v>
      </c>
      <c r="KY37">
        <v>0.18729971349239349</v>
      </c>
      <c r="KZ37">
        <v>0.23588672280311584</v>
      </c>
      <c r="LA37">
        <v>0.2842731773853302</v>
      </c>
      <c r="LB37">
        <v>0.33265963196754456</v>
      </c>
      <c r="LC37">
        <v>0.38256353139877319</v>
      </c>
      <c r="LD37">
        <v>0.43246838450431824</v>
      </c>
      <c r="LE37">
        <v>0.4611450731754303</v>
      </c>
      <c r="LF37">
        <v>0.48982173204421997</v>
      </c>
      <c r="LG37">
        <v>0.51531845331192017</v>
      </c>
      <c r="LH37">
        <v>0.54081469774246216</v>
      </c>
      <c r="LI37">
        <v>0.56702756881713867</v>
      </c>
      <c r="LJ37">
        <v>0.59324049949645996</v>
      </c>
      <c r="LK37">
        <v>0.59762358665466309</v>
      </c>
      <c r="LL37">
        <v>0.60206407308578491</v>
      </c>
      <c r="LM37">
        <v>0.60117596387863159</v>
      </c>
      <c r="LN37">
        <v>0.60028791427612305</v>
      </c>
      <c r="LO37">
        <v>0.60286617279052734</v>
      </c>
      <c r="LP37">
        <v>0.60544449090957642</v>
      </c>
      <c r="LQ37">
        <v>0.58312761783599854</v>
      </c>
      <c r="LR37">
        <v>0.56081128120422363</v>
      </c>
      <c r="LS37">
        <v>0.48982051014900208</v>
      </c>
      <c r="LT37">
        <v>0.41883215308189392</v>
      </c>
      <c r="LU37">
        <v>0.34197106957435608</v>
      </c>
      <c r="LV37">
        <v>0.26510730385780334</v>
      </c>
      <c r="LW37">
        <v>0.22898286581039429</v>
      </c>
      <c r="LX37">
        <v>0.19285719096660614</v>
      </c>
      <c r="LY37">
        <v>0.16621506214141846</v>
      </c>
      <c r="LZ37">
        <v>0.13957293331623077</v>
      </c>
      <c r="MA37">
        <v>8.7834030389785767E-2</v>
      </c>
      <c r="MB37">
        <v>3.6096710711717606E-2</v>
      </c>
      <c r="MC37">
        <v>-2.9049968346953392E-2</v>
      </c>
      <c r="MD37">
        <v>-9.4194233417510986E-2</v>
      </c>
      <c r="ME37">
        <v>-0.1460748016834259</v>
      </c>
      <c r="MF37">
        <v>-0.19795714318752289</v>
      </c>
      <c r="MG37">
        <v>-0.22694835066795349</v>
      </c>
      <c r="MH37">
        <v>-0.25594037771224976</v>
      </c>
      <c r="MI37">
        <v>-0.26462054252624512</v>
      </c>
      <c r="MJ37">
        <v>-0.27330073714256287</v>
      </c>
      <c r="MK37">
        <v>-0.27209767699241638</v>
      </c>
      <c r="ML37">
        <v>-0.27089446783065796</v>
      </c>
      <c r="MM37">
        <v>-0.26459181308746338</v>
      </c>
      <c r="MN37">
        <v>-0.25828936696052551</v>
      </c>
      <c r="MO37">
        <v>-0.24579909443855286</v>
      </c>
      <c r="MP37">
        <v>-0.23330830037593842</v>
      </c>
      <c r="MQ37">
        <v>-0.21706517040729523</v>
      </c>
      <c r="MR37">
        <v>-0.20082198083400726</v>
      </c>
      <c r="MS37">
        <v>-0.21875528991222382</v>
      </c>
      <c r="MT37">
        <v>-0.23668859899044037</v>
      </c>
      <c r="MU37">
        <v>-0.30000120401382446</v>
      </c>
      <c r="MV37">
        <v>-0.36331209540367126</v>
      </c>
      <c r="MW37">
        <v>-0.40731635689735413</v>
      </c>
      <c r="MX37">
        <v>-0.45131883025169373</v>
      </c>
      <c r="MY37">
        <v>-0.44633418321609497</v>
      </c>
      <c r="MZ37">
        <v>-0.44134920835494995</v>
      </c>
      <c r="NA37">
        <v>-0.41757184267044067</v>
      </c>
      <c r="NB37">
        <v>-0.39379361271858215</v>
      </c>
      <c r="NC37">
        <v>-0.37434199452400208</v>
      </c>
      <c r="ND37">
        <v>-0.354890376329422</v>
      </c>
      <c r="NE37">
        <v>-0.34377461671829224</v>
      </c>
      <c r="NF37">
        <v>-0.33265936374664307</v>
      </c>
      <c r="NG37">
        <v>-0.32589828968048096</v>
      </c>
      <c r="NH37">
        <v>-0.31913748383522034</v>
      </c>
      <c r="NI37">
        <v>-0.31796294450759888</v>
      </c>
      <c r="NJ37">
        <v>-0.31678840517997742</v>
      </c>
      <c r="NK37">
        <v>-0.32191631197929382</v>
      </c>
      <c r="NL37">
        <v>-0.32704430818557739</v>
      </c>
      <c r="NM37">
        <v>-0.32575514912605286</v>
      </c>
      <c r="NN37">
        <v>-0.32446601986885071</v>
      </c>
      <c r="NO37">
        <v>-0.30398261547088623</v>
      </c>
      <c r="NP37">
        <v>-0.28349965810775757</v>
      </c>
      <c r="NQ37">
        <v>-0.23940974473953247</v>
      </c>
      <c r="NR37">
        <v>-0.19532132148742676</v>
      </c>
      <c r="NS37">
        <v>-0.14209434390068054</v>
      </c>
      <c r="NT37">
        <v>-8.8865458965301514E-2</v>
      </c>
      <c r="NU37">
        <v>-4.9528650939464569E-2</v>
      </c>
    </row>
    <row r="38" spans="1:385">
      <c r="A38" t="s">
        <v>136</v>
      </c>
      <c r="B38">
        <v>-0.36732324957847595</v>
      </c>
      <c r="C38">
        <v>-0.30114662647247314</v>
      </c>
      <c r="D38">
        <v>-0.23496998846530914</v>
      </c>
      <c r="E38">
        <v>-0.12877225875854492</v>
      </c>
      <c r="F38">
        <v>-2.2574538365006447E-2</v>
      </c>
      <c r="G38">
        <v>0.13868443667888641</v>
      </c>
      <c r="H38">
        <v>0.29994341731071472</v>
      </c>
      <c r="I38">
        <v>0.52147746086120605</v>
      </c>
      <c r="J38">
        <v>0.74301165342330933</v>
      </c>
      <c r="K38">
        <v>1.0020458698272705</v>
      </c>
      <c r="L38">
        <v>1.2610801458358765</v>
      </c>
      <c r="M38">
        <v>1.5660369396209717</v>
      </c>
      <c r="N38">
        <v>1.8709937334060669</v>
      </c>
      <c r="O38">
        <v>2.2161719799041748</v>
      </c>
      <c r="P38">
        <v>2.5613505840301514</v>
      </c>
      <c r="V38">
        <v>2.5613505840301514</v>
      </c>
      <c r="W38">
        <v>2.8316431045532227</v>
      </c>
      <c r="X38">
        <v>3.1019361019134521</v>
      </c>
      <c r="Y38">
        <v>3.2854259014129639</v>
      </c>
      <c r="Z38">
        <v>3.4689159393310547</v>
      </c>
      <c r="AA38">
        <v>3.6025867462158203</v>
      </c>
      <c r="AB38">
        <v>3.736257791519165</v>
      </c>
      <c r="AC38">
        <v>3.8742835521697998</v>
      </c>
      <c r="AD38">
        <v>4.0123090744018555</v>
      </c>
      <c r="AE38">
        <v>4.2206935882568359</v>
      </c>
      <c r="AF38">
        <v>4.4290785789489746</v>
      </c>
      <c r="AG38">
        <v>4.7342643737792969</v>
      </c>
      <c r="AH38">
        <v>5.0394501686096191</v>
      </c>
      <c r="AI38">
        <v>5.4522662162780762</v>
      </c>
      <c r="AJ38">
        <v>5.8650832176208496</v>
      </c>
      <c r="AK38">
        <v>6.2613401412963867</v>
      </c>
      <c r="AL38">
        <v>6.6575970649719238</v>
      </c>
      <c r="AM38">
        <v>6.9074931144714355</v>
      </c>
      <c r="AN38">
        <v>7.1573891639709473</v>
      </c>
      <c r="AO38">
        <v>7.2727828025817871</v>
      </c>
      <c r="AP38">
        <v>7.388176441192627</v>
      </c>
      <c r="AQ38">
        <v>7.5672826766967773</v>
      </c>
      <c r="AR38">
        <v>7.7463889122009277</v>
      </c>
      <c r="AS38">
        <v>8.1426753997802734</v>
      </c>
      <c r="AT38">
        <v>8.5389614105224609</v>
      </c>
      <c r="AU38">
        <v>8.9919137954711914</v>
      </c>
      <c r="AV38">
        <v>9.4448652267456055</v>
      </c>
      <c r="AW38">
        <v>9.7632284164428711</v>
      </c>
      <c r="AX38">
        <v>10.081594467163086</v>
      </c>
      <c r="AY38">
        <v>10.32177734375</v>
      </c>
      <c r="AZ38">
        <v>10.56196117401123</v>
      </c>
      <c r="BA38">
        <v>10.941201210021973</v>
      </c>
      <c r="BB38">
        <v>11.320442199707031</v>
      </c>
      <c r="BC38">
        <v>11.981780052185059</v>
      </c>
      <c r="BD38">
        <v>12.64311695098877</v>
      </c>
      <c r="BE38">
        <v>13.389678955078125</v>
      </c>
      <c r="BF38">
        <v>14.136242866516113</v>
      </c>
      <c r="BG38">
        <v>14.725672721862793</v>
      </c>
      <c r="BH38">
        <v>15.315104484558105</v>
      </c>
      <c r="BI38">
        <v>15.460235595703125</v>
      </c>
      <c r="BJ38">
        <v>15.605365753173828</v>
      </c>
      <c r="BK38">
        <v>15.069707870483398</v>
      </c>
      <c r="BL38">
        <v>14.534049987792969</v>
      </c>
      <c r="BM38">
        <v>13.735343933105469</v>
      </c>
      <c r="BN38">
        <v>12.936641693115234</v>
      </c>
      <c r="BO38">
        <v>11.967254638671875</v>
      </c>
      <c r="BP38">
        <v>10.997868537902832</v>
      </c>
      <c r="BQ38">
        <v>9.6725616455078125</v>
      </c>
      <c r="BR38">
        <v>8.3472480773925781</v>
      </c>
      <c r="BS38">
        <v>6.9129633903503418</v>
      </c>
      <c r="BT38">
        <v>5.4786796569824219</v>
      </c>
      <c r="BU38">
        <v>4.0609545707702637</v>
      </c>
      <c r="BV38">
        <v>2.6432297229766846</v>
      </c>
      <c r="BW38">
        <v>0.74045866727828979</v>
      </c>
      <c r="BX38">
        <v>-1.162305474281311</v>
      </c>
      <c r="BY38">
        <v>-3.9728891849517822</v>
      </c>
      <c r="BZ38">
        <v>-6.7834734916687012</v>
      </c>
      <c r="CA38">
        <v>-9.8277387619018555</v>
      </c>
      <c r="CB38">
        <v>-12.87201976776123</v>
      </c>
      <c r="CC38">
        <v>-15.999105453491211</v>
      </c>
      <c r="CD38">
        <v>-19.126192092895508</v>
      </c>
      <c r="CE38">
        <v>-22.784969329833984</v>
      </c>
      <c r="CF38">
        <v>-26.44377326965332</v>
      </c>
      <c r="CG38">
        <v>-29.454105377197266</v>
      </c>
      <c r="CH38">
        <v>-32.464408874511719</v>
      </c>
      <c r="CI38">
        <v>-33.562347412109375</v>
      </c>
      <c r="CJ38">
        <v>-34.660282135009766</v>
      </c>
      <c r="CK38">
        <v>-34.896999359130859</v>
      </c>
      <c r="CL38">
        <v>-35.133716583251953</v>
      </c>
      <c r="CM38">
        <v>-35.42437744140625</v>
      </c>
      <c r="CN38">
        <v>-35.715038299560547</v>
      </c>
      <c r="CO38">
        <v>-35.562198638916016</v>
      </c>
      <c r="CP38">
        <v>-35.40936279296875</v>
      </c>
      <c r="CQ38">
        <v>-34.487331390380859</v>
      </c>
      <c r="CR38">
        <v>-33.565303802490234</v>
      </c>
      <c r="CS38">
        <v>-32.462215423583984</v>
      </c>
      <c r="CT38">
        <v>-31.359119415283203</v>
      </c>
      <c r="CU38">
        <v>-29.906824111938477</v>
      </c>
      <c r="CV38">
        <v>-28.454511642456055</v>
      </c>
      <c r="CW38">
        <v>-26.141580581665039</v>
      </c>
      <c r="CX38">
        <v>-23.828628540039063</v>
      </c>
      <c r="CY38">
        <v>-21.138694763183594</v>
      </c>
      <c r="CZ38">
        <v>-18.448787689208984</v>
      </c>
      <c r="DA38">
        <v>-15.950425148010254</v>
      </c>
      <c r="DB38">
        <v>-13.452084541320801</v>
      </c>
      <c r="DC38">
        <v>-11.26976490020752</v>
      </c>
      <c r="DD38">
        <v>-9.0874481201171875</v>
      </c>
      <c r="DE38">
        <v>-7.347900390625</v>
      </c>
      <c r="DF38">
        <v>-5.6083378791809082</v>
      </c>
      <c r="DG38">
        <v>-4.4565563201904297</v>
      </c>
      <c r="DH38">
        <v>-3.3047633171081543</v>
      </c>
      <c r="DI38">
        <v>-2.5331583023071289</v>
      </c>
      <c r="DJ38">
        <v>-1.7615605592727661</v>
      </c>
      <c r="DK38">
        <v>-1.3111844062805176</v>
      </c>
      <c r="DL38">
        <v>-0.86081331968307495</v>
      </c>
      <c r="DM38">
        <v>-0.62813365459442139</v>
      </c>
      <c r="DN38">
        <v>-0.39545553922653198</v>
      </c>
      <c r="DO38">
        <v>-0.40952157974243164</v>
      </c>
      <c r="DP38">
        <v>-0.42358839511871338</v>
      </c>
      <c r="DQ38">
        <v>-0.70771646499633789</v>
      </c>
      <c r="DR38">
        <v>-0.99184763431549072</v>
      </c>
      <c r="DS38">
        <v>-1.4279844760894775</v>
      </c>
      <c r="DT38">
        <v>-1.8641175031661987</v>
      </c>
      <c r="DU38">
        <v>-2.2828080654144287</v>
      </c>
      <c r="DV38">
        <v>-2.7014944553375244</v>
      </c>
      <c r="DW38">
        <v>-3.0579617023468018</v>
      </c>
      <c r="DX38">
        <v>-3.4144284725189209</v>
      </c>
      <c r="DY38">
        <v>-3.7205581665039063</v>
      </c>
      <c r="DZ38">
        <v>-4.0266904830932617</v>
      </c>
      <c r="EA38">
        <v>-4.2477936744689941</v>
      </c>
      <c r="EB38">
        <v>-4.4688987731933594</v>
      </c>
      <c r="EC38">
        <v>-4.5659871101379395</v>
      </c>
      <c r="ED38">
        <v>-4.6630740165710449</v>
      </c>
      <c r="EE38">
        <v>-4.7195968627929688</v>
      </c>
      <c r="EF38">
        <v>-4.7761192321777344</v>
      </c>
      <c r="EG38">
        <v>-4.7753167152404785</v>
      </c>
      <c r="EH38">
        <v>-4.7745141983032227</v>
      </c>
      <c r="EI38">
        <v>-4.614774227142334</v>
      </c>
      <c r="EJ38">
        <v>-4.4550323486328125</v>
      </c>
      <c r="EK38">
        <v>-4.1676383018493652</v>
      </c>
      <c r="EL38">
        <v>-3.8802421092987061</v>
      </c>
      <c r="EM38">
        <v>-3.5018594264984131</v>
      </c>
      <c r="EN38">
        <v>-3.1234800815582275</v>
      </c>
      <c r="EO38">
        <v>-2.6437122821807861</v>
      </c>
      <c r="EP38">
        <v>-2.1639487743377686</v>
      </c>
      <c r="EQ38">
        <v>-1.5904736518859863</v>
      </c>
      <c r="ER38">
        <v>-1.0169980525970459</v>
      </c>
      <c r="ES38">
        <v>-0.45040333271026611</v>
      </c>
      <c r="ET38">
        <v>0.11619683355093002</v>
      </c>
      <c r="EU38">
        <v>0.6679234504699707</v>
      </c>
      <c r="EV38">
        <v>1.2196552753448486</v>
      </c>
      <c r="EW38">
        <v>1.7726188898086548</v>
      </c>
      <c r="EX38">
        <v>2.3255772590637207</v>
      </c>
      <c r="EY38">
        <v>2.7882425785064697</v>
      </c>
      <c r="EZ38">
        <v>3.2509036064147949</v>
      </c>
      <c r="FA38">
        <v>3.6494832038879395</v>
      </c>
      <c r="FB38">
        <v>4.048062801361084</v>
      </c>
      <c r="FC38">
        <v>4.3788580894470215</v>
      </c>
      <c r="FD38">
        <v>4.7096562385559082</v>
      </c>
      <c r="FE38">
        <v>4.8959236145019531</v>
      </c>
      <c r="FF38">
        <v>5.0821928977966309</v>
      </c>
      <c r="FG38">
        <v>5.224057674407959</v>
      </c>
      <c r="FH38">
        <v>5.3658647537231445</v>
      </c>
      <c r="FI38">
        <v>5.3541765213012695</v>
      </c>
      <c r="FJ38">
        <v>5.3424878120422363</v>
      </c>
      <c r="FK38">
        <v>4.9890875816345215</v>
      </c>
      <c r="FL38">
        <v>4.6356854438781738</v>
      </c>
      <c r="FM38">
        <v>4.167576789855957</v>
      </c>
      <c r="FN38">
        <v>3.6994771957397461</v>
      </c>
      <c r="FO38">
        <v>3.242398738861084</v>
      </c>
      <c r="FP38">
        <v>2.7853198051452637</v>
      </c>
      <c r="FQ38">
        <v>2.1519126892089844</v>
      </c>
      <c r="FR38">
        <v>1.5185048580169678</v>
      </c>
      <c r="FS38">
        <v>0.7848433256149292</v>
      </c>
      <c r="FT38">
        <v>5.116783082485199E-2</v>
      </c>
      <c r="FU38">
        <v>-0.65059363842010498</v>
      </c>
      <c r="FV38">
        <v>-1.3523547649383545</v>
      </c>
      <c r="FW38">
        <v>-2.0525121688842773</v>
      </c>
      <c r="FX38">
        <v>-2.7526564598083496</v>
      </c>
      <c r="FY38">
        <v>-3.2363502979278564</v>
      </c>
      <c r="FZ38">
        <v>-3.720043420791626</v>
      </c>
      <c r="GA38">
        <v>-3.9181725978851318</v>
      </c>
      <c r="GB38">
        <v>-4.116302490234375</v>
      </c>
      <c r="GC38">
        <v>-4.3420157432556152</v>
      </c>
      <c r="GD38">
        <v>-4.5677332878112793</v>
      </c>
      <c r="GE38">
        <v>-4.7802157402038574</v>
      </c>
      <c r="GF38">
        <v>-4.9926967620849609</v>
      </c>
      <c r="GG38">
        <v>-4.8838343620300293</v>
      </c>
      <c r="GH38">
        <v>-4.7749738693237305</v>
      </c>
      <c r="GI38">
        <v>-4.505368709564209</v>
      </c>
      <c r="GJ38">
        <v>-4.2357621192932129</v>
      </c>
      <c r="GK38">
        <v>-4.1038956642150879</v>
      </c>
      <c r="GL38">
        <v>-3.9720287322998047</v>
      </c>
      <c r="GM38">
        <v>-3.8173611164093018</v>
      </c>
      <c r="GN38">
        <v>-3.6626901626586914</v>
      </c>
      <c r="GO38">
        <v>-3.3063101768493652</v>
      </c>
      <c r="GP38">
        <v>-2.9499289989471436</v>
      </c>
      <c r="GQ38">
        <v>-2.5388875007629395</v>
      </c>
      <c r="GR38">
        <v>-2.1278536319732666</v>
      </c>
      <c r="GS38">
        <v>-1.7056396007537842</v>
      </c>
      <c r="GT38">
        <v>-1.2834254503250122</v>
      </c>
      <c r="GU38">
        <v>-0.789276123046875</v>
      </c>
      <c r="GV38">
        <v>-0.29512697458267212</v>
      </c>
      <c r="GW38">
        <v>0.17371721565723419</v>
      </c>
      <c r="GX38">
        <v>0.64257043600082397</v>
      </c>
      <c r="GY38">
        <v>1.1183277368545532</v>
      </c>
      <c r="GZ38">
        <v>1.5940852165222168</v>
      </c>
      <c r="HA38">
        <v>2.1715714931488037</v>
      </c>
      <c r="HB38">
        <v>2.7490470409393311</v>
      </c>
      <c r="HC38">
        <v>3.2086479663848877</v>
      </c>
      <c r="HD38">
        <v>3.6682479381561279</v>
      </c>
      <c r="HE38">
        <v>3.8923323154449463</v>
      </c>
      <c r="HF38">
        <v>4.116417407989502</v>
      </c>
      <c r="HG38">
        <v>4.3829817771911621</v>
      </c>
      <c r="HH38">
        <v>4.6495518684387207</v>
      </c>
      <c r="HI38">
        <v>4.9696645736694336</v>
      </c>
      <c r="HJ38">
        <v>5.2897758483886719</v>
      </c>
      <c r="HK38">
        <v>5.3175930976867676</v>
      </c>
      <c r="HL38">
        <v>5.3454098701477051</v>
      </c>
      <c r="HM38">
        <v>5.1334733963012695</v>
      </c>
      <c r="HN38">
        <v>4.9215354919433594</v>
      </c>
      <c r="HO38">
        <v>4.6752772331237793</v>
      </c>
      <c r="HP38">
        <v>4.4290180206298828</v>
      </c>
      <c r="HQ38">
        <v>3.954587459564209</v>
      </c>
      <c r="HR38">
        <v>3.4801476001739502</v>
      </c>
      <c r="HS38">
        <v>2.7525465488433838</v>
      </c>
      <c r="HT38">
        <v>2.0249447822570801</v>
      </c>
      <c r="HU38">
        <v>1.238843560218811</v>
      </c>
      <c r="HV38">
        <v>0.45275735855102539</v>
      </c>
      <c r="HW38">
        <v>-0.44784900546073914</v>
      </c>
      <c r="HX38">
        <v>-1.3484561443328857</v>
      </c>
      <c r="HY38">
        <v>-2.2565689086914063</v>
      </c>
      <c r="HZ38">
        <v>-3.1646792888641357</v>
      </c>
      <c r="IA38">
        <v>-3.7698280811309814</v>
      </c>
      <c r="IB38">
        <v>-4.3749890327453613</v>
      </c>
      <c r="IC38">
        <v>-4.8298335075378418</v>
      </c>
      <c r="ID38">
        <v>-5.2846779823303223</v>
      </c>
      <c r="IE38">
        <v>-5.7518696784973145</v>
      </c>
      <c r="IF38">
        <v>-6.2190523147583008</v>
      </c>
      <c r="IG38">
        <v>-6.3482575416564941</v>
      </c>
      <c r="IH38">
        <v>-6.4774594306945801</v>
      </c>
      <c r="II38">
        <v>-6.2842006683349609</v>
      </c>
      <c r="IJ38">
        <v>-6.0909414291381836</v>
      </c>
      <c r="IK38">
        <v>-5.9888424873352051</v>
      </c>
      <c r="IL38">
        <v>-5.8867406845092773</v>
      </c>
      <c r="IM38">
        <v>-5.7728362083435059</v>
      </c>
      <c r="IN38">
        <v>-5.658930778503418</v>
      </c>
      <c r="IO38">
        <v>-5.2784566879272461</v>
      </c>
      <c r="IP38">
        <v>-4.8979902267456055</v>
      </c>
      <c r="IQ38">
        <v>-4.4458966255187988</v>
      </c>
      <c r="IR38">
        <v>-3.993802547454834</v>
      </c>
      <c r="IS38">
        <v>-3.6106643676757813</v>
      </c>
      <c r="IT38">
        <v>-3.227524995803833</v>
      </c>
      <c r="IU38">
        <v>-2.7315514087677002</v>
      </c>
      <c r="IV38">
        <v>-2.2355687618255615</v>
      </c>
      <c r="IW38">
        <v>-1.6476261615753174</v>
      </c>
      <c r="IX38">
        <v>-1.0596836805343628</v>
      </c>
      <c r="IY38">
        <v>-0.5453372597694397</v>
      </c>
      <c r="IZ38">
        <v>-3.1000629067420959E-2</v>
      </c>
      <c r="JA38">
        <v>0.47689959406852722</v>
      </c>
      <c r="JB38">
        <v>0.98480015993118286</v>
      </c>
      <c r="JC38">
        <v>1.4690084457397461</v>
      </c>
      <c r="JD38">
        <v>1.9532157182693481</v>
      </c>
      <c r="JE38">
        <v>2.2956101894378662</v>
      </c>
      <c r="JF38">
        <v>2.6380109786987305</v>
      </c>
      <c r="JG38">
        <v>2.9804692268371582</v>
      </c>
      <c r="JH38">
        <v>3.322927713394165</v>
      </c>
      <c r="JI38">
        <v>3.7346279621124268</v>
      </c>
      <c r="JJ38">
        <v>4.1463203430175781</v>
      </c>
      <c r="JK38">
        <v>4.3929524421691895</v>
      </c>
      <c r="JL38">
        <v>4.6395831108093262</v>
      </c>
      <c r="JM38">
        <v>4.7045278549194336</v>
      </c>
      <c r="JN38">
        <v>4.7694730758666992</v>
      </c>
      <c r="JO38">
        <v>4.8538398742675781</v>
      </c>
      <c r="JP38">
        <v>4.9382085800170898</v>
      </c>
      <c r="JQ38">
        <v>4.8697113990783691</v>
      </c>
      <c r="JR38">
        <v>4.8012127876281738</v>
      </c>
      <c r="JS38">
        <v>4.342644214630127</v>
      </c>
      <c r="JT38">
        <v>3.8840844631195068</v>
      </c>
      <c r="JU38">
        <v>3.2463812828063965</v>
      </c>
      <c r="JV38">
        <v>2.6086769104003906</v>
      </c>
      <c r="JW38">
        <v>1.9085196256637573</v>
      </c>
      <c r="JX38">
        <v>1.2083615064620972</v>
      </c>
      <c r="JY38">
        <v>0.34933900833129883</v>
      </c>
      <c r="JZ38">
        <v>-0.50970000028610229</v>
      </c>
      <c r="KA38">
        <v>-1.350117564201355</v>
      </c>
      <c r="KB38">
        <v>-2.1905350685119629</v>
      </c>
      <c r="KC38">
        <v>-2.9441492557525635</v>
      </c>
      <c r="KD38">
        <v>-3.697749137878418</v>
      </c>
      <c r="KE38">
        <v>-4.4719042778015137</v>
      </c>
      <c r="KF38">
        <v>-5.2460589408874512</v>
      </c>
      <c r="KG38">
        <v>-5.7687129974365234</v>
      </c>
      <c r="KH38">
        <v>-6.2913641929626465</v>
      </c>
      <c r="KI38">
        <v>-6.4058966636657715</v>
      </c>
      <c r="KJ38">
        <v>-6.5204310417175293</v>
      </c>
      <c r="KK38">
        <v>-6.5402846336364746</v>
      </c>
      <c r="KL38">
        <v>-6.5601367950439453</v>
      </c>
      <c r="KM38">
        <v>-6.3556475639343262</v>
      </c>
      <c r="KN38">
        <v>-6.1511616706848145</v>
      </c>
      <c r="KO38">
        <v>-5.2178440093994141</v>
      </c>
      <c r="KP38">
        <v>-4.2845211029052734</v>
      </c>
      <c r="KQ38">
        <v>-2.7198245525360107</v>
      </c>
      <c r="KR38">
        <v>-1.1551254987716675</v>
      </c>
      <c r="KS38">
        <v>0.77342116832733154</v>
      </c>
      <c r="KT38">
        <v>2.7020046710968018</v>
      </c>
      <c r="KU38">
        <v>5.0036401748657227</v>
      </c>
      <c r="KV38">
        <v>7.3052768707275391</v>
      </c>
      <c r="KW38">
        <v>9.4126243591308594</v>
      </c>
      <c r="KX38">
        <v>11.519930839538574</v>
      </c>
      <c r="KY38">
        <v>13.31410026550293</v>
      </c>
      <c r="KZ38">
        <v>15.108267784118652</v>
      </c>
      <c r="LA38">
        <v>17.465969085693359</v>
      </c>
      <c r="LB38">
        <v>19.82366943359375</v>
      </c>
      <c r="LC38">
        <v>22.184364318847656</v>
      </c>
      <c r="LD38">
        <v>24.545103073120117</v>
      </c>
      <c r="LE38">
        <v>25.768289566040039</v>
      </c>
      <c r="LF38">
        <v>26.991474151611328</v>
      </c>
      <c r="LG38">
        <v>28.189762115478516</v>
      </c>
      <c r="LH38">
        <v>29.388029098510742</v>
      </c>
      <c r="LI38">
        <v>30.957162857055664</v>
      </c>
      <c r="LJ38">
        <v>32.526298522949219</v>
      </c>
      <c r="LK38">
        <v>33.05255126953125</v>
      </c>
      <c r="LL38">
        <v>33.578819274902344</v>
      </c>
      <c r="LM38">
        <v>33.180820465087891</v>
      </c>
      <c r="LN38">
        <v>32.782798767089844</v>
      </c>
      <c r="LO38">
        <v>31.846830368041992</v>
      </c>
      <c r="LP38">
        <v>30.910858154296875</v>
      </c>
      <c r="LQ38">
        <v>29.309530258178711</v>
      </c>
      <c r="LR38">
        <v>27.708250045776367</v>
      </c>
      <c r="LS38">
        <v>25.760698318481445</v>
      </c>
      <c r="LT38">
        <v>23.813213348388672</v>
      </c>
      <c r="LU38">
        <v>22.275218963623047</v>
      </c>
      <c r="LV38">
        <v>20.73716926574707</v>
      </c>
      <c r="LW38">
        <v>19.692253112792969</v>
      </c>
      <c r="LX38">
        <v>18.647294998168945</v>
      </c>
      <c r="LY38">
        <v>17.390645980834961</v>
      </c>
      <c r="LZ38">
        <v>16.133995056152344</v>
      </c>
      <c r="MA38">
        <v>14.57167911529541</v>
      </c>
      <c r="MB38">
        <v>13.009418487548828</v>
      </c>
      <c r="MC38">
        <v>11.355940818786621</v>
      </c>
      <c r="MD38">
        <v>9.7025241851806641</v>
      </c>
      <c r="ME38">
        <v>8.251072883605957</v>
      </c>
      <c r="MF38">
        <v>6.7995672225952148</v>
      </c>
      <c r="MG38">
        <v>5.569331169128418</v>
      </c>
      <c r="MH38">
        <v>4.3390498161315918</v>
      </c>
      <c r="MI38">
        <v>3.2071602344512939</v>
      </c>
      <c r="MJ38">
        <v>2.0752706527709961</v>
      </c>
      <c r="MK38">
        <v>1.2067857980728149</v>
      </c>
      <c r="ML38">
        <v>0.33833834528923035</v>
      </c>
      <c r="MM38">
        <v>-0.32275721430778503</v>
      </c>
      <c r="MN38">
        <v>-0.98382580280303955</v>
      </c>
      <c r="MO38">
        <v>-1.6533739566802979</v>
      </c>
      <c r="MP38">
        <v>-2.3229482173919678</v>
      </c>
      <c r="MQ38">
        <v>-3.0808455944061279</v>
      </c>
      <c r="MR38">
        <v>-3.8387734889984131</v>
      </c>
      <c r="MS38">
        <v>-4.6876544952392578</v>
      </c>
      <c r="MT38">
        <v>-5.5365352630615234</v>
      </c>
      <c r="MU38">
        <v>-6.370093822479248</v>
      </c>
      <c r="MV38">
        <v>-7.203620433807373</v>
      </c>
      <c r="MW38">
        <v>-7.9037346839904785</v>
      </c>
      <c r="MX38">
        <v>-8.60382080078125</v>
      </c>
      <c r="MY38">
        <v>-9.329833984375</v>
      </c>
      <c r="MZ38">
        <v>-10.055874824523926</v>
      </c>
      <c r="NA38">
        <v>-10.899340629577637</v>
      </c>
      <c r="NB38">
        <v>-11.742837905883789</v>
      </c>
      <c r="NC38">
        <v>-12.429946899414063</v>
      </c>
      <c r="ND38">
        <v>-13.117055892944336</v>
      </c>
      <c r="NE38">
        <v>-13.438727378845215</v>
      </c>
      <c r="NF38">
        <v>-13.760380744934082</v>
      </c>
      <c r="NG38">
        <v>-13.666760444641113</v>
      </c>
      <c r="NH38">
        <v>-13.573141098022461</v>
      </c>
      <c r="NI38">
        <v>-13.380716323852539</v>
      </c>
      <c r="NJ38">
        <v>-13.188283920288086</v>
      </c>
      <c r="NK38">
        <v>-13.006687164306641</v>
      </c>
      <c r="NL38">
        <v>-12.825079917907715</v>
      </c>
      <c r="NM38">
        <v>-12.323949813842773</v>
      </c>
      <c r="NN38">
        <v>-11.822820663452148</v>
      </c>
      <c r="NO38">
        <v>-11.038799285888672</v>
      </c>
      <c r="NP38">
        <v>-10.254804611206055</v>
      </c>
      <c r="NQ38">
        <v>-9.4045162200927734</v>
      </c>
      <c r="NR38">
        <v>-8.5542593002319336</v>
      </c>
      <c r="NS38">
        <v>-7.838961124420166</v>
      </c>
      <c r="NT38">
        <v>-7.1236367225646973</v>
      </c>
      <c r="NU38">
        <v>-6.5326442718505859</v>
      </c>
    </row>
    <row r="39" spans="1:385">
      <c r="A39" t="s">
        <v>137</v>
      </c>
      <c r="B39">
        <v>-1.3165425062179565</v>
      </c>
      <c r="C39">
        <v>-1.6907124519348145</v>
      </c>
      <c r="D39">
        <v>-2.0648825168609619</v>
      </c>
      <c r="E39">
        <v>-2.4853763580322266</v>
      </c>
      <c r="F39">
        <v>-2.9058699607849121</v>
      </c>
      <c r="G39">
        <v>-3.418724536895752</v>
      </c>
      <c r="H39">
        <v>-3.9315791130065918</v>
      </c>
      <c r="I39">
        <v>-4.4672660827636719</v>
      </c>
      <c r="J39">
        <v>-5.002953052520752</v>
      </c>
      <c r="K39">
        <v>-5.3729691505432129</v>
      </c>
      <c r="L39">
        <v>-5.7429852485656738</v>
      </c>
      <c r="M39">
        <v>-6.1482667922973633</v>
      </c>
      <c r="N39">
        <v>-6.5535488128662109</v>
      </c>
      <c r="O39">
        <v>-7.1041889190673828</v>
      </c>
      <c r="P39">
        <v>-7.6548304557800293</v>
      </c>
      <c r="V39">
        <v>-7.6548304557800293</v>
      </c>
      <c r="W39">
        <v>-8.0055952072143555</v>
      </c>
      <c r="X39">
        <v>-8.3563604354858398</v>
      </c>
      <c r="Y39">
        <v>-8.4681730270385742</v>
      </c>
      <c r="Z39">
        <v>-8.5799856185913086</v>
      </c>
      <c r="AA39">
        <v>-8.4496383666992188</v>
      </c>
      <c r="AB39">
        <v>-8.3192901611328125</v>
      </c>
      <c r="AC39">
        <v>-7.8702340126037598</v>
      </c>
      <c r="AD39">
        <v>-7.4211792945861816</v>
      </c>
      <c r="AE39">
        <v>-6.7929587364196777</v>
      </c>
      <c r="AF39">
        <v>-6.1647391319274902</v>
      </c>
      <c r="AG39">
        <v>-5.545659065246582</v>
      </c>
      <c r="AH39">
        <v>-4.9265775680541992</v>
      </c>
      <c r="AI39">
        <v>-4.3134841918945313</v>
      </c>
      <c r="AJ39">
        <v>-3.7003898620605469</v>
      </c>
      <c r="AK39">
        <v>-2.9727344512939453</v>
      </c>
      <c r="AL39">
        <v>-2.2450788021087646</v>
      </c>
      <c r="AM39">
        <v>-1.466886043548584</v>
      </c>
      <c r="AN39">
        <v>-0.68869531154632568</v>
      </c>
      <c r="AO39">
        <v>4.1339773684740067E-2</v>
      </c>
      <c r="AP39">
        <v>0.77137339115142822</v>
      </c>
      <c r="AQ39">
        <v>1.4334251880645752</v>
      </c>
      <c r="AR39">
        <v>2.0954773426055908</v>
      </c>
      <c r="AS39">
        <v>2.7486231327056885</v>
      </c>
      <c r="AT39">
        <v>3.4017655849456787</v>
      </c>
      <c r="AU39">
        <v>3.9435250759124756</v>
      </c>
      <c r="AV39">
        <v>4.4852843284606934</v>
      </c>
      <c r="AW39">
        <v>4.697566032409668</v>
      </c>
      <c r="AX39">
        <v>4.9098472595214844</v>
      </c>
      <c r="AY39">
        <v>4.888247013092041</v>
      </c>
      <c r="AZ39">
        <v>4.8666462898254395</v>
      </c>
      <c r="BA39">
        <v>4.9367189407348633</v>
      </c>
      <c r="BB39">
        <v>5.0067915916442871</v>
      </c>
      <c r="BC39">
        <v>5.2441115379333496</v>
      </c>
      <c r="BD39">
        <v>5.4814300537109375</v>
      </c>
      <c r="BE39">
        <v>5.5933284759521484</v>
      </c>
      <c r="BF39">
        <v>5.7052273750305176</v>
      </c>
      <c r="BG39">
        <v>5.5205345153808594</v>
      </c>
      <c r="BH39">
        <v>5.3358407020568848</v>
      </c>
      <c r="BI39">
        <v>4.9889440536499023</v>
      </c>
      <c r="BJ39">
        <v>4.6420469284057617</v>
      </c>
      <c r="BK39">
        <v>4.3602380752563477</v>
      </c>
      <c r="BL39">
        <v>4.0784287452697754</v>
      </c>
      <c r="BM39">
        <v>3.9814836978912354</v>
      </c>
      <c r="BN39">
        <v>3.8845396041870117</v>
      </c>
      <c r="BO39">
        <v>3.8841671943664551</v>
      </c>
      <c r="BP39">
        <v>3.8837945461273193</v>
      </c>
      <c r="BQ39">
        <v>3.8852553367614746</v>
      </c>
      <c r="BR39">
        <v>3.8867166042327881</v>
      </c>
      <c r="BS39">
        <v>3.8946235179901123</v>
      </c>
      <c r="BT39">
        <v>3.9025301933288574</v>
      </c>
      <c r="BU39">
        <v>3.9367930889129639</v>
      </c>
      <c r="BV39">
        <v>3.9710557460784912</v>
      </c>
      <c r="BW39">
        <v>3.7906026840209961</v>
      </c>
      <c r="BX39">
        <v>3.6101491451263428</v>
      </c>
      <c r="BY39">
        <v>2.9759714603424072</v>
      </c>
      <c r="BZ39">
        <v>2.3417940139770508</v>
      </c>
      <c r="CA39">
        <v>1.6006448268890381</v>
      </c>
      <c r="CB39">
        <v>0.8594931960105896</v>
      </c>
      <c r="CC39">
        <v>0.52657639980316162</v>
      </c>
      <c r="CD39">
        <v>0.19365976750850677</v>
      </c>
      <c r="CE39">
        <v>0.21500249207019806</v>
      </c>
      <c r="CF39">
        <v>0.23634503781795502</v>
      </c>
      <c r="CG39">
        <v>0.22514374554157257</v>
      </c>
      <c r="CH39">
        <v>0.21394248306751251</v>
      </c>
      <c r="CI39">
        <v>3.380453959107399E-2</v>
      </c>
      <c r="CJ39">
        <v>-0.1463344544172287</v>
      </c>
      <c r="CK39">
        <v>-0.43693703413009644</v>
      </c>
      <c r="CL39">
        <v>-0.7275424599647522</v>
      </c>
      <c r="CM39">
        <v>-1.0742372274398804</v>
      </c>
      <c r="CN39">
        <v>-1.4209353923797607</v>
      </c>
      <c r="CO39">
        <v>-1.7468349933624268</v>
      </c>
      <c r="CP39">
        <v>-2.0727312564849854</v>
      </c>
      <c r="CQ39">
        <v>-2.327211856842041</v>
      </c>
      <c r="CR39">
        <v>-2.5816895961761475</v>
      </c>
      <c r="CS39">
        <v>-2.756098747253418</v>
      </c>
      <c r="CT39">
        <v>-2.9305069446563721</v>
      </c>
      <c r="CU39">
        <v>-2.8542754650115967</v>
      </c>
      <c r="CV39">
        <v>-2.7780425548553467</v>
      </c>
      <c r="CW39">
        <v>-2.4937427043914795</v>
      </c>
      <c r="CX39">
        <v>-2.209439754486084</v>
      </c>
      <c r="CY39">
        <v>-2.0202484130859375</v>
      </c>
      <c r="CZ39">
        <v>-1.8310588598251343</v>
      </c>
      <c r="DA39">
        <v>-1.8246127367019653</v>
      </c>
      <c r="DB39">
        <v>-1.818166971206665</v>
      </c>
      <c r="DC39">
        <v>-1.8238391876220703</v>
      </c>
      <c r="DD39">
        <v>-1.829511284828186</v>
      </c>
      <c r="DE39">
        <v>-1.7170401811599731</v>
      </c>
      <c r="DF39">
        <v>-1.6045680046081543</v>
      </c>
      <c r="DG39">
        <v>-1.4458882808685303</v>
      </c>
      <c r="DH39">
        <v>-1.2872070074081421</v>
      </c>
      <c r="DI39">
        <v>-1.1326509714126587</v>
      </c>
      <c r="DJ39">
        <v>-0.97809654474258423</v>
      </c>
      <c r="DK39">
        <v>-0.82861131429672241</v>
      </c>
      <c r="DL39">
        <v>-0.67912739515304565</v>
      </c>
      <c r="DM39">
        <v>-0.51285451650619507</v>
      </c>
      <c r="DN39">
        <v>-0.34658139944076538</v>
      </c>
      <c r="DO39">
        <v>-0.12642355263233185</v>
      </c>
      <c r="DP39">
        <v>9.3736350536346436E-2</v>
      </c>
      <c r="DQ39">
        <v>0.28490260243415833</v>
      </c>
      <c r="DR39">
        <v>0.4760705828666687</v>
      </c>
      <c r="DS39">
        <v>0.55413645505905151</v>
      </c>
      <c r="DT39">
        <v>0.63220149278640747</v>
      </c>
      <c r="DU39">
        <v>0.57424682378768921</v>
      </c>
      <c r="DV39">
        <v>0.5162925124168396</v>
      </c>
      <c r="DW39">
        <v>0.36044776439666748</v>
      </c>
      <c r="DX39">
        <v>0.20460259914398193</v>
      </c>
      <c r="DY39">
        <v>2.9650932177901268E-2</v>
      </c>
      <c r="DZ39">
        <v>-0.145302414894104</v>
      </c>
      <c r="EA39">
        <v>-0.32374909520149231</v>
      </c>
      <c r="EB39">
        <v>-0.5021975040435791</v>
      </c>
      <c r="EC39">
        <v>-0.64583855867385864</v>
      </c>
      <c r="ED39">
        <v>-0.78947818279266357</v>
      </c>
      <c r="EE39">
        <v>-0.90822422504425049</v>
      </c>
      <c r="EF39">
        <v>-1.0269690752029419</v>
      </c>
      <c r="EG39">
        <v>-1.1456005573272705</v>
      </c>
      <c r="EH39">
        <v>-1.26423180103302</v>
      </c>
      <c r="EI39">
        <v>-1.3934618234634399</v>
      </c>
      <c r="EJ39">
        <v>-1.5226930379867554</v>
      </c>
      <c r="EK39">
        <v>-1.6855839490890503</v>
      </c>
      <c r="EL39">
        <v>-1.8484765291213989</v>
      </c>
      <c r="EM39">
        <v>-1.9887372255325317</v>
      </c>
      <c r="EN39">
        <v>-2.1289963722229004</v>
      </c>
      <c r="EO39">
        <v>-2.1132402420043945</v>
      </c>
      <c r="EP39">
        <v>-2.0974838733673096</v>
      </c>
      <c r="EQ39">
        <v>-1.877210259437561</v>
      </c>
      <c r="ER39">
        <v>-1.6569355726242065</v>
      </c>
      <c r="ES39">
        <v>-1.3518086671829224</v>
      </c>
      <c r="ET39">
        <v>-1.0466787815093994</v>
      </c>
      <c r="EU39">
        <v>-0.73593688011169434</v>
      </c>
      <c r="EV39">
        <v>-0.4251919686794281</v>
      </c>
      <c r="EW39">
        <v>-2.0338542759418488E-2</v>
      </c>
      <c r="EX39">
        <v>0.38451105356216431</v>
      </c>
      <c r="EY39">
        <v>0.89905762672424316</v>
      </c>
      <c r="EZ39">
        <v>1.4135996103286743</v>
      </c>
      <c r="FA39">
        <v>1.9255392551422119</v>
      </c>
      <c r="FB39">
        <v>2.4374785423278809</v>
      </c>
      <c r="FC39">
        <v>2.8756170272827148</v>
      </c>
      <c r="FD39">
        <v>3.3137595653533936</v>
      </c>
      <c r="FE39">
        <v>3.6655819416046143</v>
      </c>
      <c r="FF39">
        <v>4.0174078941345215</v>
      </c>
      <c r="FG39">
        <v>4.3437662124633789</v>
      </c>
      <c r="FH39">
        <v>4.6701235771179199</v>
      </c>
      <c r="FI39">
        <v>4.874265193939209</v>
      </c>
      <c r="FJ39">
        <v>5.0784106254577637</v>
      </c>
      <c r="FK39">
        <v>4.958777904510498</v>
      </c>
      <c r="FL39">
        <v>4.8391432762145996</v>
      </c>
      <c r="FM39">
        <v>4.6028833389282227</v>
      </c>
      <c r="FN39">
        <v>4.3666276931762695</v>
      </c>
      <c r="FO39">
        <v>4.2403182983398438</v>
      </c>
      <c r="FP39">
        <v>4.114008903503418</v>
      </c>
      <c r="FQ39">
        <v>3.9257345199584961</v>
      </c>
      <c r="FR39">
        <v>3.7374582290649414</v>
      </c>
      <c r="FS39">
        <v>3.3472511768341064</v>
      </c>
      <c r="FT39">
        <v>2.9570364952087402</v>
      </c>
      <c r="FU39">
        <v>2.4466445446014404</v>
      </c>
      <c r="FV39">
        <v>1.9362518787384033</v>
      </c>
      <c r="FW39">
        <v>1.4395526647567749</v>
      </c>
      <c r="FX39">
        <v>0.94286292791366577</v>
      </c>
      <c r="FY39">
        <v>0.51294201612472534</v>
      </c>
      <c r="FZ39">
        <v>8.3021380007266998E-2</v>
      </c>
      <c r="GA39">
        <v>-0.24600069224834442</v>
      </c>
      <c r="GB39">
        <v>-0.57502216100692749</v>
      </c>
      <c r="GC39">
        <v>-0.80036300420761108</v>
      </c>
      <c r="GD39">
        <v>-1.0257081985473633</v>
      </c>
      <c r="GE39">
        <v>-1.1707819700241089</v>
      </c>
      <c r="GF39">
        <v>-1.3158549070358276</v>
      </c>
      <c r="GG39">
        <v>-1.336653470993042</v>
      </c>
      <c r="GH39">
        <v>-1.3574514389038086</v>
      </c>
      <c r="GI39">
        <v>-1.289642333984375</v>
      </c>
      <c r="GJ39">
        <v>-1.2218325138092041</v>
      </c>
      <c r="GK39">
        <v>-1.1548820734024048</v>
      </c>
      <c r="GL39">
        <v>-1.0879322290420532</v>
      </c>
      <c r="GM39">
        <v>-1.0882760286331177</v>
      </c>
      <c r="GN39">
        <v>-1.0886198282241821</v>
      </c>
      <c r="GO39">
        <v>-1.0865857601165771</v>
      </c>
      <c r="GP39">
        <v>-1.0845514535903931</v>
      </c>
      <c r="GQ39">
        <v>-0.99771934747695923</v>
      </c>
      <c r="GR39">
        <v>-0.91088896989822388</v>
      </c>
      <c r="GS39">
        <v>-0.85207444429397583</v>
      </c>
      <c r="GT39">
        <v>-0.79326009750366211</v>
      </c>
      <c r="GU39">
        <v>-0.78730130195617676</v>
      </c>
      <c r="GV39">
        <v>-0.78134220838546753</v>
      </c>
      <c r="GW39">
        <v>-0.74135041236877441</v>
      </c>
      <c r="GX39">
        <v>-0.70135784149169922</v>
      </c>
      <c r="GY39">
        <v>-0.65958905220031738</v>
      </c>
      <c r="GZ39">
        <v>-0.61782020330429077</v>
      </c>
      <c r="HA39">
        <v>-0.5732153058052063</v>
      </c>
      <c r="HB39">
        <v>-0.52861118316650391</v>
      </c>
      <c r="HC39">
        <v>-0.38502821326255798</v>
      </c>
      <c r="HD39">
        <v>-0.24144440889358521</v>
      </c>
      <c r="HE39">
        <v>-2.403479628264904E-2</v>
      </c>
      <c r="HF39">
        <v>0.19337485730648041</v>
      </c>
      <c r="HG39">
        <v>0.41464784741401672</v>
      </c>
      <c r="HH39">
        <v>0.63592511415481567</v>
      </c>
      <c r="HI39">
        <v>0.85216015577316284</v>
      </c>
      <c r="HJ39">
        <v>1.0683948993682861</v>
      </c>
      <c r="HK39">
        <v>1.2064210176467896</v>
      </c>
      <c r="HL39">
        <v>1.3444445133209229</v>
      </c>
      <c r="HM39">
        <v>1.382776141166687</v>
      </c>
      <c r="HN39">
        <v>1.421107292175293</v>
      </c>
      <c r="HO39">
        <v>1.4458590745925903</v>
      </c>
      <c r="HP39">
        <v>1.4706109762191772</v>
      </c>
      <c r="HQ39">
        <v>1.4937294721603394</v>
      </c>
      <c r="HR39">
        <v>1.5168484449386597</v>
      </c>
      <c r="HS39">
        <v>1.4699233770370483</v>
      </c>
      <c r="HT39">
        <v>1.4229978322982788</v>
      </c>
      <c r="HU39">
        <v>1.3558754920959473</v>
      </c>
      <c r="HV39">
        <v>1.2887544631958008</v>
      </c>
      <c r="HW39">
        <v>1.2524858713150024</v>
      </c>
      <c r="HX39">
        <v>1.2162175178527832</v>
      </c>
      <c r="HY39">
        <v>1.0378264188766479</v>
      </c>
      <c r="HZ39">
        <v>0.85943400859832764</v>
      </c>
      <c r="IA39">
        <v>0.48988178372383118</v>
      </c>
      <c r="IB39">
        <v>0.12032248079776764</v>
      </c>
      <c r="IC39">
        <v>-0.33412033319473267</v>
      </c>
      <c r="ID39">
        <v>-0.78856354951858521</v>
      </c>
      <c r="IE39">
        <v>-1.2667561769485474</v>
      </c>
      <c r="IF39">
        <v>-1.7449395656585693</v>
      </c>
      <c r="IG39">
        <v>-2.106764554977417</v>
      </c>
      <c r="IH39">
        <v>-2.4685888290405273</v>
      </c>
      <c r="II39">
        <v>-2.6746537685394287</v>
      </c>
      <c r="IJ39">
        <v>-2.8807187080383301</v>
      </c>
      <c r="IK39">
        <v>-3.067929744720459</v>
      </c>
      <c r="IL39">
        <v>-3.2551445960998535</v>
      </c>
      <c r="IM39">
        <v>-3.426316499710083</v>
      </c>
      <c r="IN39">
        <v>-3.5974876880645752</v>
      </c>
      <c r="IO39">
        <v>-3.6208357810974121</v>
      </c>
      <c r="IP39">
        <v>-3.6441833972930908</v>
      </c>
      <c r="IQ39">
        <v>-3.63759446144104</v>
      </c>
      <c r="IR39">
        <v>-3.6310055255889893</v>
      </c>
      <c r="IS39">
        <v>-3.8040106296539307</v>
      </c>
      <c r="IT39">
        <v>-3.977015495300293</v>
      </c>
      <c r="IU39">
        <v>-4.0931520462036133</v>
      </c>
      <c r="IV39">
        <v>-4.2092914581298828</v>
      </c>
      <c r="IW39">
        <v>-4.0119080543518066</v>
      </c>
      <c r="IX39">
        <v>-3.8145227432250977</v>
      </c>
      <c r="IY39">
        <v>-3.5195627212524414</v>
      </c>
      <c r="IZ39">
        <v>-3.2246086597442627</v>
      </c>
      <c r="JA39">
        <v>-2.9901242256164551</v>
      </c>
      <c r="JB39">
        <v>-2.7556405067443848</v>
      </c>
      <c r="JC39">
        <v>-2.4021527767181396</v>
      </c>
      <c r="JD39">
        <v>-2.0486643314361572</v>
      </c>
      <c r="JE39">
        <v>-1.5642930269241333</v>
      </c>
      <c r="JF39">
        <v>-1.0799126625061035</v>
      </c>
      <c r="JG39">
        <v>-0.62283378839492798</v>
      </c>
      <c r="JH39">
        <v>-0.16575519740581512</v>
      </c>
      <c r="JI39">
        <v>0.25164619088172913</v>
      </c>
      <c r="JJ39">
        <v>0.66903954744338989</v>
      </c>
      <c r="JK39">
        <v>1.0082898139953613</v>
      </c>
      <c r="JL39">
        <v>1.3475394248962402</v>
      </c>
      <c r="JM39">
        <v>1.5821092128753662</v>
      </c>
      <c r="JN39">
        <v>1.8166790008544922</v>
      </c>
      <c r="JO39">
        <v>2.0566015243530273</v>
      </c>
      <c r="JP39">
        <v>2.2965285778045654</v>
      </c>
      <c r="JQ39">
        <v>2.4844310283660889</v>
      </c>
      <c r="JR39">
        <v>2.6723322868347168</v>
      </c>
      <c r="JS39">
        <v>2.6336860656738281</v>
      </c>
      <c r="JT39">
        <v>2.5950407981872559</v>
      </c>
      <c r="JU39">
        <v>2.4307453632354736</v>
      </c>
      <c r="JV39">
        <v>2.2664492130279541</v>
      </c>
      <c r="JW39">
        <v>2.1383926868438721</v>
      </c>
      <c r="JX39">
        <v>2.0103356838226318</v>
      </c>
      <c r="JY39">
        <v>1.8227807283401489</v>
      </c>
      <c r="JZ39">
        <v>1.635222315788269</v>
      </c>
      <c r="KA39">
        <v>1.2717944383621216</v>
      </c>
      <c r="KB39">
        <v>0.90836554765701294</v>
      </c>
      <c r="KC39">
        <v>0.42344078421592712</v>
      </c>
      <c r="KD39">
        <v>-6.1474692076444626E-2</v>
      </c>
      <c r="KE39">
        <v>-0.61142975091934204</v>
      </c>
      <c r="KF39">
        <v>-1.1613854169845581</v>
      </c>
      <c r="KG39">
        <v>-1.6317567825317383</v>
      </c>
      <c r="KH39">
        <v>-2.1021265983581543</v>
      </c>
      <c r="KI39">
        <v>-2.3272953033447266</v>
      </c>
      <c r="KJ39">
        <v>-2.5524687767028809</v>
      </c>
      <c r="KK39">
        <v>-2.6989462375640869</v>
      </c>
      <c r="KL39">
        <v>-2.8454234600067139</v>
      </c>
      <c r="KM39">
        <v>-2.9626226425170898</v>
      </c>
      <c r="KN39">
        <v>-3.0798192024230957</v>
      </c>
      <c r="KO39">
        <v>-3.0194592475891113</v>
      </c>
      <c r="KP39">
        <v>-2.9590981006622314</v>
      </c>
      <c r="KQ39">
        <v>-2.8628404140472412</v>
      </c>
      <c r="KR39">
        <v>-2.7665843963623047</v>
      </c>
      <c r="KS39">
        <v>-2.8282051086425781</v>
      </c>
      <c r="KT39">
        <v>-2.8898270130157471</v>
      </c>
      <c r="KU39">
        <v>-2.9963400363922119</v>
      </c>
      <c r="KV39">
        <v>-3.1028528213500977</v>
      </c>
      <c r="KW39">
        <v>-3.0157914161682129</v>
      </c>
      <c r="KX39">
        <v>-2.9287316799163818</v>
      </c>
      <c r="KY39">
        <v>-2.7324080467224121</v>
      </c>
      <c r="KZ39">
        <v>-2.5360832214355469</v>
      </c>
      <c r="LA39">
        <v>-2.410576343536377</v>
      </c>
      <c r="LB39">
        <v>-2.2850697040557861</v>
      </c>
      <c r="LC39">
        <v>-2.1822538375854492</v>
      </c>
      <c r="LD39">
        <v>-2.0794360637664795</v>
      </c>
      <c r="LE39">
        <v>-2.0884311199188232</v>
      </c>
      <c r="LF39">
        <v>-2.0974278450012207</v>
      </c>
      <c r="LG39">
        <v>-2.3707582950592041</v>
      </c>
      <c r="LH39">
        <v>-2.6440837383270264</v>
      </c>
      <c r="LI39">
        <v>-3.1300952434539795</v>
      </c>
      <c r="LJ39">
        <v>-3.6161084175109863</v>
      </c>
      <c r="LK39">
        <v>-4.0941195487976074</v>
      </c>
      <c r="LL39">
        <v>-4.572148323059082</v>
      </c>
      <c r="LM39">
        <v>-4.8845486640930176</v>
      </c>
      <c r="LN39">
        <v>-5.1969575881958008</v>
      </c>
      <c r="LO39">
        <v>-5.2712688446044922</v>
      </c>
      <c r="LP39">
        <v>-5.3455805778503418</v>
      </c>
      <c r="LQ39">
        <v>-5.2176103591918945</v>
      </c>
      <c r="LR39">
        <v>-5.0896425247192383</v>
      </c>
      <c r="LS39">
        <v>-4.8948616981506348</v>
      </c>
      <c r="LT39">
        <v>-4.7000875473022461</v>
      </c>
      <c r="LU39">
        <v>-4.5312681198120117</v>
      </c>
      <c r="LV39">
        <v>-4.3624424934387207</v>
      </c>
      <c r="LW39">
        <v>-4.2257370948791504</v>
      </c>
      <c r="LX39">
        <v>-4.0890250205993652</v>
      </c>
      <c r="LY39">
        <v>-3.8859145641326904</v>
      </c>
      <c r="LZ39">
        <v>-3.6828038692474365</v>
      </c>
      <c r="MA39">
        <v>-3.3446671962738037</v>
      </c>
      <c r="MB39">
        <v>-3.0065410137176514</v>
      </c>
      <c r="MC39">
        <v>-2.443312406539917</v>
      </c>
      <c r="MD39">
        <v>-1.8801037073135376</v>
      </c>
      <c r="ME39">
        <v>-1.1241260766983032</v>
      </c>
      <c r="MF39">
        <v>-0.36811861395835876</v>
      </c>
      <c r="MG39">
        <v>0.5214993953704834</v>
      </c>
      <c r="MH39">
        <v>1.4111522436141968</v>
      </c>
      <c r="MI39">
        <v>2.3556013107299805</v>
      </c>
      <c r="MJ39">
        <v>3.3000502586364746</v>
      </c>
      <c r="MK39">
        <v>4.0352325439453125</v>
      </c>
      <c r="ML39">
        <v>4.7703838348388672</v>
      </c>
      <c r="MM39">
        <v>5.1190967559814453</v>
      </c>
      <c r="MN39">
        <v>5.4677934646606445</v>
      </c>
      <c r="MO39">
        <v>5.6705889701843262</v>
      </c>
      <c r="MP39">
        <v>5.8733921051025391</v>
      </c>
      <c r="MQ39">
        <v>6.1114234924316406</v>
      </c>
      <c r="MR39">
        <v>6.3494620323181152</v>
      </c>
      <c r="MS39">
        <v>6.4329409599304199</v>
      </c>
      <c r="MT39">
        <v>6.5164198875427246</v>
      </c>
      <c r="MU39">
        <v>6.4204497337341309</v>
      </c>
      <c r="MV39">
        <v>6.3244805335998535</v>
      </c>
      <c r="MW39">
        <v>6.1474618911743164</v>
      </c>
      <c r="MX39">
        <v>5.9704494476318359</v>
      </c>
      <c r="MY39">
        <v>5.8351764678955078</v>
      </c>
      <c r="MZ39">
        <v>5.6998977661132813</v>
      </c>
      <c r="NA39">
        <v>5.5781464576721191</v>
      </c>
      <c r="NB39">
        <v>5.4563870429992676</v>
      </c>
      <c r="NC39">
        <v>5.1584539413452148</v>
      </c>
      <c r="ND39">
        <v>4.8605203628540039</v>
      </c>
      <c r="NE39">
        <v>4.3892827033996582</v>
      </c>
      <c r="NF39">
        <v>3.9180612564086914</v>
      </c>
      <c r="NG39">
        <v>3.3582117557525635</v>
      </c>
      <c r="NH39">
        <v>2.7983832359313965</v>
      </c>
      <c r="NI39">
        <v>2.3297395706176758</v>
      </c>
      <c r="NJ39">
        <v>1.8610793352127075</v>
      </c>
      <c r="NK39">
        <v>1.5721697807312012</v>
      </c>
      <c r="NL39">
        <v>1.2832496166229248</v>
      </c>
      <c r="NM39">
        <v>1.0316678285598755</v>
      </c>
      <c r="NN39">
        <v>0.78008592128753662</v>
      </c>
      <c r="NO39">
        <v>0.53998219966888428</v>
      </c>
      <c r="NP39">
        <v>0.29988783597946167</v>
      </c>
      <c r="NQ39">
        <v>0.16122817993164063</v>
      </c>
      <c r="NR39">
        <v>2.2574629634618759E-2</v>
      </c>
      <c r="NS39">
        <v>-4.9301926046609879E-2</v>
      </c>
      <c r="NT39">
        <v>-0.12118113785982132</v>
      </c>
      <c r="NU39">
        <v>-0.19510868191719055</v>
      </c>
    </row>
    <row r="40" spans="1:385">
      <c r="A40" t="s">
        <v>138</v>
      </c>
      <c r="B40">
        <v>0.55525338649749756</v>
      </c>
      <c r="C40">
        <v>0.86184316873550415</v>
      </c>
      <c r="D40">
        <v>1.1684329509735107</v>
      </c>
      <c r="E40">
        <v>1.4952480792999268</v>
      </c>
      <c r="F40">
        <v>1.8220630884170532</v>
      </c>
      <c r="G40">
        <v>2.2357387542724609</v>
      </c>
      <c r="H40">
        <v>2.6494143009185791</v>
      </c>
      <c r="I40">
        <v>3.1068634986877441</v>
      </c>
      <c r="J40">
        <v>3.5643131732940674</v>
      </c>
      <c r="K40">
        <v>3.9078586101531982</v>
      </c>
      <c r="L40">
        <v>4.2514042854309082</v>
      </c>
      <c r="M40">
        <v>4.5875587463378906</v>
      </c>
      <c r="N40">
        <v>4.9237127304077148</v>
      </c>
      <c r="O40">
        <v>5.3025236129760742</v>
      </c>
      <c r="P40">
        <v>5.6813349723815918</v>
      </c>
      <c r="V40">
        <v>5.6813349723815918</v>
      </c>
      <c r="W40">
        <v>5.8392133712768555</v>
      </c>
      <c r="X40">
        <v>5.9970917701721191</v>
      </c>
      <c r="Y40">
        <v>5.8339996337890625</v>
      </c>
      <c r="Z40">
        <v>5.6709065437316895</v>
      </c>
      <c r="AA40">
        <v>5.1360225677490234</v>
      </c>
      <c r="AB40">
        <v>4.6011381149291992</v>
      </c>
      <c r="AC40">
        <v>3.7924647331237793</v>
      </c>
      <c r="AD40">
        <v>2.9837930202484131</v>
      </c>
      <c r="AE40">
        <v>2.1975789070129395</v>
      </c>
      <c r="AF40">
        <v>1.4113669395446777</v>
      </c>
      <c r="AG40">
        <v>0.71058309078216553</v>
      </c>
      <c r="AH40">
        <v>9.7975786775350571E-3</v>
      </c>
      <c r="AI40">
        <v>-0.73106509447097778</v>
      </c>
      <c r="AJ40">
        <v>-1.4719295501708984</v>
      </c>
      <c r="AK40">
        <v>-2.2753300666809082</v>
      </c>
      <c r="AL40">
        <v>-3.0787303447723389</v>
      </c>
      <c r="AM40">
        <v>-3.8755440711975098</v>
      </c>
      <c r="AN40">
        <v>-4.672356128692627</v>
      </c>
      <c r="AO40">
        <v>-5.4189209938049316</v>
      </c>
      <c r="AP40">
        <v>-6.1654844284057617</v>
      </c>
      <c r="AQ40">
        <v>-6.9078936576843262</v>
      </c>
      <c r="AR40">
        <v>-7.6503028869628906</v>
      </c>
      <c r="AS40">
        <v>-8.4938716888427734</v>
      </c>
      <c r="AT40">
        <v>-9.3374366760253906</v>
      </c>
      <c r="AU40">
        <v>-10.071681022644043</v>
      </c>
      <c r="AV40">
        <v>-10.805926322937012</v>
      </c>
      <c r="AW40">
        <v>-11.069888114929199</v>
      </c>
      <c r="AX40">
        <v>-11.333850860595703</v>
      </c>
      <c r="AY40">
        <v>-11.193331718444824</v>
      </c>
      <c r="AZ40">
        <v>-11.052814483642578</v>
      </c>
      <c r="BA40">
        <v>-10.913987159729004</v>
      </c>
      <c r="BB40">
        <v>-10.775158882141113</v>
      </c>
      <c r="BC40">
        <v>-10.992367744445801</v>
      </c>
      <c r="BD40">
        <v>-11.209575653076172</v>
      </c>
      <c r="BE40">
        <v>-11.546045303344727</v>
      </c>
      <c r="BF40">
        <v>-11.882513999938965</v>
      </c>
      <c r="BG40">
        <v>-11.897754669189453</v>
      </c>
      <c r="BH40">
        <v>-11.912995338439941</v>
      </c>
      <c r="BI40">
        <v>-11.607122421264648</v>
      </c>
      <c r="BJ40">
        <v>-11.301249504089355</v>
      </c>
      <c r="BK40">
        <v>-11.045680999755859</v>
      </c>
      <c r="BL40">
        <v>-10.790114402770996</v>
      </c>
      <c r="BM40">
        <v>-10.808277130126953</v>
      </c>
      <c r="BN40">
        <v>-10.826438903808594</v>
      </c>
      <c r="BO40">
        <v>-10.610147476196289</v>
      </c>
      <c r="BP40">
        <v>-10.393856048583984</v>
      </c>
      <c r="BQ40">
        <v>-9.5671367645263672</v>
      </c>
      <c r="BR40">
        <v>-8.7404117584228516</v>
      </c>
      <c r="BS40">
        <v>-7.486208438873291</v>
      </c>
      <c r="BT40">
        <v>-6.2320046424865723</v>
      </c>
      <c r="BU40">
        <v>-4.9177846908569336</v>
      </c>
      <c r="BV40">
        <v>-3.6035642623901367</v>
      </c>
      <c r="BW40">
        <v>-2.2963552474975586</v>
      </c>
      <c r="BX40">
        <v>-0.98915249109268188</v>
      </c>
      <c r="BY40">
        <v>0.49529340863227844</v>
      </c>
      <c r="BZ40">
        <v>1.9797393083572388</v>
      </c>
      <c r="CA40">
        <v>3.4588000774383545</v>
      </c>
      <c r="CB40">
        <v>4.9378676414489746</v>
      </c>
      <c r="CC40">
        <v>6.1512761116027832</v>
      </c>
      <c r="CD40">
        <v>7.36468505859375</v>
      </c>
      <c r="CE40">
        <v>8.2146997451782227</v>
      </c>
      <c r="CF40">
        <v>9.0647058486938477</v>
      </c>
      <c r="CG40">
        <v>9.7624578475952148</v>
      </c>
      <c r="CH40">
        <v>10.460202217102051</v>
      </c>
      <c r="CI40">
        <v>11.402261734008789</v>
      </c>
      <c r="CJ40">
        <v>12.344322204589844</v>
      </c>
      <c r="CK40">
        <v>13.330979347229004</v>
      </c>
      <c r="CL40">
        <v>14.317643165588379</v>
      </c>
      <c r="CM40">
        <v>14.860860824584961</v>
      </c>
      <c r="CN40">
        <v>15.404085159301758</v>
      </c>
      <c r="CO40">
        <v>15.160032272338867</v>
      </c>
      <c r="CP40">
        <v>14.915982246398926</v>
      </c>
      <c r="CQ40">
        <v>14.001339912414551</v>
      </c>
      <c r="CR40">
        <v>13.086703300476074</v>
      </c>
      <c r="CS40">
        <v>12.299226760864258</v>
      </c>
      <c r="CT40">
        <v>11.511752128601074</v>
      </c>
      <c r="CU40">
        <v>10.940917015075684</v>
      </c>
      <c r="CV40">
        <v>10.370076179504395</v>
      </c>
      <c r="CW40">
        <v>9.7426338195800781</v>
      </c>
      <c r="CX40">
        <v>9.1151857376098633</v>
      </c>
      <c r="CY40">
        <v>8.5875186920166016</v>
      </c>
      <c r="CZ40">
        <v>8.0598554611206055</v>
      </c>
      <c r="DA40">
        <v>7.9260110855102539</v>
      </c>
      <c r="DB40">
        <v>7.7921690940856934</v>
      </c>
      <c r="DC40">
        <v>7.9097390174865723</v>
      </c>
      <c r="DD40">
        <v>8.0273094177246094</v>
      </c>
      <c r="DE40">
        <v>7.7993888854980469</v>
      </c>
      <c r="DF40">
        <v>7.5714645385742188</v>
      </c>
      <c r="DG40">
        <v>7.0403928756713867</v>
      </c>
      <c r="DH40">
        <v>6.5093164443969727</v>
      </c>
      <c r="DI40">
        <v>6.0692830085754395</v>
      </c>
      <c r="DJ40">
        <v>5.6292543411254883</v>
      </c>
      <c r="DK40">
        <v>5.2590928077697754</v>
      </c>
      <c r="DL40">
        <v>4.8889355659484863</v>
      </c>
      <c r="DM40">
        <v>4.4151840209960938</v>
      </c>
      <c r="DN40">
        <v>3.9414315223693848</v>
      </c>
      <c r="DO40">
        <v>3.2535707950592041</v>
      </c>
      <c r="DP40">
        <v>2.5657029151916504</v>
      </c>
      <c r="DQ40">
        <v>1.7105971574783325</v>
      </c>
      <c r="DR40">
        <v>0.85548293590545654</v>
      </c>
      <c r="DS40">
        <v>-5.3145222365856171E-2</v>
      </c>
      <c r="DT40">
        <v>-0.9617651104927063</v>
      </c>
      <c r="DU40">
        <v>-1.8868950605392456</v>
      </c>
      <c r="DV40">
        <v>-2.8120157718658447</v>
      </c>
      <c r="DW40">
        <v>-3.6530358791351318</v>
      </c>
      <c r="DX40">
        <v>-4.4940543174743652</v>
      </c>
      <c r="DY40">
        <v>-5.2359447479248047</v>
      </c>
      <c r="DZ40">
        <v>-5.977841854095459</v>
      </c>
      <c r="EA40">
        <v>-6.6677937507629395</v>
      </c>
      <c r="EB40">
        <v>-7.3577523231506348</v>
      </c>
      <c r="EC40">
        <v>-7.9448642730712891</v>
      </c>
      <c r="ED40">
        <v>-8.5319700241088867</v>
      </c>
      <c r="EE40">
        <v>-9.1612234115600586</v>
      </c>
      <c r="EF40">
        <v>-9.790471076965332</v>
      </c>
      <c r="EG40">
        <v>-10.344839096069336</v>
      </c>
      <c r="EH40">
        <v>-10.899205207824707</v>
      </c>
      <c r="EI40">
        <v>-11.039005279541016</v>
      </c>
      <c r="EJ40">
        <v>-11.178807258605957</v>
      </c>
      <c r="EK40">
        <v>-10.914016723632813</v>
      </c>
      <c r="EL40">
        <v>-10.649223327636719</v>
      </c>
      <c r="EM40">
        <v>-10.170428276062012</v>
      </c>
      <c r="EN40">
        <v>-9.6916389465332031</v>
      </c>
      <c r="EO40">
        <v>-9.0152320861816406</v>
      </c>
      <c r="EP40">
        <v>-8.3388299942016602</v>
      </c>
      <c r="EQ40">
        <v>-7.3264398574829102</v>
      </c>
      <c r="ER40">
        <v>-6.3140482902526855</v>
      </c>
      <c r="ES40">
        <v>-5.2108244895935059</v>
      </c>
      <c r="ET40">
        <v>-4.1075901985168457</v>
      </c>
      <c r="EU40">
        <v>-3.0730345249176025</v>
      </c>
      <c r="EV40">
        <v>-2.0384693145751953</v>
      </c>
      <c r="EW40">
        <v>-1.0723158121109009</v>
      </c>
      <c r="EX40">
        <v>-0.10617145150899887</v>
      </c>
      <c r="EY40">
        <v>0.74160939455032349</v>
      </c>
      <c r="EZ40">
        <v>1.5893819332122803</v>
      </c>
      <c r="FA40">
        <v>2.5811464786529541</v>
      </c>
      <c r="FB40">
        <v>3.5729117393493652</v>
      </c>
      <c r="FC40">
        <v>4.6905746459960938</v>
      </c>
      <c r="FD40">
        <v>5.8082475662231445</v>
      </c>
      <c r="FE40">
        <v>6.7456579208374023</v>
      </c>
      <c r="FF40">
        <v>7.6830768585205078</v>
      </c>
      <c r="FG40">
        <v>8.5340948104858398</v>
      </c>
      <c r="FH40">
        <v>9.3851099014282227</v>
      </c>
      <c r="FI40">
        <v>9.8766145706176758</v>
      </c>
      <c r="FJ40">
        <v>10.368127822875977</v>
      </c>
      <c r="FK40">
        <v>10.120211601257324</v>
      </c>
      <c r="FL40">
        <v>9.8722906112670898</v>
      </c>
      <c r="FM40">
        <v>9.3581447601318359</v>
      </c>
      <c r="FN40">
        <v>8.8440093994140625</v>
      </c>
      <c r="FO40">
        <v>8.2651758193969727</v>
      </c>
      <c r="FP40">
        <v>7.6863431930541992</v>
      </c>
      <c r="FQ40">
        <v>6.5625109672546387</v>
      </c>
      <c r="FR40">
        <v>5.4386777877807617</v>
      </c>
      <c r="FS40">
        <v>4.1517195701599121</v>
      </c>
      <c r="FT40">
        <v>2.8647363185882568</v>
      </c>
      <c r="FU40">
        <v>2.1014659404754639</v>
      </c>
      <c r="FV40">
        <v>1.3381975889205933</v>
      </c>
      <c r="FW40">
        <v>0.59257584810256958</v>
      </c>
      <c r="FX40">
        <v>-0.15303167700767517</v>
      </c>
      <c r="FY40">
        <v>-1.1102741956710815</v>
      </c>
      <c r="FZ40">
        <v>-2.0675179958343506</v>
      </c>
      <c r="GA40">
        <v>-2.7962086200714111</v>
      </c>
      <c r="GB40">
        <v>-3.5248992443084717</v>
      </c>
      <c r="GC40">
        <v>-4.2480754852294922</v>
      </c>
      <c r="GD40">
        <v>-4.9712653160095215</v>
      </c>
      <c r="GE40">
        <v>-5.8089895248413086</v>
      </c>
      <c r="GF40">
        <v>-6.6467132568359375</v>
      </c>
      <c r="GG40">
        <v>-7.1788215637207031</v>
      </c>
      <c r="GH40">
        <v>-7.7109189033508301</v>
      </c>
      <c r="GI40">
        <v>-8.0013828277587891</v>
      </c>
      <c r="GJ40">
        <v>-8.2918453216552734</v>
      </c>
      <c r="GK40">
        <v>-8.6922588348388672</v>
      </c>
      <c r="GL40">
        <v>-9.0926675796508789</v>
      </c>
      <c r="GM40">
        <v>-9.0224533081054688</v>
      </c>
      <c r="GN40">
        <v>-8.9522371292114258</v>
      </c>
      <c r="GO40">
        <v>-8.0843486785888672</v>
      </c>
      <c r="GP40">
        <v>-7.2164578437805176</v>
      </c>
      <c r="GQ40">
        <v>-6.3803372383117676</v>
      </c>
      <c r="GR40">
        <v>-5.5442318916320801</v>
      </c>
      <c r="GS40">
        <v>-4.9494404792785645</v>
      </c>
      <c r="GT40">
        <v>-4.3546509742736816</v>
      </c>
      <c r="GU40">
        <v>-3.508418083190918</v>
      </c>
      <c r="GV40">
        <v>-2.6621842384338379</v>
      </c>
      <c r="GW40">
        <v>-1.7578986883163452</v>
      </c>
      <c r="GX40">
        <v>-0.85359585285186768</v>
      </c>
      <c r="GY40">
        <v>-0.16799134016036987</v>
      </c>
      <c r="GZ40">
        <v>0.51761293411254883</v>
      </c>
      <c r="HA40">
        <v>1.3128814697265625</v>
      </c>
      <c r="HB40">
        <v>2.1081347465515137</v>
      </c>
      <c r="HC40">
        <v>2.9887449741363525</v>
      </c>
      <c r="HD40">
        <v>3.8693559169769287</v>
      </c>
      <c r="HE40">
        <v>4.554100513458252</v>
      </c>
      <c r="HF40">
        <v>5.2388448715209961</v>
      </c>
      <c r="HG40">
        <v>5.9601020812988281</v>
      </c>
      <c r="HH40">
        <v>6.681373119354248</v>
      </c>
      <c r="HI40">
        <v>7.2202425003051758</v>
      </c>
      <c r="HJ40">
        <v>7.7591085433959961</v>
      </c>
      <c r="HK40">
        <v>7.4902467727661133</v>
      </c>
      <c r="HL40">
        <v>7.2213902473449707</v>
      </c>
      <c r="HM40">
        <v>6.4636259078979492</v>
      </c>
      <c r="HN40">
        <v>5.7058572769165039</v>
      </c>
      <c r="HO40">
        <v>4.9004764556884766</v>
      </c>
      <c r="HP40">
        <v>4.0950937271118164</v>
      </c>
      <c r="HQ40">
        <v>3.0611782073974609</v>
      </c>
      <c r="HR40">
        <v>2.0272431373596191</v>
      </c>
      <c r="HS40">
        <v>0.88352972269058228</v>
      </c>
      <c r="HT40">
        <v>-0.26018330454826355</v>
      </c>
      <c r="HU40">
        <v>-1.1446330547332764</v>
      </c>
      <c r="HV40">
        <v>-2.0290658473968506</v>
      </c>
      <c r="HW40">
        <v>-2.9213936328887939</v>
      </c>
      <c r="HX40">
        <v>-3.8137216567993164</v>
      </c>
      <c r="HY40">
        <v>-4.6986293792724609</v>
      </c>
      <c r="HZ40">
        <v>-5.5835342407226563</v>
      </c>
      <c r="IA40">
        <v>-6.0160536766052246</v>
      </c>
      <c r="IB40">
        <v>-6.4485812187194824</v>
      </c>
      <c r="IC40">
        <v>-6.7201361656188965</v>
      </c>
      <c r="ID40">
        <v>-6.9916906356811523</v>
      </c>
      <c r="IE40">
        <v>-7.3188800811767578</v>
      </c>
      <c r="IF40">
        <v>-7.6460623741149902</v>
      </c>
      <c r="IG40">
        <v>-7.6319990158081055</v>
      </c>
      <c r="IH40">
        <v>-7.6179318428039551</v>
      </c>
      <c r="II40">
        <v>-7.3683509826660156</v>
      </c>
      <c r="IJ40">
        <v>-7.1187705993652344</v>
      </c>
      <c r="IK40">
        <v>-6.9986519813537598</v>
      </c>
      <c r="IL40">
        <v>-6.8785309791564941</v>
      </c>
      <c r="IM40">
        <v>-6.6031956672668457</v>
      </c>
      <c r="IN40">
        <v>-6.3278579711914063</v>
      </c>
      <c r="IO40">
        <v>-5.6267557144165039</v>
      </c>
      <c r="IP40">
        <v>-4.925666332244873</v>
      </c>
      <c r="IQ40">
        <v>-4.1430892944335938</v>
      </c>
      <c r="IR40">
        <v>-3.3605120182037354</v>
      </c>
      <c r="IS40">
        <v>-2.6170105934143066</v>
      </c>
      <c r="IT40">
        <v>-1.8735076189041138</v>
      </c>
      <c r="IU40">
        <v>-0.89281904697418213</v>
      </c>
      <c r="IV40">
        <v>8.7888315320014954E-2</v>
      </c>
      <c r="IW40">
        <v>1.1003655195236206</v>
      </c>
      <c r="IX40">
        <v>2.112842321395874</v>
      </c>
      <c r="IY40">
        <v>2.9658939838409424</v>
      </c>
      <c r="IZ40">
        <v>3.8189296722412109</v>
      </c>
      <c r="JA40">
        <v>4.783477783203125</v>
      </c>
      <c r="JB40">
        <v>5.7480278015136719</v>
      </c>
      <c r="JC40">
        <v>6.7523403167724609</v>
      </c>
      <c r="JD40">
        <v>7.7566523551940918</v>
      </c>
      <c r="JE40">
        <v>8.6166200637817383</v>
      </c>
      <c r="JF40">
        <v>9.4766044616699219</v>
      </c>
      <c r="JG40">
        <v>10.484296798706055</v>
      </c>
      <c r="JH40">
        <v>11.491990089416504</v>
      </c>
      <c r="JI40">
        <v>12.546895027160645</v>
      </c>
      <c r="JJ40">
        <v>13.601780891418457</v>
      </c>
      <c r="JK40">
        <v>13.88663387298584</v>
      </c>
      <c r="JL40">
        <v>14.171481132507324</v>
      </c>
      <c r="JM40">
        <v>13.72316837310791</v>
      </c>
      <c r="JN40">
        <v>13.274856567382813</v>
      </c>
      <c r="JO40">
        <v>12.899832725524902</v>
      </c>
      <c r="JP40">
        <v>12.524802207946777</v>
      </c>
      <c r="JQ40">
        <v>11.918611526489258</v>
      </c>
      <c r="JR40">
        <v>11.312416076660156</v>
      </c>
      <c r="JS40">
        <v>9.9093799591064453</v>
      </c>
      <c r="JT40">
        <v>8.5063705444335938</v>
      </c>
      <c r="JU40">
        <v>6.9100484848022461</v>
      </c>
      <c r="JV40">
        <v>5.313725471496582</v>
      </c>
      <c r="JW40">
        <v>3.9588181972503662</v>
      </c>
      <c r="JX40">
        <v>2.603909969329834</v>
      </c>
      <c r="JY40">
        <v>1.1050752401351929</v>
      </c>
      <c r="JZ40">
        <v>-0.39378815889358521</v>
      </c>
      <c r="KA40">
        <v>-1.9234477281570435</v>
      </c>
      <c r="KB40">
        <v>-3.4531068801879883</v>
      </c>
      <c r="KC40">
        <v>-4.7535257339477539</v>
      </c>
      <c r="KD40">
        <v>-6.0539193153381348</v>
      </c>
      <c r="KE40">
        <v>-7.1616811752319336</v>
      </c>
      <c r="KF40">
        <v>-8.2694425582885742</v>
      </c>
      <c r="KG40">
        <v>-8.7455434799194336</v>
      </c>
      <c r="KH40">
        <v>-9.2216386795043945</v>
      </c>
      <c r="KI40">
        <v>-8.9269428253173828</v>
      </c>
      <c r="KJ40">
        <v>-8.6322402954101563</v>
      </c>
      <c r="KK40">
        <v>-8.1908903121948242</v>
      </c>
      <c r="KL40">
        <v>-7.7495388984680176</v>
      </c>
      <c r="KM40">
        <v>-7.2836360931396484</v>
      </c>
      <c r="KN40">
        <v>-6.8177428245544434</v>
      </c>
      <c r="KO40">
        <v>-5.9887871742248535</v>
      </c>
      <c r="KP40">
        <v>-5.1598286628723145</v>
      </c>
      <c r="KQ40">
        <v>-4.1937894821166992</v>
      </c>
      <c r="KR40">
        <v>-3.2277514934539795</v>
      </c>
      <c r="KS40">
        <v>-2.4268834590911865</v>
      </c>
      <c r="KT40">
        <v>-1.6260000467300415</v>
      </c>
      <c r="KU40">
        <v>-0.81423044204711914</v>
      </c>
      <c r="KV40">
        <v>-2.4608087260276079E-3</v>
      </c>
      <c r="KW40">
        <v>0.81119972467422485</v>
      </c>
      <c r="KX40">
        <v>1.6248446702957153</v>
      </c>
      <c r="KY40">
        <v>2.2551021575927734</v>
      </c>
      <c r="KZ40">
        <v>2.8853580951690674</v>
      </c>
      <c r="LA40">
        <v>3.4209036827087402</v>
      </c>
      <c r="LB40">
        <v>3.9564478397369385</v>
      </c>
      <c r="LC40">
        <v>4.2256193161010742</v>
      </c>
      <c r="LD40">
        <v>4.4947957992553711</v>
      </c>
      <c r="LE40">
        <v>4.1693282127380371</v>
      </c>
      <c r="LF40">
        <v>3.8438572883605957</v>
      </c>
      <c r="LG40">
        <v>3.2074129581451416</v>
      </c>
      <c r="LH40">
        <v>2.5709810256958008</v>
      </c>
      <c r="LI40">
        <v>1.8838018178939819</v>
      </c>
      <c r="LJ40">
        <v>1.1966222524642944</v>
      </c>
      <c r="LK40">
        <v>0.52652978897094727</v>
      </c>
      <c r="LL40">
        <v>-0.14358712732791901</v>
      </c>
      <c r="LM40">
        <v>-0.65872561931610107</v>
      </c>
      <c r="LN40">
        <v>-1.1738826036453247</v>
      </c>
      <c r="LO40">
        <v>-1.617459774017334</v>
      </c>
      <c r="LP40">
        <v>-2.0610368251800537</v>
      </c>
      <c r="LQ40">
        <v>-2.4699382781982422</v>
      </c>
      <c r="LR40">
        <v>-2.8788232803344727</v>
      </c>
      <c r="LS40">
        <v>-3.2013206481933594</v>
      </c>
      <c r="LT40">
        <v>-3.5238049030303955</v>
      </c>
      <c r="LU40">
        <v>-3.8197047710418701</v>
      </c>
      <c r="LV40">
        <v>-4.1156153678894043</v>
      </c>
      <c r="LW40">
        <v>-4.431396484375</v>
      </c>
      <c r="LX40">
        <v>-4.7471890449523926</v>
      </c>
      <c r="LY40">
        <v>-5.012263298034668</v>
      </c>
      <c r="LZ40">
        <v>-5.2773380279541016</v>
      </c>
      <c r="MA40">
        <v>-5.3624272346496582</v>
      </c>
      <c r="MB40">
        <v>-5.4475107192993164</v>
      </c>
      <c r="MC40">
        <v>-5.2548508644104004</v>
      </c>
      <c r="MD40">
        <v>-5.0621967315673828</v>
      </c>
      <c r="ME40">
        <v>-4.7162213325500488</v>
      </c>
      <c r="MF40">
        <v>-4.3702325820922852</v>
      </c>
      <c r="MG40">
        <v>-3.9794812202453613</v>
      </c>
      <c r="MH40">
        <v>-3.5887138843536377</v>
      </c>
      <c r="MI40">
        <v>-3.1110460758209229</v>
      </c>
      <c r="MJ40">
        <v>-2.6333785057067871</v>
      </c>
      <c r="MK40">
        <v>-2.086651086807251</v>
      </c>
      <c r="ML40">
        <v>-1.5399429798126221</v>
      </c>
      <c r="MM40">
        <v>-0.95637226104736328</v>
      </c>
      <c r="MN40">
        <v>-0.37282362580299377</v>
      </c>
      <c r="MO40">
        <v>0.1971745491027832</v>
      </c>
      <c r="MP40">
        <v>0.76719462871551514</v>
      </c>
      <c r="MQ40">
        <v>1.3420917987823486</v>
      </c>
      <c r="MR40">
        <v>1.917011022567749</v>
      </c>
      <c r="MS40">
        <v>2.4915928840637207</v>
      </c>
      <c r="MT40">
        <v>3.0661747455596924</v>
      </c>
      <c r="MU40">
        <v>3.5317726135253906</v>
      </c>
      <c r="MV40">
        <v>3.9973511695861816</v>
      </c>
      <c r="MW40">
        <v>4.3370380401611328</v>
      </c>
      <c r="MX40">
        <v>4.6767106056213379</v>
      </c>
      <c r="MY40">
        <v>5.0833039283752441</v>
      </c>
      <c r="MZ40">
        <v>5.4899139404296875</v>
      </c>
      <c r="NA40">
        <v>6.0246181488037109</v>
      </c>
      <c r="NB40">
        <v>6.5593419075012207</v>
      </c>
      <c r="NC40">
        <v>6.9694299697875977</v>
      </c>
      <c r="ND40">
        <v>7.3795185089111328</v>
      </c>
      <c r="NE40">
        <v>7.5113630294799805</v>
      </c>
      <c r="NF40">
        <v>7.6431984901428223</v>
      </c>
      <c r="NG40">
        <v>7.5268874168395996</v>
      </c>
      <c r="NH40">
        <v>7.410578727722168</v>
      </c>
      <c r="NI40">
        <v>7.2146296501159668</v>
      </c>
      <c r="NJ40">
        <v>7.018674373626709</v>
      </c>
      <c r="NK40">
        <v>6.826106071472168</v>
      </c>
      <c r="NL40">
        <v>6.6335296630859375</v>
      </c>
      <c r="NM40">
        <v>6.3950686454772949</v>
      </c>
      <c r="NN40">
        <v>6.1566076278686523</v>
      </c>
      <c r="NO40">
        <v>5.8353147506713867</v>
      </c>
      <c r="NP40">
        <v>5.514033317565918</v>
      </c>
      <c r="NQ40">
        <v>5.1102046966552734</v>
      </c>
      <c r="NR40">
        <v>4.7063899040222168</v>
      </c>
      <c r="NS40">
        <v>4.3845930099487305</v>
      </c>
      <c r="NT40">
        <v>4.0627846717834473</v>
      </c>
      <c r="NU40">
        <v>3.8330066204071045</v>
      </c>
    </row>
    <row r="41" spans="1:385">
      <c r="A41" t="s">
        <v>139</v>
      </c>
      <c r="B41">
        <v>-0.90395545959472656</v>
      </c>
      <c r="C41">
        <v>-0.9767497181892395</v>
      </c>
      <c r="D41">
        <v>-1.049544095993042</v>
      </c>
      <c r="E41">
        <v>-1.0457053184509277</v>
      </c>
      <c r="F41">
        <v>-1.0418665409088135</v>
      </c>
      <c r="G41">
        <v>-0.98296648263931274</v>
      </c>
      <c r="H41">
        <v>-0.92406636476516724</v>
      </c>
      <c r="I41">
        <v>-0.84594351053237915</v>
      </c>
      <c r="J41">
        <v>-0.76782071590423584</v>
      </c>
      <c r="K41">
        <v>-0.68522894382476807</v>
      </c>
      <c r="L41">
        <v>-0.60263705253601074</v>
      </c>
      <c r="M41">
        <v>-0.51763874292373657</v>
      </c>
      <c r="N41">
        <v>-0.4326404333114624</v>
      </c>
      <c r="O41">
        <v>-0.29819598793983459</v>
      </c>
      <c r="P41">
        <v>-0.16375133395195007</v>
      </c>
      <c r="V41">
        <v>-0.16375134885311127</v>
      </c>
      <c r="W41">
        <v>3.008008748292923E-2</v>
      </c>
      <c r="X41">
        <v>0.22391198575496674</v>
      </c>
      <c r="Y41">
        <v>0.41433432698249817</v>
      </c>
      <c r="Z41">
        <v>0.60475713014602661</v>
      </c>
      <c r="AA41">
        <v>0.79303085803985596</v>
      </c>
      <c r="AB41">
        <v>0.9813045859336853</v>
      </c>
      <c r="AC41">
        <v>1.1659119129180908</v>
      </c>
      <c r="AD41">
        <v>1.3505187034606934</v>
      </c>
      <c r="AE41">
        <v>1.3796536922454834</v>
      </c>
      <c r="AF41">
        <v>1.4087886810302734</v>
      </c>
      <c r="AG41">
        <v>1.1905206441879272</v>
      </c>
      <c r="AH41">
        <v>0.97225213050842285</v>
      </c>
      <c r="AI41">
        <v>0.48102700710296631</v>
      </c>
      <c r="AJ41">
        <v>-1.0199496522545815E-2</v>
      </c>
      <c r="AK41">
        <v>-0.72109603881835938</v>
      </c>
      <c r="AL41">
        <v>-1.4319926500320435</v>
      </c>
      <c r="AM41">
        <v>-2.1774978637695313</v>
      </c>
      <c r="AN41">
        <v>-2.9230015277862549</v>
      </c>
      <c r="AO41">
        <v>-3.601384162902832</v>
      </c>
      <c r="AP41">
        <v>-4.2797656059265137</v>
      </c>
      <c r="AQ41">
        <v>-4.9874825477600098</v>
      </c>
      <c r="AR41">
        <v>-5.6951990127563477</v>
      </c>
      <c r="AS41">
        <v>-6.5901908874511719</v>
      </c>
      <c r="AT41">
        <v>-7.4851789474487305</v>
      </c>
      <c r="AU41">
        <v>-8.4169216156005859</v>
      </c>
      <c r="AV41">
        <v>-9.3486652374267578</v>
      </c>
      <c r="AW41">
        <v>-10.078010559082031</v>
      </c>
      <c r="AX41">
        <v>-10.80735969543457</v>
      </c>
      <c r="AY41">
        <v>-11.176716804504395</v>
      </c>
      <c r="AZ41">
        <v>-11.546073913574219</v>
      </c>
      <c r="BA41">
        <v>-11.519402503967285</v>
      </c>
      <c r="BB41">
        <v>-11.492732048034668</v>
      </c>
      <c r="BC41">
        <v>-11.309642791748047</v>
      </c>
      <c r="BD41">
        <v>-11.126554489135742</v>
      </c>
      <c r="BE41">
        <v>-10.811112403869629</v>
      </c>
      <c r="BF41">
        <v>-10.495670318603516</v>
      </c>
      <c r="BG41">
        <v>-9.8024492263793945</v>
      </c>
      <c r="BH41">
        <v>-9.1092243194580078</v>
      </c>
      <c r="BI41">
        <v>-8.1192693710327148</v>
      </c>
      <c r="BJ41">
        <v>-7.1293139457702637</v>
      </c>
      <c r="BK41">
        <v>-6.204474925994873</v>
      </c>
      <c r="BL41">
        <v>-5.2796359062194824</v>
      </c>
      <c r="BM41">
        <v>-4.5584220886230469</v>
      </c>
      <c r="BN41">
        <v>-3.8372123241424561</v>
      </c>
      <c r="BO41">
        <v>-3.1059756278991699</v>
      </c>
      <c r="BP41">
        <v>-2.3747389316558838</v>
      </c>
      <c r="BQ41">
        <v>-1.5377918481826782</v>
      </c>
      <c r="BR41">
        <v>-0.70084059238433838</v>
      </c>
      <c r="BS41">
        <v>6.5174736082553864E-2</v>
      </c>
      <c r="BT41">
        <v>0.83118993043899536</v>
      </c>
      <c r="BU41">
        <v>1.4437097311019897</v>
      </c>
      <c r="BV41">
        <v>2.0562295913696289</v>
      </c>
      <c r="BW41">
        <v>2.4272506237030029</v>
      </c>
      <c r="BX41">
        <v>2.7982685565948486</v>
      </c>
      <c r="BY41">
        <v>2.7652089595794678</v>
      </c>
      <c r="BZ41">
        <v>2.7321493625640869</v>
      </c>
      <c r="CA41">
        <v>2.5924623012542725</v>
      </c>
      <c r="CB41">
        <v>2.452775239944458</v>
      </c>
      <c r="CC41">
        <v>2.5810890197753906</v>
      </c>
      <c r="CD41">
        <v>2.7094027996063232</v>
      </c>
      <c r="CE41">
        <v>2.922544002532959</v>
      </c>
      <c r="CF41">
        <v>3.1356830596923828</v>
      </c>
      <c r="CG41">
        <v>3.3605413436889648</v>
      </c>
      <c r="CH41">
        <v>3.5853972434997559</v>
      </c>
      <c r="CI41">
        <v>4.0010499954223633</v>
      </c>
      <c r="CJ41">
        <v>4.4167046546936035</v>
      </c>
      <c r="CK41">
        <v>4.9995999336242676</v>
      </c>
      <c r="CL41">
        <v>5.5825009346008301</v>
      </c>
      <c r="CM41">
        <v>6.2082815170288086</v>
      </c>
      <c r="CN41">
        <v>6.834068775177002</v>
      </c>
      <c r="CO41">
        <v>7.2858190536499023</v>
      </c>
      <c r="CP41">
        <v>7.7375655174255371</v>
      </c>
      <c r="CQ41">
        <v>7.8414430618286133</v>
      </c>
      <c r="CR41">
        <v>7.9453201293945313</v>
      </c>
      <c r="CS41">
        <v>7.8801465034484863</v>
      </c>
      <c r="CT41">
        <v>7.8149728775024414</v>
      </c>
      <c r="CU41">
        <v>7.8143424987792969</v>
      </c>
      <c r="CV41">
        <v>7.8137116432189941</v>
      </c>
      <c r="CW41">
        <v>7.7303466796875</v>
      </c>
      <c r="CX41">
        <v>7.6469817161560059</v>
      </c>
      <c r="CY41">
        <v>7.2720651626586914</v>
      </c>
      <c r="CZ41">
        <v>6.8971524238586426</v>
      </c>
      <c r="DA41">
        <v>6.5336093902587891</v>
      </c>
      <c r="DB41">
        <v>6.1700692176818848</v>
      </c>
      <c r="DC41">
        <v>5.9528021812438965</v>
      </c>
      <c r="DD41">
        <v>5.7355351448059082</v>
      </c>
      <c r="DE41">
        <v>5.3501663208007813</v>
      </c>
      <c r="DF41">
        <v>4.9647932052612305</v>
      </c>
      <c r="DG41">
        <v>4.3839888572692871</v>
      </c>
      <c r="DH41">
        <v>3.8031792640686035</v>
      </c>
      <c r="DI41">
        <v>3.150320291519165</v>
      </c>
      <c r="DJ41">
        <v>2.4974672794342041</v>
      </c>
      <c r="DK41">
        <v>1.8551788330078125</v>
      </c>
      <c r="DL41">
        <v>1.2128967046737671</v>
      </c>
      <c r="DM41">
        <v>0.72954714298248291</v>
      </c>
      <c r="DN41">
        <v>0.24619953334331512</v>
      </c>
      <c r="DO41">
        <v>0.12877248227596283</v>
      </c>
      <c r="DP41">
        <v>1.1345153674483299E-2</v>
      </c>
      <c r="DQ41">
        <v>0.25863227248191833</v>
      </c>
      <c r="DR41">
        <v>0.50592148303985596</v>
      </c>
      <c r="DS41">
        <v>0.7480546236038208</v>
      </c>
      <c r="DT41">
        <v>0.99018514156341553</v>
      </c>
      <c r="DU41">
        <v>0.9969179630279541</v>
      </c>
      <c r="DV41">
        <v>1.0036501884460449</v>
      </c>
      <c r="DW41">
        <v>0.87049484252929688</v>
      </c>
      <c r="DX41">
        <v>0.7373386025428772</v>
      </c>
      <c r="DY41">
        <v>0.51236802339553833</v>
      </c>
      <c r="DZ41">
        <v>0.28739508986473083</v>
      </c>
      <c r="EA41">
        <v>-1.0483993217349052E-2</v>
      </c>
      <c r="EB41">
        <v>-0.30836588144302368</v>
      </c>
      <c r="EC41">
        <v>-0.57479220628738403</v>
      </c>
      <c r="ED41">
        <v>-0.84121590852737427</v>
      </c>
      <c r="EE41">
        <v>-1.0238186120986938</v>
      </c>
      <c r="EF41">
        <v>-1.2064193487167358</v>
      </c>
      <c r="EG41">
        <v>-1.3241055011749268</v>
      </c>
      <c r="EH41">
        <v>-1.4417915344238281</v>
      </c>
      <c r="EI41">
        <v>-1.595028281211853</v>
      </c>
      <c r="EJ41">
        <v>-1.7482668161392212</v>
      </c>
      <c r="EK41">
        <v>-2.0586364269256592</v>
      </c>
      <c r="EL41">
        <v>-2.3690087795257568</v>
      </c>
      <c r="EM41">
        <v>-2.8478312492370605</v>
      </c>
      <c r="EN41">
        <v>-3.3267064094543457</v>
      </c>
      <c r="EO41">
        <v>-3.6204063892364502</v>
      </c>
      <c r="EP41">
        <v>-3.9141027927398682</v>
      </c>
      <c r="EQ41">
        <v>-3.7301273345947266</v>
      </c>
      <c r="ER41">
        <v>-3.5461490154266357</v>
      </c>
      <c r="ES41">
        <v>-3.1961312294006348</v>
      </c>
      <c r="ET41">
        <v>-2.8461101055145264</v>
      </c>
      <c r="EU41">
        <v>-2.6328279972076416</v>
      </c>
      <c r="EV41">
        <v>-2.4195435047149658</v>
      </c>
      <c r="EW41">
        <v>-2.2169163227081299</v>
      </c>
      <c r="EX41">
        <v>-2.0142908096313477</v>
      </c>
      <c r="EY41">
        <v>-1.6592565774917603</v>
      </c>
      <c r="EZ41">
        <v>-1.3042252063751221</v>
      </c>
      <c r="FA41">
        <v>-0.90621870756149292</v>
      </c>
      <c r="FB41">
        <v>-0.50821220874786377</v>
      </c>
      <c r="FC41">
        <v>-0.14175041019916534</v>
      </c>
      <c r="FD41">
        <v>0.22471503913402557</v>
      </c>
      <c r="FE41">
        <v>0.64431822299957275</v>
      </c>
      <c r="FF41">
        <v>1.0639253854751587</v>
      </c>
      <c r="FG41">
        <v>1.6023070812225342</v>
      </c>
      <c r="FH41">
        <v>2.1406314373016357</v>
      </c>
      <c r="FI41">
        <v>2.6544523239135742</v>
      </c>
      <c r="FJ41">
        <v>3.1682827472686768</v>
      </c>
      <c r="FK41">
        <v>3.2961113452911377</v>
      </c>
      <c r="FL41">
        <v>3.4239375591278076</v>
      </c>
      <c r="FM41">
        <v>3.1833231449127197</v>
      </c>
      <c r="FN41">
        <v>2.9427132606506348</v>
      </c>
      <c r="FO41">
        <v>2.7080574035644531</v>
      </c>
      <c r="FP41">
        <v>2.4734015464782715</v>
      </c>
      <c r="FQ41">
        <v>2.450397253036499</v>
      </c>
      <c r="FR41">
        <v>2.4273934364318848</v>
      </c>
      <c r="FS41">
        <v>2.4979522228240967</v>
      </c>
      <c r="FT41">
        <v>2.5685122013092041</v>
      </c>
      <c r="FU41">
        <v>2.5457375049591064</v>
      </c>
      <c r="FV41">
        <v>2.5229618549346924</v>
      </c>
      <c r="FW41">
        <v>2.357863187789917</v>
      </c>
      <c r="FX41">
        <v>2.192767858505249</v>
      </c>
      <c r="FY41">
        <v>1.8989549875259399</v>
      </c>
      <c r="FZ41">
        <v>1.605141282081604</v>
      </c>
      <c r="GA41">
        <v>1.3109549283981323</v>
      </c>
      <c r="GB41">
        <v>1.0167690515518188</v>
      </c>
      <c r="GC41">
        <v>0.77931034564971924</v>
      </c>
      <c r="GD41">
        <v>0.54184705018997192</v>
      </c>
      <c r="GE41">
        <v>0.29584676027297974</v>
      </c>
      <c r="GF41">
        <v>4.9846619367599487E-2</v>
      </c>
      <c r="GG41">
        <v>-0.14822566509246826</v>
      </c>
      <c r="GH41">
        <v>-0.34629413485527039</v>
      </c>
      <c r="GI41">
        <v>-0.4292023777961731</v>
      </c>
      <c r="GJ41">
        <v>-0.51210963726043701</v>
      </c>
      <c r="GK41">
        <v>-0.59516024589538574</v>
      </c>
      <c r="GL41">
        <v>-0.67821156978607178</v>
      </c>
      <c r="GM41">
        <v>-0.87925946712493896</v>
      </c>
      <c r="GN41">
        <v>-1.0803111791610718</v>
      </c>
      <c r="GO41">
        <v>-1.3115004301071167</v>
      </c>
      <c r="GP41">
        <v>-1.542689323425293</v>
      </c>
      <c r="GQ41">
        <v>-1.6640995740890503</v>
      </c>
      <c r="GR41">
        <v>-1.7855075597763062</v>
      </c>
      <c r="GS41">
        <v>-1.7787761688232422</v>
      </c>
      <c r="GT41">
        <v>-1.7720440626144409</v>
      </c>
      <c r="GU41">
        <v>-1.68489670753479</v>
      </c>
      <c r="GV41">
        <v>-1.5977499485015869</v>
      </c>
      <c r="GW41">
        <v>-1.5843143463134766</v>
      </c>
      <c r="GX41">
        <v>-1.5708783864974976</v>
      </c>
      <c r="GY41">
        <v>-1.776914119720459</v>
      </c>
      <c r="GZ41">
        <v>-1.9829508066177368</v>
      </c>
      <c r="HA41">
        <v>-2.2851583957672119</v>
      </c>
      <c r="HB41">
        <v>-2.5873603820800781</v>
      </c>
      <c r="HC41">
        <v>-2.6921279430389404</v>
      </c>
      <c r="HD41">
        <v>-2.7968935966491699</v>
      </c>
      <c r="HE41">
        <v>-2.6515049934387207</v>
      </c>
      <c r="HF41">
        <v>-2.5061156749725342</v>
      </c>
      <c r="HG41">
        <v>-2.2802305221557617</v>
      </c>
      <c r="HH41">
        <v>-2.0543410778045654</v>
      </c>
      <c r="HI41">
        <v>-1.8465856313705444</v>
      </c>
      <c r="HJ41">
        <v>-1.6388306617736816</v>
      </c>
      <c r="HK41">
        <v>-1.4928404092788696</v>
      </c>
      <c r="HL41">
        <v>-1.3468530178070068</v>
      </c>
      <c r="HM41">
        <v>-1.3302361965179443</v>
      </c>
      <c r="HN41">
        <v>-1.3136203289031982</v>
      </c>
      <c r="HO41">
        <v>-1.4216233491897583</v>
      </c>
      <c r="HP41">
        <v>-1.529625415802002</v>
      </c>
      <c r="HQ41">
        <v>-1.5272762775421143</v>
      </c>
      <c r="HR41">
        <v>-1.5249271392822266</v>
      </c>
      <c r="HS41">
        <v>-1.221746563911438</v>
      </c>
      <c r="HT41">
        <v>-0.9185638427734375</v>
      </c>
      <c r="HU41">
        <v>-0.35560199618339539</v>
      </c>
      <c r="HV41">
        <v>0.20734907686710358</v>
      </c>
      <c r="HW41">
        <v>0.90080153942108154</v>
      </c>
      <c r="HX41">
        <v>1.5942550897598267</v>
      </c>
      <c r="HY41">
        <v>2.1664700508117676</v>
      </c>
      <c r="HZ41">
        <v>2.7386825084686279</v>
      </c>
      <c r="IA41">
        <v>2.9521348476409912</v>
      </c>
      <c r="IB41">
        <v>3.1655910015106201</v>
      </c>
      <c r="IC41">
        <v>3.1971330642700195</v>
      </c>
      <c r="ID41">
        <v>3.2286746501922607</v>
      </c>
      <c r="IE41">
        <v>3.2914998531341553</v>
      </c>
      <c r="IF41">
        <v>3.3543236255645752</v>
      </c>
      <c r="IG41">
        <v>3.3206343650817871</v>
      </c>
      <c r="IH41">
        <v>3.2869441509246826</v>
      </c>
      <c r="II41">
        <v>3.1554498672485352</v>
      </c>
      <c r="IJ41">
        <v>3.0239558219909668</v>
      </c>
      <c r="IK41">
        <v>2.9504754543304443</v>
      </c>
      <c r="IL41">
        <v>2.8769934177398682</v>
      </c>
      <c r="IM41">
        <v>2.754551887512207</v>
      </c>
      <c r="IN41">
        <v>2.6321094036102295</v>
      </c>
      <c r="IO41">
        <v>2.2891356945037842</v>
      </c>
      <c r="IP41">
        <v>1.9461685419082642</v>
      </c>
      <c r="IQ41">
        <v>1.5363306999206543</v>
      </c>
      <c r="IR41">
        <v>1.1264923810958862</v>
      </c>
      <c r="IS41">
        <v>0.8541644811630249</v>
      </c>
      <c r="IT41">
        <v>0.58183777332305908</v>
      </c>
      <c r="IU41">
        <v>0.45959904789924622</v>
      </c>
      <c r="IV41">
        <v>0.33735799789428711</v>
      </c>
      <c r="IW41">
        <v>0.31736132502555847</v>
      </c>
      <c r="IX41">
        <v>0.29736500978469849</v>
      </c>
      <c r="IY41">
        <v>0.27619415521621704</v>
      </c>
      <c r="IZ41">
        <v>0.25502368807792664</v>
      </c>
      <c r="JA41">
        <v>0.13135102391242981</v>
      </c>
      <c r="JB41">
        <v>7.6775597408413887E-3</v>
      </c>
      <c r="JC41">
        <v>-0.13447374105453491</v>
      </c>
      <c r="JD41">
        <v>-0.27662402391433716</v>
      </c>
      <c r="JE41">
        <v>-0.27788451313972473</v>
      </c>
      <c r="JF41">
        <v>-0.27914503216743469</v>
      </c>
      <c r="JG41">
        <v>-0.10190057009458542</v>
      </c>
      <c r="JH41">
        <v>7.5344838201999664E-2</v>
      </c>
      <c r="JI41">
        <v>0.32260575890541077</v>
      </c>
      <c r="JJ41">
        <v>0.56986188888549805</v>
      </c>
      <c r="JK41">
        <v>0.78119850158691406</v>
      </c>
      <c r="JL41">
        <v>0.9925348162651062</v>
      </c>
      <c r="JM41">
        <v>1.0962405204772949</v>
      </c>
      <c r="JN41">
        <v>1.1999450922012329</v>
      </c>
      <c r="JO41">
        <v>1.1436243057250977</v>
      </c>
      <c r="JP41">
        <v>1.0873022079467773</v>
      </c>
      <c r="JQ41">
        <v>0.82640570402145386</v>
      </c>
      <c r="JR41">
        <v>0.56550818681716919</v>
      </c>
      <c r="JS41">
        <v>0.23304800689220428</v>
      </c>
      <c r="JT41">
        <v>-9.9405772984027863E-2</v>
      </c>
      <c r="JU41">
        <v>-0.22027319669723511</v>
      </c>
      <c r="JV41">
        <v>-0.34113907814025879</v>
      </c>
      <c r="JW41">
        <v>-0.15595841407775879</v>
      </c>
      <c r="JX41">
        <v>2.922341413795948E-2</v>
      </c>
      <c r="JY41">
        <v>0.36729204654693604</v>
      </c>
      <c r="JZ41">
        <v>0.70536708831787109</v>
      </c>
      <c r="KA41">
        <v>0.94649761915206909</v>
      </c>
      <c r="KB41">
        <v>1.1876270771026611</v>
      </c>
      <c r="KC41">
        <v>1.242774486541748</v>
      </c>
      <c r="KD41">
        <v>1.2979209423065186</v>
      </c>
      <c r="KE41">
        <v>1.3003849983215332</v>
      </c>
      <c r="KF41">
        <v>1.3028488159179688</v>
      </c>
      <c r="KG41">
        <v>1.285086989402771</v>
      </c>
      <c r="KH41">
        <v>1.2673243284225464</v>
      </c>
      <c r="KI41">
        <v>1.1224254369735718</v>
      </c>
      <c r="KJ41">
        <v>0.97752386331558228</v>
      </c>
      <c r="KK41">
        <v>0.78392088413238525</v>
      </c>
      <c r="KL41">
        <v>0.59031772613525391</v>
      </c>
      <c r="KM41">
        <v>0.39817553758621216</v>
      </c>
      <c r="KN41">
        <v>0.2060370147228241</v>
      </c>
      <c r="KO41">
        <v>1.2233349494636059E-2</v>
      </c>
      <c r="KP41">
        <v>-0.18157032132148743</v>
      </c>
      <c r="KQ41">
        <v>-0.23150379955768585</v>
      </c>
      <c r="KR41">
        <v>-0.28143641352653503</v>
      </c>
      <c r="KS41">
        <v>-0.22107623517513275</v>
      </c>
      <c r="KT41">
        <v>-0.16071487963199615</v>
      </c>
      <c r="KU41">
        <v>-0.12966035306453705</v>
      </c>
      <c r="KV41">
        <v>-9.860595315694809E-2</v>
      </c>
      <c r="KW41">
        <v>-7.6489701867103577E-2</v>
      </c>
      <c r="KX41">
        <v>-5.4373867809772491E-2</v>
      </c>
      <c r="KY41">
        <v>3.5408448427915573E-2</v>
      </c>
      <c r="KZ41">
        <v>0.12519128620624542</v>
      </c>
      <c r="LA41">
        <v>0.28931564092636108</v>
      </c>
      <c r="LB41">
        <v>0.45344030857086182</v>
      </c>
      <c r="LC41">
        <v>0.66554611921310425</v>
      </c>
      <c r="LD41">
        <v>0.87765598297119141</v>
      </c>
      <c r="LE41">
        <v>1.3875892162322998</v>
      </c>
      <c r="LF41">
        <v>1.897525429725647</v>
      </c>
      <c r="LG41">
        <v>2.9873816967010498</v>
      </c>
      <c r="LH41">
        <v>4.0772175788879395</v>
      </c>
      <c r="LI41">
        <v>5.6619348526000977</v>
      </c>
      <c r="LJ41">
        <v>7.2466559410095215</v>
      </c>
      <c r="LK41">
        <v>8.8791303634643555</v>
      </c>
      <c r="LL41">
        <v>10.511666297912598</v>
      </c>
      <c r="LM41">
        <v>11.887660980224609</v>
      </c>
      <c r="LN41">
        <v>13.263699531555176</v>
      </c>
      <c r="LO41">
        <v>14.167727470397949</v>
      </c>
      <c r="LP41">
        <v>15.071755409240723</v>
      </c>
      <c r="LQ41">
        <v>15.448406219482422</v>
      </c>
      <c r="LR41">
        <v>15.825034141540527</v>
      </c>
      <c r="LS41">
        <v>15.854974746704102</v>
      </c>
      <c r="LT41">
        <v>15.88491153717041</v>
      </c>
      <c r="LU41">
        <v>15.875286102294922</v>
      </c>
      <c r="LV41">
        <v>15.865660667419434</v>
      </c>
      <c r="LW41">
        <v>15.784128189086914</v>
      </c>
      <c r="LX41">
        <v>15.702588081359863</v>
      </c>
      <c r="LY41">
        <v>15.107006072998047</v>
      </c>
      <c r="LZ41">
        <v>14.511425018310547</v>
      </c>
      <c r="MA41">
        <v>13.367354393005371</v>
      </c>
      <c r="MB41">
        <v>12.223319053649902</v>
      </c>
      <c r="MC41">
        <v>10.456681251525879</v>
      </c>
      <c r="MD41">
        <v>8.6901082992553711</v>
      </c>
      <c r="ME41">
        <v>6.4075651168823242</v>
      </c>
      <c r="MF41">
        <v>4.1249327659606934</v>
      </c>
      <c r="MG41">
        <v>1.5341142416000366</v>
      </c>
      <c r="MH41">
        <v>-1.056804895401001</v>
      </c>
      <c r="MI41">
        <v>-3.7907171249389648</v>
      </c>
      <c r="MJ41">
        <v>-6.5246291160583496</v>
      </c>
      <c r="MK41">
        <v>-8.9012613296508789</v>
      </c>
      <c r="ML41">
        <v>-11.277796745300293</v>
      </c>
      <c r="MM41">
        <v>-13.010007858276367</v>
      </c>
      <c r="MN41">
        <v>-14.742147445678711</v>
      </c>
      <c r="MO41">
        <v>-16.233989715576172</v>
      </c>
      <c r="MP41">
        <v>-17.72589111328125</v>
      </c>
      <c r="MQ41">
        <v>-19.175424575805664</v>
      </c>
      <c r="MR41">
        <v>-20.625003814697266</v>
      </c>
      <c r="MS41">
        <v>-21.40833854675293</v>
      </c>
      <c r="MT41">
        <v>-22.191673278808594</v>
      </c>
      <c r="MU41">
        <v>-21.814018249511719</v>
      </c>
      <c r="MV41">
        <v>-21.436359405517578</v>
      </c>
      <c r="MW41">
        <v>-20.265956878662109</v>
      </c>
      <c r="MX41">
        <v>-19.095596313476563</v>
      </c>
      <c r="MY41">
        <v>-17.963447570800781</v>
      </c>
      <c r="MZ41">
        <v>-16.831256866455078</v>
      </c>
      <c r="NA41">
        <v>-15.699968338012695</v>
      </c>
      <c r="NB41">
        <v>-14.568631172180176</v>
      </c>
      <c r="NC41">
        <v>-12.96953010559082</v>
      </c>
      <c r="ND41">
        <v>-11.370429039001465</v>
      </c>
      <c r="NE41">
        <v>-9.5290765762329102</v>
      </c>
      <c r="NF41">
        <v>-7.6877894401550293</v>
      </c>
      <c r="NG41">
        <v>-5.9775853157043457</v>
      </c>
      <c r="NH41">
        <v>-4.2674469947814941</v>
      </c>
      <c r="NI41">
        <v>-2.8128728866577148</v>
      </c>
      <c r="NJ41">
        <v>-1.3582446575164795</v>
      </c>
      <c r="NK41">
        <v>-8.1054814159870148E-2</v>
      </c>
      <c r="NL41">
        <v>1.1961809396743774</v>
      </c>
      <c r="NM41">
        <v>2.2925474643707275</v>
      </c>
      <c r="NN41">
        <v>3.388913631439209</v>
      </c>
      <c r="NO41">
        <v>4.150139331817627</v>
      </c>
      <c r="NP41">
        <v>4.9113311767578125</v>
      </c>
      <c r="NQ41">
        <v>5.1883664131164551</v>
      </c>
      <c r="NR41">
        <v>5.4653878211975098</v>
      </c>
      <c r="NS41">
        <v>5.3704209327697754</v>
      </c>
      <c r="NT41">
        <v>5.2754497528076172</v>
      </c>
      <c r="NU41">
        <v>5.075986385345459</v>
      </c>
    </row>
    <row r="42" spans="1:385">
      <c r="A42" t="s">
        <v>140</v>
      </c>
      <c r="B42">
        <v>3.6669299006462097E-3</v>
      </c>
      <c r="C42">
        <v>-1.3321270234882832E-2</v>
      </c>
      <c r="D42">
        <v>-3.0309468507766724E-2</v>
      </c>
      <c r="E42">
        <v>-5.0305698066949844E-2</v>
      </c>
      <c r="F42">
        <v>-7.0301927626132965E-2</v>
      </c>
      <c r="G42">
        <v>-7.5057469308376312E-2</v>
      </c>
      <c r="H42">
        <v>-7.9813025891780853E-2</v>
      </c>
      <c r="I42">
        <v>-6.5890148282051086E-2</v>
      </c>
      <c r="J42">
        <v>-5.196727067232132E-2</v>
      </c>
      <c r="K42">
        <v>-3.835953027009964E-2</v>
      </c>
      <c r="L42">
        <v>-2.4751776829361916E-2</v>
      </c>
      <c r="M42">
        <v>-3.0653242021799088E-2</v>
      </c>
      <c r="N42">
        <v>-3.6554709076881409E-2</v>
      </c>
      <c r="O42">
        <v>-6.2738865613937378E-2</v>
      </c>
      <c r="P42">
        <v>-8.8923044502735138E-2</v>
      </c>
      <c r="V42">
        <v>-8.8923044502735138E-2</v>
      </c>
      <c r="W42">
        <v>-0.10445019602775574</v>
      </c>
      <c r="X42">
        <v>-0.11997735500335693</v>
      </c>
      <c r="Y42">
        <v>-9.5282897353172302E-2</v>
      </c>
      <c r="Z42">
        <v>-7.0588365197181702E-2</v>
      </c>
      <c r="AA42">
        <v>-3.5208258777856827E-2</v>
      </c>
      <c r="AB42">
        <v>1.7184863099828362E-4</v>
      </c>
      <c r="AC42">
        <v>2.6556603610515594E-2</v>
      </c>
      <c r="AD42">
        <v>5.2941285073757172E-2</v>
      </c>
      <c r="AE42">
        <v>0.10920581221580505</v>
      </c>
      <c r="AF42">
        <v>0.16547021269798279</v>
      </c>
      <c r="AG42">
        <v>0.26464906334877014</v>
      </c>
      <c r="AH42">
        <v>0.36382821202278137</v>
      </c>
      <c r="AI42">
        <v>0.49721270799636841</v>
      </c>
      <c r="AJ42">
        <v>0.63059753179550171</v>
      </c>
      <c r="AK42">
        <v>0.76910996437072754</v>
      </c>
      <c r="AL42">
        <v>0.90762221813201904</v>
      </c>
      <c r="AM42">
        <v>1.013934850692749</v>
      </c>
      <c r="AN42">
        <v>1.1202471256256104</v>
      </c>
      <c r="AO42">
        <v>1.1946170330047607</v>
      </c>
      <c r="AP42">
        <v>1.2689869403839111</v>
      </c>
      <c r="AQ42">
        <v>1.3470809459686279</v>
      </c>
      <c r="AR42">
        <v>1.4251750707626343</v>
      </c>
      <c r="AS42">
        <v>1.530742883682251</v>
      </c>
      <c r="AT42">
        <v>1.6363102197647095</v>
      </c>
      <c r="AU42">
        <v>1.7022289037704468</v>
      </c>
      <c r="AV42">
        <v>1.7681475877761841</v>
      </c>
      <c r="AW42">
        <v>1.7502715587615967</v>
      </c>
      <c r="AX42">
        <v>1.732394814491272</v>
      </c>
      <c r="AY42">
        <v>1.5187963247299194</v>
      </c>
      <c r="AZ42">
        <v>1.3051978349685669</v>
      </c>
      <c r="BA42">
        <v>0.75338286161422729</v>
      </c>
      <c r="BB42">
        <v>0.20156784355640411</v>
      </c>
      <c r="BC42">
        <v>-0.56594043970108032</v>
      </c>
      <c r="BD42">
        <v>-1.3334454298019409</v>
      </c>
      <c r="BE42">
        <v>-1.9692846536636353</v>
      </c>
      <c r="BF42">
        <v>-2.60512375831604</v>
      </c>
      <c r="BG42">
        <v>-2.9857397079467773</v>
      </c>
      <c r="BH42">
        <v>-3.3663568496704102</v>
      </c>
      <c r="BI42">
        <v>-3.6108090877532959</v>
      </c>
      <c r="BJ42">
        <v>-3.8552610874176025</v>
      </c>
      <c r="BK42">
        <v>-4.0565409660339355</v>
      </c>
      <c r="BL42">
        <v>-4.2578210830688477</v>
      </c>
      <c r="BM42">
        <v>-4.5028471946716309</v>
      </c>
      <c r="BN42">
        <v>-4.7478718757629395</v>
      </c>
      <c r="BO42">
        <v>-4.9340829849243164</v>
      </c>
      <c r="BP42">
        <v>-5.1202940940856934</v>
      </c>
      <c r="BQ42">
        <v>-5.1598000526428223</v>
      </c>
      <c r="BR42">
        <v>-5.199305534362793</v>
      </c>
      <c r="BS42">
        <v>-5.1348481178283691</v>
      </c>
      <c r="BT42">
        <v>-5.0703902244567871</v>
      </c>
      <c r="BU42">
        <v>-4.9449701309204102</v>
      </c>
      <c r="BV42">
        <v>-4.819549560546875</v>
      </c>
      <c r="BW42">
        <v>-4.3164911270141602</v>
      </c>
      <c r="BX42">
        <v>-3.8134338855743408</v>
      </c>
      <c r="BY42">
        <v>-2.5885944366455078</v>
      </c>
      <c r="BZ42">
        <v>-1.363755464553833</v>
      </c>
      <c r="CA42">
        <v>2.1598124876618385E-2</v>
      </c>
      <c r="CB42">
        <v>1.4069570302963257</v>
      </c>
      <c r="CC42">
        <v>2.2154281139373779</v>
      </c>
      <c r="CD42">
        <v>3.0238993167877197</v>
      </c>
      <c r="CE42">
        <v>3.4025115966796875</v>
      </c>
      <c r="CF42">
        <v>3.7811198234558105</v>
      </c>
      <c r="CG42">
        <v>4.1140379905700684</v>
      </c>
      <c r="CH42">
        <v>4.446953296661377</v>
      </c>
      <c r="CI42">
        <v>4.7666077613830566</v>
      </c>
      <c r="CJ42">
        <v>5.0862617492675781</v>
      </c>
      <c r="CK42">
        <v>5.3141546249389648</v>
      </c>
      <c r="CL42">
        <v>5.5420489311218262</v>
      </c>
      <c r="CM42">
        <v>5.6305136680603027</v>
      </c>
      <c r="CN42">
        <v>5.7189784049987793</v>
      </c>
      <c r="CO42">
        <v>5.7376570701599121</v>
      </c>
      <c r="CP42">
        <v>5.7563347816467285</v>
      </c>
      <c r="CQ42">
        <v>5.774411678314209</v>
      </c>
      <c r="CR42">
        <v>5.7924890518188477</v>
      </c>
      <c r="CS42">
        <v>5.7459931373596191</v>
      </c>
      <c r="CT42">
        <v>5.699495792388916</v>
      </c>
      <c r="CU42">
        <v>5.2292723655700684</v>
      </c>
      <c r="CV42">
        <v>4.7590427398681641</v>
      </c>
      <c r="CW42">
        <v>3.8951706886291504</v>
      </c>
      <c r="CX42">
        <v>3.0312905311584473</v>
      </c>
      <c r="CY42">
        <v>2.3775146007537842</v>
      </c>
      <c r="CZ42">
        <v>1.7237447500228882</v>
      </c>
      <c r="DA42">
        <v>1.465625524520874</v>
      </c>
      <c r="DB42">
        <v>1.2075095176696777</v>
      </c>
      <c r="DC42">
        <v>1.0301494598388672</v>
      </c>
      <c r="DD42">
        <v>0.85278934240341187</v>
      </c>
      <c r="DE42">
        <v>0.56728613376617432</v>
      </c>
      <c r="DF42">
        <v>0.2817801833152771</v>
      </c>
      <c r="DG42">
        <v>6.2749427743256092E-3</v>
      </c>
      <c r="DH42">
        <v>-0.26923286914825439</v>
      </c>
      <c r="DI42">
        <v>-0.41287389397621155</v>
      </c>
      <c r="DJ42">
        <v>-0.55651354789733887</v>
      </c>
      <c r="DK42">
        <v>-0.61678916215896606</v>
      </c>
      <c r="DL42">
        <v>-0.67706400156021118</v>
      </c>
      <c r="DM42">
        <v>-0.74945747852325439</v>
      </c>
      <c r="DN42">
        <v>-0.82185083627700806</v>
      </c>
      <c r="DO42">
        <v>-0.86553865671157837</v>
      </c>
      <c r="DP42">
        <v>-0.90922659635543823</v>
      </c>
      <c r="DQ42">
        <v>-0.82623410224914551</v>
      </c>
      <c r="DR42">
        <v>-0.74324071407318115</v>
      </c>
      <c r="DS42">
        <v>-0.49606597423553467</v>
      </c>
      <c r="DT42">
        <v>-0.2488933801651001</v>
      </c>
      <c r="DU42">
        <v>5.7267721742391586E-2</v>
      </c>
      <c r="DV42">
        <v>0.36342597007751465</v>
      </c>
      <c r="DW42">
        <v>0.60109001398086548</v>
      </c>
      <c r="DX42">
        <v>0.83875358104705811</v>
      </c>
      <c r="DY42">
        <v>1.0134187936782837</v>
      </c>
      <c r="DZ42">
        <v>1.1880854368209839</v>
      </c>
      <c r="EA42">
        <v>1.3034498691558838</v>
      </c>
      <c r="EB42">
        <v>1.4188153743743896</v>
      </c>
      <c r="EC42">
        <v>1.4299880266189575</v>
      </c>
      <c r="ED42">
        <v>1.4411607980728149</v>
      </c>
      <c r="EE42">
        <v>1.3691684007644653</v>
      </c>
      <c r="EF42">
        <v>1.2971765995025635</v>
      </c>
      <c r="EG42">
        <v>1.1775429248809814</v>
      </c>
      <c r="EH42">
        <v>1.0579088926315308</v>
      </c>
      <c r="EI42">
        <v>0.92429578304290771</v>
      </c>
      <c r="EJ42">
        <v>0.79068148136138916</v>
      </c>
      <c r="EK42">
        <v>0.67207992076873779</v>
      </c>
      <c r="EL42">
        <v>0.55347716808319092</v>
      </c>
      <c r="EM42">
        <v>0.44653427600860596</v>
      </c>
      <c r="EN42">
        <v>0.33959230780601501</v>
      </c>
      <c r="EO42">
        <v>0.2363162487745285</v>
      </c>
      <c r="EP42">
        <v>0.13304120302200317</v>
      </c>
      <c r="EQ42">
        <v>3.9963819086551666E-2</v>
      </c>
      <c r="ER42">
        <v>-5.3113397210836411E-2</v>
      </c>
      <c r="ES42">
        <v>-0.11135423183441162</v>
      </c>
      <c r="ET42">
        <v>-0.16959561407566071</v>
      </c>
      <c r="EU42">
        <v>-0.23236279189586639</v>
      </c>
      <c r="EV42">
        <v>-0.29513055086135864</v>
      </c>
      <c r="EW42">
        <v>-0.36167985200881958</v>
      </c>
      <c r="EX42">
        <v>-0.42822849750518799</v>
      </c>
      <c r="EY42">
        <v>-0.38451191782951355</v>
      </c>
      <c r="EZ42">
        <v>-0.34079545736312866</v>
      </c>
      <c r="FA42">
        <v>-0.16486860811710358</v>
      </c>
      <c r="FB42">
        <v>1.1058789677917957E-2</v>
      </c>
      <c r="FC42">
        <v>0.2079833447933197</v>
      </c>
      <c r="FD42">
        <v>0.40490958094596863</v>
      </c>
      <c r="FE42">
        <v>0.52889686822891235</v>
      </c>
      <c r="FF42">
        <v>0.65288543701171875</v>
      </c>
      <c r="FG42">
        <v>0.64010840654373169</v>
      </c>
      <c r="FH42">
        <v>0.6273302435874939</v>
      </c>
      <c r="FI42">
        <v>0.46524298191070557</v>
      </c>
      <c r="FJ42">
        <v>0.30315259099006653</v>
      </c>
      <c r="FK42">
        <v>5.5863399058580399E-2</v>
      </c>
      <c r="FL42">
        <v>-0.19142618775367737</v>
      </c>
      <c r="FM42">
        <v>-0.46730649471282959</v>
      </c>
      <c r="FN42">
        <v>-0.74318146705627441</v>
      </c>
      <c r="FO42">
        <v>-1.0419799089431763</v>
      </c>
      <c r="FP42">
        <v>-1.3407784700393677</v>
      </c>
      <c r="FQ42">
        <v>-1.4860811233520508</v>
      </c>
      <c r="FR42">
        <v>-1.6313818693161011</v>
      </c>
      <c r="FS42">
        <v>-1.5141564607620239</v>
      </c>
      <c r="FT42">
        <v>-1.3969289064407349</v>
      </c>
      <c r="FU42">
        <v>-1.2348672151565552</v>
      </c>
      <c r="FV42">
        <v>-1.0728058815002441</v>
      </c>
      <c r="FW42">
        <v>-0.9729388952255249</v>
      </c>
      <c r="FX42">
        <v>-0.87307387590408325</v>
      </c>
      <c r="FY42">
        <v>-0.74899953603744507</v>
      </c>
      <c r="FZ42">
        <v>-0.62492507696151733</v>
      </c>
      <c r="GA42">
        <v>-0.46326440572738647</v>
      </c>
      <c r="GB42">
        <v>-0.30160346627235413</v>
      </c>
      <c r="GC42">
        <v>-9.9810793995857239E-2</v>
      </c>
      <c r="GD42">
        <v>0.10198571532964706</v>
      </c>
      <c r="GE42">
        <v>0.33214360475540161</v>
      </c>
      <c r="GF42">
        <v>0.56230133771896362</v>
      </c>
      <c r="GG42">
        <v>0.71957892179489136</v>
      </c>
      <c r="GH42">
        <v>0.87685340642929077</v>
      </c>
      <c r="GI42">
        <v>0.97471541166305542</v>
      </c>
      <c r="GJ42">
        <v>1.0725769996643066</v>
      </c>
      <c r="GK42">
        <v>1.2204293012619019</v>
      </c>
      <c r="GL42">
        <v>1.3682814836502075</v>
      </c>
      <c r="GM42">
        <v>1.4956480264663696</v>
      </c>
      <c r="GN42">
        <v>1.6230170726776123</v>
      </c>
      <c r="GO42">
        <v>1.629062294960022</v>
      </c>
      <c r="GP42">
        <v>1.6351069211959839</v>
      </c>
      <c r="GQ42">
        <v>1.6220721006393433</v>
      </c>
      <c r="GR42">
        <v>1.6090375185012817</v>
      </c>
      <c r="GS42">
        <v>1.6244785785675049</v>
      </c>
      <c r="GT42">
        <v>1.6399197578430176</v>
      </c>
      <c r="GU42">
        <v>1.6062010526657104</v>
      </c>
      <c r="GV42">
        <v>1.5724821090698242</v>
      </c>
      <c r="GW42">
        <v>1.5043299198150635</v>
      </c>
      <c r="GX42">
        <v>1.4361761808395386</v>
      </c>
      <c r="GY42">
        <v>1.3905973434448242</v>
      </c>
      <c r="GZ42">
        <v>1.3450186252593994</v>
      </c>
      <c r="HA42">
        <v>1.3680515289306641</v>
      </c>
      <c r="HB42">
        <v>1.3910840749740601</v>
      </c>
      <c r="HC42">
        <v>1.4777723550796509</v>
      </c>
      <c r="HD42">
        <v>1.5644612312316895</v>
      </c>
      <c r="HE42">
        <v>1.6551321744918823</v>
      </c>
      <c r="HF42">
        <v>1.7458029985427856</v>
      </c>
      <c r="HG42">
        <v>1.820229172706604</v>
      </c>
      <c r="HH42">
        <v>1.894656777381897</v>
      </c>
      <c r="HI42">
        <v>1.8298841714859009</v>
      </c>
      <c r="HJ42">
        <v>1.7651100158691406</v>
      </c>
      <c r="HK42">
        <v>1.4531331062316895</v>
      </c>
      <c r="HL42">
        <v>1.1411622762680054</v>
      </c>
      <c r="HM42">
        <v>0.725738525390625</v>
      </c>
      <c r="HN42">
        <v>0.31031396985054016</v>
      </c>
      <c r="HO42">
        <v>-0.11510886251926422</v>
      </c>
      <c r="HP42">
        <v>-0.54053157567977905</v>
      </c>
      <c r="HQ42">
        <v>-0.96482902765274048</v>
      </c>
      <c r="HR42">
        <v>-1.3891345262527466</v>
      </c>
      <c r="HS42">
        <v>-1.7277542352676392</v>
      </c>
      <c r="HT42">
        <v>-2.0663731098175049</v>
      </c>
      <c r="HU42">
        <v>-2.2908875942230225</v>
      </c>
      <c r="HV42">
        <v>-2.5153975486755371</v>
      </c>
      <c r="HW42">
        <v>-2.699976921081543</v>
      </c>
      <c r="HX42">
        <v>-2.8845560550689697</v>
      </c>
      <c r="HY42">
        <v>-3.0070834159851074</v>
      </c>
      <c r="HZ42">
        <v>-3.1296100616455078</v>
      </c>
      <c r="IA42">
        <v>-3.125828742980957</v>
      </c>
      <c r="IB42">
        <v>-3.122046947479248</v>
      </c>
      <c r="IC42">
        <v>-3.1246540546417236</v>
      </c>
      <c r="ID42">
        <v>-3.1272611618041992</v>
      </c>
      <c r="IE42">
        <v>-3.1141974925994873</v>
      </c>
      <c r="IF42">
        <v>-3.1011340618133545</v>
      </c>
      <c r="IG42">
        <v>-2.9138920307159424</v>
      </c>
      <c r="IH42">
        <v>-2.7266488075256348</v>
      </c>
      <c r="II42">
        <v>-2.5143098831176758</v>
      </c>
      <c r="IJ42">
        <v>-2.3019719123840332</v>
      </c>
      <c r="IK42">
        <v>-2.2229621410369873</v>
      </c>
      <c r="IL42">
        <v>-2.1439509391784668</v>
      </c>
      <c r="IM42">
        <v>-2.0618171691894531</v>
      </c>
      <c r="IN42">
        <v>-1.9796829223632813</v>
      </c>
      <c r="IO42">
        <v>-1.7632759809494019</v>
      </c>
      <c r="IP42">
        <v>-1.5468732118606567</v>
      </c>
      <c r="IQ42">
        <v>-1.3325001001358032</v>
      </c>
      <c r="IR42">
        <v>-1.1181271076202393</v>
      </c>
      <c r="IS42">
        <v>-1.020494818687439</v>
      </c>
      <c r="IT42">
        <v>-0.92286229133605957</v>
      </c>
      <c r="IU42">
        <v>-0.80893135070800781</v>
      </c>
      <c r="IV42">
        <v>-0.69499820470809937</v>
      </c>
      <c r="IW42">
        <v>-0.49918949604034424</v>
      </c>
      <c r="IX42">
        <v>-0.30338039994239807</v>
      </c>
      <c r="IY42">
        <v>-9.7802303731441498E-2</v>
      </c>
      <c r="IZ42">
        <v>0.10777190327644348</v>
      </c>
      <c r="JA42">
        <v>0.31498280167579651</v>
      </c>
      <c r="JB42">
        <v>0.5221937894821167</v>
      </c>
      <c r="JC42">
        <v>0.7996782660484314</v>
      </c>
      <c r="JD42">
        <v>1.0771635770797729</v>
      </c>
      <c r="JE42">
        <v>1.4511847496032715</v>
      </c>
      <c r="JF42">
        <v>1.8252129554748535</v>
      </c>
      <c r="JG42">
        <v>2.2800569534301758</v>
      </c>
      <c r="JH42">
        <v>2.734900951385498</v>
      </c>
      <c r="JI42">
        <v>3.1512997150421143</v>
      </c>
      <c r="JJ42">
        <v>3.567690372467041</v>
      </c>
      <c r="JK42">
        <v>3.6588222980499268</v>
      </c>
      <c r="JL42">
        <v>3.7499516010284424</v>
      </c>
      <c r="JM42">
        <v>3.5598146915435791</v>
      </c>
      <c r="JN42">
        <v>3.3696780204772949</v>
      </c>
      <c r="JO42">
        <v>3.1828393936157227</v>
      </c>
      <c r="JP42">
        <v>2.9959969520568848</v>
      </c>
      <c r="JQ42">
        <v>2.7359020709991455</v>
      </c>
      <c r="JR42">
        <v>2.4758062362670898</v>
      </c>
      <c r="JS42">
        <v>2.0056922435760498</v>
      </c>
      <c r="JT42">
        <v>1.5355875492095947</v>
      </c>
      <c r="JU42">
        <v>1.0069751739501953</v>
      </c>
      <c r="JV42">
        <v>0.47836244106292725</v>
      </c>
      <c r="JW42">
        <v>1.0970404371619225E-2</v>
      </c>
      <c r="JX42">
        <v>-0.45642164349555969</v>
      </c>
      <c r="JY42">
        <v>-0.91008269786834717</v>
      </c>
      <c r="JZ42">
        <v>-1.3637524843215942</v>
      </c>
      <c r="KA42">
        <v>-1.7909802198410034</v>
      </c>
      <c r="KB42">
        <v>-2.2182075977325439</v>
      </c>
      <c r="KC42">
        <v>-2.5952150821685791</v>
      </c>
      <c r="KD42">
        <v>-2.9722156524658203</v>
      </c>
      <c r="KE42">
        <v>-3.2634806632995605</v>
      </c>
      <c r="KF42">
        <v>-3.5547449588775635</v>
      </c>
      <c r="KG42">
        <v>-3.520338773727417</v>
      </c>
      <c r="KH42">
        <v>-3.4859299659729004</v>
      </c>
      <c r="KI42">
        <v>-3.0877871513366699</v>
      </c>
      <c r="KJ42">
        <v>-2.6896374225616455</v>
      </c>
      <c r="KK42">
        <v>-2.2487161159515381</v>
      </c>
      <c r="KL42">
        <v>-1.8077950477600098</v>
      </c>
      <c r="KM42">
        <v>-1.3933442831039429</v>
      </c>
      <c r="KN42">
        <v>-0.9789014458656311</v>
      </c>
      <c r="KO42">
        <v>-0.5861659049987793</v>
      </c>
      <c r="KP42">
        <v>-0.19343052804470062</v>
      </c>
      <c r="KQ42">
        <v>3.0167078599333763E-2</v>
      </c>
      <c r="KR42">
        <v>0.25376373529434204</v>
      </c>
      <c r="KS42">
        <v>0.34921705722808838</v>
      </c>
      <c r="KT42">
        <v>0.44467222690582275</v>
      </c>
      <c r="KU42">
        <v>0.48303210735321045</v>
      </c>
      <c r="KV42">
        <v>0.52139151096343994</v>
      </c>
      <c r="KW42">
        <v>0.49076682329177856</v>
      </c>
      <c r="KX42">
        <v>0.46014270186424255</v>
      </c>
      <c r="KY42">
        <v>0.34898903965950012</v>
      </c>
      <c r="KZ42">
        <v>0.23783479630947113</v>
      </c>
      <c r="LA42">
        <v>4.7833737917244434E-3</v>
      </c>
      <c r="LB42">
        <v>-0.2282692939043045</v>
      </c>
      <c r="LC42">
        <v>-0.63371682167053223</v>
      </c>
      <c r="LD42">
        <v>-1.0391720533370972</v>
      </c>
      <c r="LE42">
        <v>-1.6865299940109253</v>
      </c>
      <c r="LF42">
        <v>-2.3338894844055176</v>
      </c>
      <c r="LG42">
        <v>-3.2410001754760742</v>
      </c>
      <c r="LH42">
        <v>-4.1480932235717773</v>
      </c>
      <c r="LI42">
        <v>-5.1902203559875488</v>
      </c>
      <c r="LJ42">
        <v>-6.2323484420776367</v>
      </c>
      <c r="LK42">
        <v>-7.084925651550293</v>
      </c>
      <c r="LL42">
        <v>-7.937532901763916</v>
      </c>
      <c r="LM42">
        <v>-8.4693155288696289</v>
      </c>
      <c r="LN42">
        <v>-9.0011148452758789</v>
      </c>
      <c r="LO42">
        <v>-9.3358888626098633</v>
      </c>
      <c r="LP42">
        <v>-9.6706638336181641</v>
      </c>
      <c r="LQ42">
        <v>-9.8727235794067383</v>
      </c>
      <c r="LR42">
        <v>-10.074773788452148</v>
      </c>
      <c r="LS42">
        <v>-10.141697883605957</v>
      </c>
      <c r="LT42">
        <v>-10.2086181640625</v>
      </c>
      <c r="LU42">
        <v>-10.305102348327637</v>
      </c>
      <c r="LV42">
        <v>-10.401591300964355</v>
      </c>
      <c r="LW42">
        <v>-10.550357818603516</v>
      </c>
      <c r="LX42">
        <v>-10.699126243591309</v>
      </c>
      <c r="LY42">
        <v>-10.606136322021484</v>
      </c>
      <c r="LZ42">
        <v>-10.51314640045166</v>
      </c>
      <c r="MA42">
        <v>-10.048272132873535</v>
      </c>
      <c r="MB42">
        <v>-9.5834102630615234</v>
      </c>
      <c r="MC42">
        <v>-8.7042474746704102</v>
      </c>
      <c r="MD42">
        <v>-7.8251137733459473</v>
      </c>
      <c r="ME42">
        <v>-6.7618923187255859</v>
      </c>
      <c r="MF42">
        <v>-5.6986298561096191</v>
      </c>
      <c r="MG42">
        <v>-4.6060447692871094</v>
      </c>
      <c r="MH42">
        <v>-3.5134170055389404</v>
      </c>
      <c r="MI42">
        <v>-2.3495569229125977</v>
      </c>
      <c r="MJ42">
        <v>-1.1856969594955444</v>
      </c>
      <c r="MK42">
        <v>-0.14575271308422089</v>
      </c>
      <c r="ML42">
        <v>0.8941497802734375</v>
      </c>
      <c r="MM42">
        <v>1.7527196407318115</v>
      </c>
      <c r="MN42">
        <v>2.6112551689147949</v>
      </c>
      <c r="MO42">
        <v>3.4752047061920166</v>
      </c>
      <c r="MP42">
        <v>4.3391880989074707</v>
      </c>
      <c r="MQ42">
        <v>5.2928338050842285</v>
      </c>
      <c r="MR42">
        <v>6.2465133666992188</v>
      </c>
      <c r="MS42">
        <v>7.0804977416992188</v>
      </c>
      <c r="MT42">
        <v>7.914482593536377</v>
      </c>
      <c r="MU42">
        <v>8.3668203353881836</v>
      </c>
      <c r="MV42">
        <v>8.8191356658935547</v>
      </c>
      <c r="MW42">
        <v>8.9022188186645508</v>
      </c>
      <c r="MX42">
        <v>8.9852962493896484</v>
      </c>
      <c r="MY42">
        <v>9.00408935546875</v>
      </c>
      <c r="MZ42">
        <v>9.0228824615478516</v>
      </c>
      <c r="NA42">
        <v>9.0142021179199219</v>
      </c>
      <c r="NB42">
        <v>9.0055170059204102</v>
      </c>
      <c r="NC42">
        <v>8.7191572189331055</v>
      </c>
      <c r="ND42">
        <v>8.4327974319458008</v>
      </c>
      <c r="NE42">
        <v>7.8729233741760254</v>
      </c>
      <c r="NF42">
        <v>7.3130655288696289</v>
      </c>
      <c r="NG42">
        <v>6.6273922920227051</v>
      </c>
      <c r="NH42">
        <v>5.941744327545166</v>
      </c>
      <c r="NI42">
        <v>5.3587403297424316</v>
      </c>
      <c r="NJ42">
        <v>4.7757143974304199</v>
      </c>
      <c r="NK42">
        <v>4.3121986389160156</v>
      </c>
      <c r="NL42">
        <v>3.8486640453338623</v>
      </c>
      <c r="NM42">
        <v>3.3176546096801758</v>
      </c>
      <c r="NN42">
        <v>2.7866458892822266</v>
      </c>
      <c r="NO42">
        <v>2.2126727104187012</v>
      </c>
      <c r="NP42">
        <v>1.6387206315994263</v>
      </c>
      <c r="NQ42">
        <v>1.1787961721420288</v>
      </c>
      <c r="NR42">
        <v>0.71889024972915649</v>
      </c>
      <c r="NS42">
        <v>0.44335898756980896</v>
      </c>
      <c r="NT42">
        <v>0.16781795024871826</v>
      </c>
      <c r="NU42">
        <v>-1.4243039302527905E-2</v>
      </c>
    </row>
    <row r="43" spans="1:385">
      <c r="A43" t="s">
        <v>141</v>
      </c>
      <c r="B43">
        <v>0.74490243196487427</v>
      </c>
      <c r="C43">
        <v>1.2779823541641235</v>
      </c>
      <c r="D43">
        <v>1.811062216758728</v>
      </c>
      <c r="E43">
        <v>2.4808499813079834</v>
      </c>
      <c r="F43">
        <v>3.1506376266479492</v>
      </c>
      <c r="G43">
        <v>4.0158038139343262</v>
      </c>
      <c r="H43">
        <v>4.8809700012207031</v>
      </c>
      <c r="I43">
        <v>5.8341708183288574</v>
      </c>
      <c r="J43">
        <v>6.7873725891113281</v>
      </c>
      <c r="K43">
        <v>7.5224776268005371</v>
      </c>
      <c r="L43">
        <v>8.2575826644897461</v>
      </c>
      <c r="M43">
        <v>9.0321073532104492</v>
      </c>
      <c r="N43">
        <v>9.8066310882568359</v>
      </c>
      <c r="O43">
        <v>10.80844783782959</v>
      </c>
      <c r="P43">
        <v>11.810264587402344</v>
      </c>
      <c r="V43">
        <v>11.810264587402344</v>
      </c>
      <c r="W43">
        <v>12.556856155395508</v>
      </c>
      <c r="X43">
        <v>13.303449630737305</v>
      </c>
      <c r="Y43">
        <v>13.695754051208496</v>
      </c>
      <c r="Z43">
        <v>14.088058471679688</v>
      </c>
      <c r="AA43">
        <v>13.92817497253418</v>
      </c>
      <c r="AB43">
        <v>13.768290519714355</v>
      </c>
      <c r="AC43">
        <v>12.804231643676758</v>
      </c>
      <c r="AD43">
        <v>11.840173721313477</v>
      </c>
      <c r="AE43">
        <v>10.336529731750488</v>
      </c>
      <c r="AF43">
        <v>8.8328895568847656</v>
      </c>
      <c r="AG43">
        <v>7.0931334495544434</v>
      </c>
      <c r="AH43">
        <v>5.3533740043640137</v>
      </c>
      <c r="AI43">
        <v>3.3182861804962158</v>
      </c>
      <c r="AJ43">
        <v>1.2831934690475464</v>
      </c>
      <c r="AK43">
        <v>-1.1461161375045776</v>
      </c>
      <c r="AL43">
        <v>-3.5754256248474121</v>
      </c>
      <c r="AM43">
        <v>-6.1178445816040039</v>
      </c>
      <c r="AN43">
        <v>-8.6602573394775391</v>
      </c>
      <c r="AO43">
        <v>-11.015804290771484</v>
      </c>
      <c r="AP43">
        <v>-13.371345520019531</v>
      </c>
      <c r="AQ43">
        <v>-15.667873382568359</v>
      </c>
      <c r="AR43">
        <v>-17.964401245117188</v>
      </c>
      <c r="AS43">
        <v>-20.625999450683594</v>
      </c>
      <c r="AT43">
        <v>-23.28758430480957</v>
      </c>
      <c r="AU43">
        <v>-25.998132705688477</v>
      </c>
      <c r="AV43">
        <v>-28.70867919921875</v>
      </c>
      <c r="AW43">
        <v>-30.625680923461914</v>
      </c>
      <c r="AX43">
        <v>-32.542686462402344</v>
      </c>
      <c r="AY43">
        <v>-33.068492889404297</v>
      </c>
      <c r="AZ43">
        <v>-33.594291687011719</v>
      </c>
      <c r="BA43">
        <v>-33.175918579101563</v>
      </c>
      <c r="BB43">
        <v>-32.757541656494141</v>
      </c>
      <c r="BC43">
        <v>-32.458259582519531</v>
      </c>
      <c r="BD43">
        <v>-32.158977508544922</v>
      </c>
      <c r="BE43">
        <v>-31.703962326049805</v>
      </c>
      <c r="BF43">
        <v>-31.248945236206055</v>
      </c>
      <c r="BG43">
        <v>-30.01568603515625</v>
      </c>
      <c r="BH43">
        <v>-28.782417297363281</v>
      </c>
      <c r="BI43">
        <v>-26.873495101928711</v>
      </c>
      <c r="BJ43">
        <v>-24.964574813842773</v>
      </c>
      <c r="BK43">
        <v>-22.903675079345703</v>
      </c>
      <c r="BL43">
        <v>-20.842777252197266</v>
      </c>
      <c r="BM43">
        <v>-19.214595794677734</v>
      </c>
      <c r="BN43">
        <v>-17.586421966552734</v>
      </c>
      <c r="BO43">
        <v>-16.036832809448242</v>
      </c>
      <c r="BP43">
        <v>-14.487239837646484</v>
      </c>
      <c r="BQ43">
        <v>-12.55436897277832</v>
      </c>
      <c r="BR43">
        <v>-10.621488571166992</v>
      </c>
      <c r="BS43">
        <v>-8.485417366027832</v>
      </c>
      <c r="BT43">
        <v>-6.3493466377258301</v>
      </c>
      <c r="BU43">
        <v>-4.4815921783447266</v>
      </c>
      <c r="BV43">
        <v>-2.6138379573822021</v>
      </c>
      <c r="BW43">
        <v>-1.1549371480941772</v>
      </c>
      <c r="BX43">
        <v>0.30395567417144775</v>
      </c>
      <c r="BY43">
        <v>1.5983517169952393</v>
      </c>
      <c r="BZ43">
        <v>2.8927478790283203</v>
      </c>
      <c r="CA43">
        <v>3.9693922996520996</v>
      </c>
      <c r="CB43">
        <v>5.0460414886474609</v>
      </c>
      <c r="CC43">
        <v>5.9444093704223633</v>
      </c>
      <c r="CD43">
        <v>6.8427772521972656</v>
      </c>
      <c r="CE43">
        <v>7.7621779441833496</v>
      </c>
      <c r="CF43">
        <v>8.6815690994262695</v>
      </c>
      <c r="CG43">
        <v>9.5577402114868164</v>
      </c>
      <c r="CH43">
        <v>10.433901786804199</v>
      </c>
      <c r="CI43">
        <v>11.203702926635742</v>
      </c>
      <c r="CJ43">
        <v>11.973504066467285</v>
      </c>
      <c r="CK43">
        <v>12.853446960449219</v>
      </c>
      <c r="CL43">
        <v>13.733399391174316</v>
      </c>
      <c r="CM43">
        <v>14.773856163024902</v>
      </c>
      <c r="CN43">
        <v>15.814323425292969</v>
      </c>
      <c r="CO43">
        <v>16.476348876953125</v>
      </c>
      <c r="CP43">
        <v>17.138368606567383</v>
      </c>
      <c r="CQ43">
        <v>17.185754776000977</v>
      </c>
      <c r="CR43">
        <v>17.233137130737305</v>
      </c>
      <c r="CS43">
        <v>17.329912185668945</v>
      </c>
      <c r="CT43">
        <v>17.42668342590332</v>
      </c>
      <c r="CU43">
        <v>17.599544525146484</v>
      </c>
      <c r="CV43">
        <v>17.772407531738281</v>
      </c>
      <c r="CW43">
        <v>17.619855880737305</v>
      </c>
      <c r="CX43">
        <v>17.467306137084961</v>
      </c>
      <c r="CY43">
        <v>17.055347442626953</v>
      </c>
      <c r="CZ43">
        <v>16.643394470214844</v>
      </c>
      <c r="DA43">
        <v>16.345338821411133</v>
      </c>
      <c r="DB43">
        <v>16.04728889465332</v>
      </c>
      <c r="DC43">
        <v>15.727089881896973</v>
      </c>
      <c r="DD43">
        <v>15.406888961791992</v>
      </c>
      <c r="DE43">
        <v>14.663336753845215</v>
      </c>
      <c r="DF43">
        <v>13.919778823852539</v>
      </c>
      <c r="DG43">
        <v>12.985862731933594</v>
      </c>
      <c r="DH43">
        <v>12.051938056945801</v>
      </c>
      <c r="DI43">
        <v>11.175939559936523</v>
      </c>
      <c r="DJ43">
        <v>10.299949645996094</v>
      </c>
      <c r="DK43">
        <v>9.4803018569946289</v>
      </c>
      <c r="DL43">
        <v>8.6606607437133789</v>
      </c>
      <c r="DM43">
        <v>7.801537036895752</v>
      </c>
      <c r="DN43">
        <v>6.9424123764038086</v>
      </c>
      <c r="DO43">
        <v>6.1499009132385254</v>
      </c>
      <c r="DP43">
        <v>5.3573832511901855</v>
      </c>
      <c r="DQ43">
        <v>4.804539680480957</v>
      </c>
      <c r="DR43">
        <v>4.2516903877258301</v>
      </c>
      <c r="DS43">
        <v>3.8802406787872314</v>
      </c>
      <c r="DT43">
        <v>3.5087940692901611</v>
      </c>
      <c r="DU43">
        <v>3.1692006587982178</v>
      </c>
      <c r="DV43">
        <v>2.8296105861663818</v>
      </c>
      <c r="DW43">
        <v>2.7011523246765137</v>
      </c>
      <c r="DX43">
        <v>2.5726954936981201</v>
      </c>
      <c r="DY43">
        <v>2.7090301513671875</v>
      </c>
      <c r="DZ43">
        <v>2.8453660011291504</v>
      </c>
      <c r="EA43">
        <v>2.9682362079620361</v>
      </c>
      <c r="EB43">
        <v>3.0911073684692383</v>
      </c>
      <c r="EC43">
        <v>2.9728484153747559</v>
      </c>
      <c r="ED43">
        <v>2.8545904159545898</v>
      </c>
      <c r="EE43">
        <v>2.547684907913208</v>
      </c>
      <c r="EF43">
        <v>2.2407817840576172</v>
      </c>
      <c r="EG43">
        <v>1.8640322685241699</v>
      </c>
      <c r="EH43">
        <v>1.487282395362854</v>
      </c>
      <c r="EI43">
        <v>1.0676789283752441</v>
      </c>
      <c r="EJ43">
        <v>0.64807158708572388</v>
      </c>
      <c r="EK43">
        <v>0.22205132246017456</v>
      </c>
      <c r="EL43">
        <v>-0.20397293567657471</v>
      </c>
      <c r="EM43">
        <v>-0.66976076364517212</v>
      </c>
      <c r="EN43">
        <v>-1.1355441808700562</v>
      </c>
      <c r="EO43">
        <v>-1.5797600746154785</v>
      </c>
      <c r="EP43">
        <v>-2.0239715576171875</v>
      </c>
      <c r="EQ43">
        <v>-2.2969017028808594</v>
      </c>
      <c r="ER43">
        <v>-2.5698308944702148</v>
      </c>
      <c r="ES43">
        <v>-2.7554111480712891</v>
      </c>
      <c r="ET43">
        <v>-2.9409928321838379</v>
      </c>
      <c r="EU43">
        <v>-3.1313855648040771</v>
      </c>
      <c r="EV43">
        <v>-3.3217802047729492</v>
      </c>
      <c r="EW43">
        <v>-3.3826572895050049</v>
      </c>
      <c r="EX43">
        <v>-3.4435334205627441</v>
      </c>
      <c r="EY43">
        <v>-3.1559944152832031</v>
      </c>
      <c r="EZ43">
        <v>-2.8684570789337158</v>
      </c>
      <c r="FA43">
        <v>-2.1427762508392334</v>
      </c>
      <c r="FB43">
        <v>-1.41709303855896</v>
      </c>
      <c r="FC43">
        <v>-0.46329537034034729</v>
      </c>
      <c r="FD43">
        <v>0.49051153659820557</v>
      </c>
      <c r="FE43">
        <v>1.4730136394500732</v>
      </c>
      <c r="FF43">
        <v>2.4555251598358154</v>
      </c>
      <c r="FG43">
        <v>3.5336642265319824</v>
      </c>
      <c r="FH43">
        <v>4.6118021011352539</v>
      </c>
      <c r="FI43">
        <v>5.637209415435791</v>
      </c>
      <c r="FJ43">
        <v>6.6626362800598145</v>
      </c>
      <c r="FK43">
        <v>7.2262301445007324</v>
      </c>
      <c r="FL43">
        <v>7.789820671081543</v>
      </c>
      <c r="FM43">
        <v>8.1129131317138672</v>
      </c>
      <c r="FN43">
        <v>8.4359989166259766</v>
      </c>
      <c r="FO43">
        <v>8.8532857894897461</v>
      </c>
      <c r="FP43">
        <v>9.2705717086791992</v>
      </c>
      <c r="FQ43">
        <v>9.2563915252685547</v>
      </c>
      <c r="FR43">
        <v>9.2422065734863281</v>
      </c>
      <c r="FS43">
        <v>8.6962432861328125</v>
      </c>
      <c r="FT43">
        <v>8.1502695083618164</v>
      </c>
      <c r="FU43">
        <v>7.7957501411437988</v>
      </c>
      <c r="FV43">
        <v>7.4412307739257813</v>
      </c>
      <c r="FW43">
        <v>7.0482373237609863</v>
      </c>
      <c r="FX43">
        <v>6.6552515029907227</v>
      </c>
      <c r="FY43">
        <v>5.8032064437866211</v>
      </c>
      <c r="FZ43">
        <v>4.9511575698852539</v>
      </c>
      <c r="GA43">
        <v>4.1290459632873535</v>
      </c>
      <c r="GB43">
        <v>3.3069357872009277</v>
      </c>
      <c r="GC43">
        <v>2.6891534328460693</v>
      </c>
      <c r="GD43">
        <v>2.071359395980835</v>
      </c>
      <c r="GE43">
        <v>1.3370544910430908</v>
      </c>
      <c r="GF43">
        <v>0.60274851322174072</v>
      </c>
      <c r="GG43">
        <v>-0.25752237439155579</v>
      </c>
      <c r="GH43">
        <v>-1.1177767515182495</v>
      </c>
      <c r="GI43">
        <v>-1.9151656627655029</v>
      </c>
      <c r="GJ43">
        <v>-2.7125542163848877</v>
      </c>
      <c r="GK43">
        <v>-3.5828227996826172</v>
      </c>
      <c r="GL43">
        <v>-4.4530906677246094</v>
      </c>
      <c r="GM43">
        <v>-5.1873536109924316</v>
      </c>
      <c r="GN43">
        <v>-5.921630859375</v>
      </c>
      <c r="GO43">
        <v>-6.0856428146362305</v>
      </c>
      <c r="GP43">
        <v>-6.2496519088745117</v>
      </c>
      <c r="GQ43">
        <v>-6.2091717720031738</v>
      </c>
      <c r="GR43">
        <v>-6.1686930656433105</v>
      </c>
      <c r="GS43">
        <v>-6.1091909408569336</v>
      </c>
      <c r="GT43">
        <v>-6.0496892929077148</v>
      </c>
      <c r="GU43">
        <v>-5.4946346282958984</v>
      </c>
      <c r="GV43">
        <v>-4.9395766258239746</v>
      </c>
      <c r="GW43">
        <v>-3.9946403503417969</v>
      </c>
      <c r="GX43">
        <v>-3.0496861934661865</v>
      </c>
      <c r="GY43">
        <v>-1.9802566766738892</v>
      </c>
      <c r="GZ43">
        <v>-0.91082578897476196</v>
      </c>
      <c r="HA43">
        <v>0.55867338180541992</v>
      </c>
      <c r="HB43">
        <v>2.028144359588623</v>
      </c>
      <c r="HC43">
        <v>3.7369101047515869</v>
      </c>
      <c r="HD43">
        <v>5.4456772804260254</v>
      </c>
      <c r="HE43">
        <v>6.9072403907775879</v>
      </c>
      <c r="HF43">
        <v>8.368804931640625</v>
      </c>
      <c r="HG43">
        <v>9.9791650772094727</v>
      </c>
      <c r="HH43">
        <v>11.589555740356445</v>
      </c>
      <c r="HI43">
        <v>13.306887626647949</v>
      </c>
      <c r="HJ43">
        <v>15.024216651916504</v>
      </c>
      <c r="HK43">
        <v>15.793644905090332</v>
      </c>
      <c r="HL43">
        <v>16.563058853149414</v>
      </c>
      <c r="HM43">
        <v>16.661354064941406</v>
      </c>
      <c r="HN43">
        <v>16.759645462036133</v>
      </c>
      <c r="HO43">
        <v>17.033863067626953</v>
      </c>
      <c r="HP43">
        <v>17.308076858520508</v>
      </c>
      <c r="HQ43">
        <v>16.960155487060547</v>
      </c>
      <c r="HR43">
        <v>16.612226486206055</v>
      </c>
      <c r="HS43">
        <v>15.080221176147461</v>
      </c>
      <c r="HT43">
        <v>13.548210144042969</v>
      </c>
      <c r="HU43">
        <v>11.605589866638184</v>
      </c>
      <c r="HV43">
        <v>9.6630048751831055</v>
      </c>
      <c r="HW43">
        <v>7.4591455459594727</v>
      </c>
      <c r="HX43">
        <v>5.2552833557128906</v>
      </c>
      <c r="HY43">
        <v>2.6327888965606689</v>
      </c>
      <c r="HZ43">
        <v>1.0297133587300777E-2</v>
      </c>
      <c r="IA43">
        <v>-2.2415366172790527</v>
      </c>
      <c r="IB43">
        <v>-4.4934134483337402</v>
      </c>
      <c r="IC43">
        <v>-6.225731372833252</v>
      </c>
      <c r="ID43">
        <v>-7.9580464363098145</v>
      </c>
      <c r="IE43">
        <v>-9.7115631103515625</v>
      </c>
      <c r="IF43">
        <v>-11.465044975280762</v>
      </c>
      <c r="IG43">
        <v>-12.779905319213867</v>
      </c>
      <c r="IH43">
        <v>-14.094761848449707</v>
      </c>
      <c r="II43">
        <v>-14.928620338439941</v>
      </c>
      <c r="IJ43">
        <v>-15.762479782104492</v>
      </c>
      <c r="IK43">
        <v>-17.022222518920898</v>
      </c>
      <c r="IL43">
        <v>-18.281990051269531</v>
      </c>
      <c r="IM43">
        <v>-19.583610534667969</v>
      </c>
      <c r="IN43">
        <v>-20.885227203369141</v>
      </c>
      <c r="IO43">
        <v>-20.992401123046875</v>
      </c>
      <c r="IP43">
        <v>-21.099571228027344</v>
      </c>
      <c r="IQ43">
        <v>-20.467744827270508</v>
      </c>
      <c r="IR43">
        <v>-19.835912704467773</v>
      </c>
      <c r="IS43">
        <v>-19.399490356445313</v>
      </c>
      <c r="IT43">
        <v>-18.963062286376953</v>
      </c>
      <c r="IU43">
        <v>-18.026262283325195</v>
      </c>
      <c r="IV43">
        <v>-17.089445114135742</v>
      </c>
      <c r="IW43">
        <v>-15.390706062316895</v>
      </c>
      <c r="IX43">
        <v>-13.691967010498047</v>
      </c>
      <c r="IY43">
        <v>-12.35820198059082</v>
      </c>
      <c r="IZ43">
        <v>-11.024462699890137</v>
      </c>
      <c r="JA43">
        <v>-10.179859161376953</v>
      </c>
      <c r="JB43">
        <v>-9.3352584838867188</v>
      </c>
      <c r="JC43">
        <v>-8.0534324645996094</v>
      </c>
      <c r="JD43">
        <v>-6.7716026306152344</v>
      </c>
      <c r="JE43">
        <v>-4.9425201416015625</v>
      </c>
      <c r="JF43">
        <v>-3.1134021282196045</v>
      </c>
      <c r="JG43">
        <v>-1.1180987358093262</v>
      </c>
      <c r="JH43">
        <v>0.87720602750778198</v>
      </c>
      <c r="JI43">
        <v>3.0066695213317871</v>
      </c>
      <c r="JJ43">
        <v>5.1360917091369629</v>
      </c>
      <c r="JK43">
        <v>6.9429812431335449</v>
      </c>
      <c r="JL43">
        <v>8.7498674392700195</v>
      </c>
      <c r="JM43">
        <v>9.863215446472168</v>
      </c>
      <c r="JN43">
        <v>10.976560592651367</v>
      </c>
      <c r="JO43">
        <v>11.907143592834473</v>
      </c>
      <c r="JP43">
        <v>12.837746620178223</v>
      </c>
      <c r="JQ43">
        <v>13.509370803833008</v>
      </c>
      <c r="JR43">
        <v>14.180991172790527</v>
      </c>
      <c r="JS43">
        <v>13.907660484313965</v>
      </c>
      <c r="JT43">
        <v>13.634334564208984</v>
      </c>
      <c r="JU43">
        <v>12.926217079162598</v>
      </c>
      <c r="JV43">
        <v>12.218096733093262</v>
      </c>
      <c r="JW43">
        <v>11.757665634155273</v>
      </c>
      <c r="JX43">
        <v>11.297231674194336</v>
      </c>
      <c r="JY43">
        <v>10.47255802154541</v>
      </c>
      <c r="JZ43">
        <v>9.6478681564331055</v>
      </c>
      <c r="KA43">
        <v>8.1841287612915039</v>
      </c>
      <c r="KB43">
        <v>6.7203884124755859</v>
      </c>
      <c r="KC43">
        <v>5.2224130630493164</v>
      </c>
      <c r="KD43">
        <v>3.7244663238525391</v>
      </c>
      <c r="KE43">
        <v>2.4722890853881836</v>
      </c>
      <c r="KF43">
        <v>1.2201136350631714</v>
      </c>
      <c r="KG43">
        <v>0.25708276033401489</v>
      </c>
      <c r="KH43">
        <v>-0.70594489574432373</v>
      </c>
      <c r="KI43">
        <v>-1.2078484296798706</v>
      </c>
      <c r="KJ43">
        <v>-1.7097616195678711</v>
      </c>
      <c r="KK43">
        <v>-1.7870267629623413</v>
      </c>
      <c r="KL43">
        <v>-1.8642890453338623</v>
      </c>
      <c r="KM43">
        <v>-1.5875494480133057</v>
      </c>
      <c r="KN43">
        <v>-1.3108148574829102</v>
      </c>
      <c r="KO43">
        <v>-0.62277895212173462</v>
      </c>
      <c r="KP43">
        <v>6.5259896218776703E-2</v>
      </c>
      <c r="KQ43">
        <v>1.0584861040115356</v>
      </c>
      <c r="KR43">
        <v>2.0517146587371826</v>
      </c>
      <c r="KS43">
        <v>3.3665177822113037</v>
      </c>
      <c r="KT43">
        <v>4.6813468933105469</v>
      </c>
      <c r="KU43">
        <v>6.2881259918212891</v>
      </c>
      <c r="KV43">
        <v>7.8949055671691895</v>
      </c>
      <c r="KW43">
        <v>9.2362613677978516</v>
      </c>
      <c r="KX43">
        <v>10.577592849731445</v>
      </c>
      <c r="KY43">
        <v>11.709247589111328</v>
      </c>
      <c r="KZ43">
        <v>12.840901374816895</v>
      </c>
      <c r="LA43">
        <v>14.425335884094238</v>
      </c>
      <c r="LB43">
        <v>16.009769439697266</v>
      </c>
      <c r="LC43">
        <v>17.384532928466797</v>
      </c>
      <c r="LD43">
        <v>18.759321212768555</v>
      </c>
      <c r="LE43">
        <v>18.977651596069336</v>
      </c>
      <c r="LF43">
        <v>19.195976257324219</v>
      </c>
      <c r="LG43">
        <v>19.19331169128418</v>
      </c>
      <c r="LH43">
        <v>19.190647125244141</v>
      </c>
      <c r="LI43">
        <v>19.384193420410156</v>
      </c>
      <c r="LJ43">
        <v>19.577737808227539</v>
      </c>
      <c r="LK43">
        <v>19.143213272094727</v>
      </c>
      <c r="LL43">
        <v>18.708669662475586</v>
      </c>
      <c r="LM43">
        <v>17.88176155090332</v>
      </c>
      <c r="LN43">
        <v>17.054819107055664</v>
      </c>
      <c r="LO43">
        <v>16.03516960144043</v>
      </c>
      <c r="LP43">
        <v>15.015520095825195</v>
      </c>
      <c r="LQ43">
        <v>13.688180923461914</v>
      </c>
      <c r="LR43">
        <v>12.36088752746582</v>
      </c>
      <c r="LS43">
        <v>10.966763496398926</v>
      </c>
      <c r="LT43">
        <v>9.5726919174194336</v>
      </c>
      <c r="LU43">
        <v>8.311488151550293</v>
      </c>
      <c r="LV43">
        <v>7.0502362251281738</v>
      </c>
      <c r="LW43">
        <v>5.7471776008605957</v>
      </c>
      <c r="LX43">
        <v>4.4440646171569824</v>
      </c>
      <c r="LY43">
        <v>2.8179211616516113</v>
      </c>
      <c r="LZ43">
        <v>1.1917774677276611</v>
      </c>
      <c r="MA43">
        <v>-0.56030905246734619</v>
      </c>
      <c r="MB43">
        <v>-2.3123307228088379</v>
      </c>
      <c r="MC43">
        <v>-3.9159908294677734</v>
      </c>
      <c r="MD43">
        <v>-5.5195884704589844</v>
      </c>
      <c r="ME43">
        <v>-7.0670099258422852</v>
      </c>
      <c r="MF43">
        <v>-8.6144905090332031</v>
      </c>
      <c r="MG43">
        <v>-10.269826889038086</v>
      </c>
      <c r="MH43">
        <v>-11.925223350524902</v>
      </c>
      <c r="MI43">
        <v>-13.471498489379883</v>
      </c>
      <c r="MJ43">
        <v>-15.017772674560547</v>
      </c>
      <c r="MK43">
        <v>-16.137048721313477</v>
      </c>
      <c r="ML43">
        <v>-17.256277084350586</v>
      </c>
      <c r="MM43">
        <v>-17.857841491699219</v>
      </c>
      <c r="MN43">
        <v>-18.459383010864258</v>
      </c>
      <c r="MO43">
        <v>-19.080600738525391</v>
      </c>
      <c r="MP43">
        <v>-19.701848983764648</v>
      </c>
      <c r="MQ43">
        <v>-20.610431671142578</v>
      </c>
      <c r="MR43">
        <v>-21.51904296875</v>
      </c>
      <c r="MS43">
        <v>-22.115741729736328</v>
      </c>
      <c r="MT43">
        <v>-22.712440490722656</v>
      </c>
      <c r="MU43">
        <v>-22.581813812255859</v>
      </c>
      <c r="MV43">
        <v>-22.451181411743164</v>
      </c>
      <c r="MW43">
        <v>-21.721649169921875</v>
      </c>
      <c r="MX43">
        <v>-20.992143630981445</v>
      </c>
      <c r="MY43">
        <v>-20.274465560913086</v>
      </c>
      <c r="MZ43">
        <v>-19.5567626953125</v>
      </c>
      <c r="NA43">
        <v>-18.935771942138672</v>
      </c>
      <c r="NB43">
        <v>-18.314752578735352</v>
      </c>
      <c r="NC43">
        <v>-17.334379196166992</v>
      </c>
      <c r="ND43">
        <v>-16.354007720947266</v>
      </c>
      <c r="NE43">
        <v>-14.993091583251953</v>
      </c>
      <c r="NF43">
        <v>-13.632223129272461</v>
      </c>
      <c r="NG43">
        <v>-12.115083694458008</v>
      </c>
      <c r="NH43">
        <v>-10.598000526428223</v>
      </c>
      <c r="NI43">
        <v>-9.3090658187866211</v>
      </c>
      <c r="NJ43">
        <v>-8.0200843811035156</v>
      </c>
      <c r="NK43">
        <v>-7.0236105918884277</v>
      </c>
      <c r="NL43">
        <v>-6.0270991325378418</v>
      </c>
      <c r="NM43">
        <v>-5.0174202919006348</v>
      </c>
      <c r="NN43">
        <v>-4.0077409744262695</v>
      </c>
      <c r="NO43">
        <v>-3.0083072185516357</v>
      </c>
      <c r="NP43">
        <v>-2.0089116096496582</v>
      </c>
      <c r="NQ43">
        <v>-1.2411292791366577</v>
      </c>
      <c r="NR43">
        <v>-0.47337821125984192</v>
      </c>
      <c r="NS43">
        <v>2.2137230262160301E-2</v>
      </c>
      <c r="NT43">
        <v>0.5176701545715332</v>
      </c>
      <c r="NU43">
        <v>0.88183486461639404</v>
      </c>
    </row>
    <row r="44" spans="1:385">
      <c r="A44" t="s">
        <v>142</v>
      </c>
      <c r="B44">
        <v>0.18861770629882813</v>
      </c>
      <c r="C44">
        <v>0.29662024974822998</v>
      </c>
      <c r="D44">
        <v>0.40462282299995422</v>
      </c>
      <c r="E44">
        <v>0.6036110520362854</v>
      </c>
      <c r="F44">
        <v>0.80259925127029419</v>
      </c>
      <c r="G44">
        <v>1.126606822013855</v>
      </c>
      <c r="H44">
        <v>1.4506145715713501</v>
      </c>
      <c r="I44">
        <v>1.7983999252319336</v>
      </c>
      <c r="J44">
        <v>2.1461851596832275</v>
      </c>
      <c r="K44">
        <v>2.3788061141967773</v>
      </c>
      <c r="L44">
        <v>2.6114270687103271</v>
      </c>
      <c r="M44">
        <v>2.8337633609771729</v>
      </c>
      <c r="N44">
        <v>3.0560996532440186</v>
      </c>
      <c r="O44">
        <v>3.2832198143005371</v>
      </c>
      <c r="P44">
        <v>3.510340690612793</v>
      </c>
      <c r="V44">
        <v>3.5103404521942139</v>
      </c>
      <c r="W44">
        <v>3.5496451854705811</v>
      </c>
      <c r="X44">
        <v>3.5889501571655273</v>
      </c>
      <c r="Y44">
        <v>3.5248076915740967</v>
      </c>
      <c r="Z44">
        <v>3.460665225982666</v>
      </c>
      <c r="AA44">
        <v>3.417722225189209</v>
      </c>
      <c r="AB44">
        <v>3.3747787475585938</v>
      </c>
      <c r="AC44">
        <v>3.3041331768035889</v>
      </c>
      <c r="AD44">
        <v>3.2334873676300049</v>
      </c>
      <c r="AE44">
        <v>3.0469319820404053</v>
      </c>
      <c r="AF44">
        <v>2.8603770732879639</v>
      </c>
      <c r="AG44">
        <v>2.4689042568206787</v>
      </c>
      <c r="AH44">
        <v>2.0774304866790771</v>
      </c>
      <c r="AI44">
        <v>1.419474720954895</v>
      </c>
      <c r="AJ44">
        <v>0.7615172266960144</v>
      </c>
      <c r="AK44">
        <v>-7.0731677114963531E-2</v>
      </c>
      <c r="AL44">
        <v>-0.90298068523406982</v>
      </c>
      <c r="AM44">
        <v>-1.6265989542007446</v>
      </c>
      <c r="AN44">
        <v>-2.3502156734466553</v>
      </c>
      <c r="AO44">
        <v>-2.844306468963623</v>
      </c>
      <c r="AP44">
        <v>-3.3383960723876953</v>
      </c>
      <c r="AQ44">
        <v>-3.657733678817749</v>
      </c>
      <c r="AR44">
        <v>-3.9770715236663818</v>
      </c>
      <c r="AS44">
        <v>-4.1119465827941895</v>
      </c>
      <c r="AT44">
        <v>-4.2468204498291016</v>
      </c>
      <c r="AU44">
        <v>-4.1664061546325684</v>
      </c>
      <c r="AV44">
        <v>-4.085991382598877</v>
      </c>
      <c r="AW44">
        <v>-3.8928189277648926</v>
      </c>
      <c r="AX44">
        <v>-3.6996455192565918</v>
      </c>
      <c r="AY44">
        <v>-3.4797444343566895</v>
      </c>
      <c r="AZ44">
        <v>-3.2598433494567871</v>
      </c>
      <c r="BA44">
        <v>-3.0908210277557373</v>
      </c>
      <c r="BB44">
        <v>-2.9217987060546875</v>
      </c>
      <c r="BC44">
        <v>-2.6706132888793945</v>
      </c>
      <c r="BD44">
        <v>-2.4194281101226807</v>
      </c>
      <c r="BE44">
        <v>-1.779606819152832</v>
      </c>
      <c r="BF44">
        <v>-1.1397856473922729</v>
      </c>
      <c r="BG44">
        <v>-0.18349143862724304</v>
      </c>
      <c r="BH44">
        <v>0.77280759811401367</v>
      </c>
      <c r="BI44">
        <v>1.6443612575531006</v>
      </c>
      <c r="BJ44">
        <v>2.5159146785736084</v>
      </c>
      <c r="BK44">
        <v>3.0673003196716309</v>
      </c>
      <c r="BL44">
        <v>3.6186854839324951</v>
      </c>
      <c r="BM44">
        <v>3.9573912620544434</v>
      </c>
      <c r="BN44">
        <v>4.2960948944091797</v>
      </c>
      <c r="BO44">
        <v>4.4085087776184082</v>
      </c>
      <c r="BP44">
        <v>4.5209236145019531</v>
      </c>
      <c r="BQ44">
        <v>4.2854671478271484</v>
      </c>
      <c r="BR44">
        <v>4.0500082969665527</v>
      </c>
      <c r="BS44">
        <v>3.666184663772583</v>
      </c>
      <c r="BT44">
        <v>3.2823605537414551</v>
      </c>
      <c r="BU44">
        <v>2.9548583030700684</v>
      </c>
      <c r="BV44">
        <v>2.6273560523986816</v>
      </c>
      <c r="BW44">
        <v>2.4232101440429688</v>
      </c>
      <c r="BX44">
        <v>2.2190651893615723</v>
      </c>
      <c r="BY44">
        <v>2.0775737762451172</v>
      </c>
      <c r="BZ44">
        <v>1.9360817670822144</v>
      </c>
      <c r="CA44">
        <v>1.5774393081665039</v>
      </c>
      <c r="CB44">
        <v>1.2187943458557129</v>
      </c>
      <c r="CC44">
        <v>0.60226380825042725</v>
      </c>
      <c r="CD44">
        <v>-1.4266557991504669E-2</v>
      </c>
      <c r="CE44">
        <v>-0.65142685174942017</v>
      </c>
      <c r="CF44">
        <v>-1.2885808944702148</v>
      </c>
      <c r="CG44">
        <v>-1.7261221408843994</v>
      </c>
      <c r="CH44">
        <v>-2.1636588573455811</v>
      </c>
      <c r="CI44">
        <v>-2.3989169597625732</v>
      </c>
      <c r="CJ44">
        <v>-2.634174108505249</v>
      </c>
      <c r="CK44">
        <v>-2.7995574474334717</v>
      </c>
      <c r="CL44">
        <v>-2.9649419784545898</v>
      </c>
      <c r="CM44">
        <v>-2.993532657623291</v>
      </c>
      <c r="CN44">
        <v>-3.0221233367919922</v>
      </c>
      <c r="CO44">
        <v>-2.8433022499084473</v>
      </c>
      <c r="CP44">
        <v>-2.6644833087921143</v>
      </c>
      <c r="CQ44">
        <v>-2.3779747486114502</v>
      </c>
      <c r="CR44">
        <v>-2.0914688110351563</v>
      </c>
      <c r="CS44">
        <v>-1.8437494039535522</v>
      </c>
      <c r="CT44">
        <v>-1.5960303544998169</v>
      </c>
      <c r="CU44">
        <v>-1.3632389307022095</v>
      </c>
      <c r="CV44">
        <v>-1.1304446458816528</v>
      </c>
      <c r="CW44">
        <v>-0.68061816692352295</v>
      </c>
      <c r="CX44">
        <v>-0.23078739643096924</v>
      </c>
      <c r="CY44">
        <v>0.45258200168609619</v>
      </c>
      <c r="CZ44">
        <v>1.135887622833252</v>
      </c>
      <c r="DA44">
        <v>1.81788170337677</v>
      </c>
      <c r="DB44">
        <v>2.4998695850372314</v>
      </c>
      <c r="DC44">
        <v>2.9943060874938965</v>
      </c>
      <c r="DD44">
        <v>3.488741397857666</v>
      </c>
      <c r="DE44">
        <v>3.8546872138977051</v>
      </c>
      <c r="DF44">
        <v>4.220637321472168</v>
      </c>
      <c r="DG44">
        <v>4.6182961463928223</v>
      </c>
      <c r="DH44">
        <v>5.0159592628479004</v>
      </c>
      <c r="DI44">
        <v>5.4782228469848633</v>
      </c>
      <c r="DJ44">
        <v>5.9404826164245605</v>
      </c>
      <c r="DK44">
        <v>6.2662677764892578</v>
      </c>
      <c r="DL44">
        <v>6.5920500755310059</v>
      </c>
      <c r="DM44">
        <v>6.6430730819702148</v>
      </c>
      <c r="DN44">
        <v>6.6940951347351074</v>
      </c>
      <c r="DO44">
        <v>6.6522693634033203</v>
      </c>
      <c r="DP44">
        <v>6.6104426383972168</v>
      </c>
      <c r="DQ44">
        <v>6.5024700164794922</v>
      </c>
      <c r="DR44">
        <v>6.394495964050293</v>
      </c>
      <c r="DS44">
        <v>5.9414849281311035</v>
      </c>
      <c r="DT44">
        <v>5.4884781837463379</v>
      </c>
      <c r="DU44">
        <v>4.6123089790344238</v>
      </c>
      <c r="DV44">
        <v>3.7361469268798828</v>
      </c>
      <c r="DW44">
        <v>2.819267749786377</v>
      </c>
      <c r="DX44">
        <v>1.9023891687393188</v>
      </c>
      <c r="DY44">
        <v>1.1779739856719971</v>
      </c>
      <c r="DZ44">
        <v>0.45355236530303955</v>
      </c>
      <c r="EA44">
        <v>-0.11690983921289444</v>
      </c>
      <c r="EB44">
        <v>-0.68737751245498657</v>
      </c>
      <c r="EC44">
        <v>-1.1184438467025757</v>
      </c>
      <c r="ED44">
        <v>-1.5495060682296753</v>
      </c>
      <c r="EE44">
        <v>-1.9573104381561279</v>
      </c>
      <c r="EF44">
        <v>-2.3651108741760254</v>
      </c>
      <c r="EG44">
        <v>-2.7361025810241699</v>
      </c>
      <c r="EH44">
        <v>-3.1070935726165771</v>
      </c>
      <c r="EI44">
        <v>-3.364293098449707</v>
      </c>
      <c r="EJ44">
        <v>-3.6214947700500488</v>
      </c>
      <c r="EK44">
        <v>-3.8608181476593018</v>
      </c>
      <c r="EL44">
        <v>-4.1001429557800293</v>
      </c>
      <c r="EM44">
        <v>-4.4024367332458496</v>
      </c>
      <c r="EN44">
        <v>-4.7047276496887207</v>
      </c>
      <c r="EO44">
        <v>-4.8200936317443848</v>
      </c>
      <c r="EP44">
        <v>-4.9354581832885742</v>
      </c>
      <c r="EQ44">
        <v>-4.6670279502868652</v>
      </c>
      <c r="ER44">
        <v>-4.3985953330993652</v>
      </c>
      <c r="ES44">
        <v>-3.9472789764404297</v>
      </c>
      <c r="ET44">
        <v>-3.4959585666656494</v>
      </c>
      <c r="EU44">
        <v>-2.996513843536377</v>
      </c>
      <c r="EV44">
        <v>-2.4970645904541016</v>
      </c>
      <c r="EW44">
        <v>-2.0592947006225586</v>
      </c>
      <c r="EX44">
        <v>-1.6215289831161499</v>
      </c>
      <c r="EY44">
        <v>-1.289412260055542</v>
      </c>
      <c r="EZ44">
        <v>-0.95729905366897583</v>
      </c>
      <c r="FA44">
        <v>-0.55384963750839233</v>
      </c>
      <c r="FB44">
        <v>-0.15039968490600586</v>
      </c>
      <c r="FC44">
        <v>0.33351793885231018</v>
      </c>
      <c r="FD44">
        <v>0.81744003295898438</v>
      </c>
      <c r="FE44">
        <v>1.2878642082214355</v>
      </c>
      <c r="FF44">
        <v>1.7582930326461792</v>
      </c>
      <c r="FG44">
        <v>2.3667762279510498</v>
      </c>
      <c r="FH44">
        <v>2.9752609729766846</v>
      </c>
      <c r="FI44">
        <v>3.7439870834350586</v>
      </c>
      <c r="FJ44">
        <v>4.5127272605895996</v>
      </c>
      <c r="FK44">
        <v>4.9947881698608398</v>
      </c>
      <c r="FL44">
        <v>5.4768471717834473</v>
      </c>
      <c r="FM44">
        <v>5.7286629676818848</v>
      </c>
      <c r="FN44">
        <v>5.9804739952087402</v>
      </c>
      <c r="FO44">
        <v>6.2948856353759766</v>
      </c>
      <c r="FP44">
        <v>6.6092977523803711</v>
      </c>
      <c r="FQ44">
        <v>6.4949922561645508</v>
      </c>
      <c r="FR44">
        <v>6.3806838989257813</v>
      </c>
      <c r="FS44">
        <v>5.9120402336120605</v>
      </c>
      <c r="FT44">
        <v>5.4433870315551758</v>
      </c>
      <c r="FU44">
        <v>5.1913700103759766</v>
      </c>
      <c r="FV44">
        <v>4.9393534660339355</v>
      </c>
      <c r="FW44">
        <v>4.5599679946899414</v>
      </c>
      <c r="FX44">
        <v>4.1805891990661621</v>
      </c>
      <c r="FY44">
        <v>3.3860688209533691</v>
      </c>
      <c r="FZ44">
        <v>2.5915453433990479</v>
      </c>
      <c r="GA44">
        <v>1.7491797208786011</v>
      </c>
      <c r="GB44">
        <v>0.9068143367767334</v>
      </c>
      <c r="GC44">
        <v>0.12385085970163345</v>
      </c>
      <c r="GD44">
        <v>-0.65912765264511108</v>
      </c>
      <c r="GE44">
        <v>-1.4773716926574707</v>
      </c>
      <c r="GF44">
        <v>-2.2956149578094482</v>
      </c>
      <c r="GG44">
        <v>-2.8779428005218506</v>
      </c>
      <c r="GH44">
        <v>-3.4602594375610352</v>
      </c>
      <c r="GI44">
        <v>-3.7487473487854004</v>
      </c>
      <c r="GJ44">
        <v>-4.0372328758239746</v>
      </c>
      <c r="GK44">
        <v>-4.3976812362670898</v>
      </c>
      <c r="GL44">
        <v>-4.7581300735473633</v>
      </c>
      <c r="GM44">
        <v>-5.0389037132263184</v>
      </c>
      <c r="GN44">
        <v>-5.3196830749511719</v>
      </c>
      <c r="GO44">
        <v>-5.2790899276733398</v>
      </c>
      <c r="GP44">
        <v>-5.2384958267211914</v>
      </c>
      <c r="GQ44">
        <v>-5.2374649047851563</v>
      </c>
      <c r="GR44">
        <v>-5.2364335060119629</v>
      </c>
      <c r="GS44">
        <v>-5.3579282760620117</v>
      </c>
      <c r="GT44">
        <v>-5.4794244766235352</v>
      </c>
      <c r="GU44">
        <v>-5.2871394157409668</v>
      </c>
      <c r="GV44">
        <v>-5.0948514938354492</v>
      </c>
      <c r="GW44">
        <v>-4.5836091041564941</v>
      </c>
      <c r="GX44">
        <v>-4.0723567008972168</v>
      </c>
      <c r="GY44">
        <v>-3.6684195995330811</v>
      </c>
      <c r="GZ44">
        <v>-3.2644834518432617</v>
      </c>
      <c r="HA44">
        <v>-2.9945905208587646</v>
      </c>
      <c r="HB44">
        <v>-2.7247028350830078</v>
      </c>
      <c r="HC44">
        <v>-2.3074746131896973</v>
      </c>
      <c r="HD44">
        <v>-1.8902450799942017</v>
      </c>
      <c r="HE44">
        <v>-1.3601139783859253</v>
      </c>
      <c r="HF44">
        <v>-0.82998275756835938</v>
      </c>
      <c r="HG44">
        <v>-0.28559502959251404</v>
      </c>
      <c r="HH44">
        <v>0.25880312919616699</v>
      </c>
      <c r="HI44">
        <v>0.96073567867279053</v>
      </c>
      <c r="HJ44">
        <v>1.6626687049865723</v>
      </c>
      <c r="HK44">
        <v>2.3472700119018555</v>
      </c>
      <c r="HL44">
        <v>3.0318586826324463</v>
      </c>
      <c r="HM44">
        <v>3.5002834796905518</v>
      </c>
      <c r="HN44">
        <v>3.9687061309814453</v>
      </c>
      <c r="HO44">
        <v>4.5002989768981934</v>
      </c>
      <c r="HP44">
        <v>5.031890869140625</v>
      </c>
      <c r="HQ44">
        <v>5.5063214302062988</v>
      </c>
      <c r="HR44">
        <v>5.9807610511779785</v>
      </c>
      <c r="HS44">
        <v>6.0333313941955566</v>
      </c>
      <c r="HT44">
        <v>6.0859003067016602</v>
      </c>
      <c r="HU44">
        <v>6.0108423233032227</v>
      </c>
      <c r="HV44">
        <v>5.9357857704162598</v>
      </c>
      <c r="HW44">
        <v>6.0223016738891602</v>
      </c>
      <c r="HX44">
        <v>6.1088190078735352</v>
      </c>
      <c r="HY44">
        <v>5.9003186225891113</v>
      </c>
      <c r="HZ44">
        <v>5.6918148994445801</v>
      </c>
      <c r="IA44">
        <v>4.9741959571838379</v>
      </c>
      <c r="IB44">
        <v>4.2565631866455078</v>
      </c>
      <c r="IC44">
        <v>3.4410698413848877</v>
      </c>
      <c r="ID44">
        <v>2.6255760192871094</v>
      </c>
      <c r="IE44">
        <v>1.7463972568511963</v>
      </c>
      <c r="IF44">
        <v>0.86723518371582031</v>
      </c>
      <c r="IG44">
        <v>-0.13713376224040985</v>
      </c>
      <c r="IH44">
        <v>-1.1415039300918579</v>
      </c>
      <c r="II44">
        <v>-1.9433612823486328</v>
      </c>
      <c r="IJ44">
        <v>-2.7452175617218018</v>
      </c>
      <c r="IK44">
        <v>-3.3829100131988525</v>
      </c>
      <c r="IL44">
        <v>-4.0206141471862793</v>
      </c>
      <c r="IM44">
        <v>-4.5759563446044922</v>
      </c>
      <c r="IN44">
        <v>-5.1312961578369141</v>
      </c>
      <c r="IO44">
        <v>-5.3743457794189453</v>
      </c>
      <c r="IP44">
        <v>-5.6173911094665527</v>
      </c>
      <c r="IQ44">
        <v>-5.6840276718139648</v>
      </c>
      <c r="IR44">
        <v>-5.7506628036499023</v>
      </c>
      <c r="IS44">
        <v>-5.9291114807128906</v>
      </c>
      <c r="IT44">
        <v>-6.1075592041015625</v>
      </c>
      <c r="IU44">
        <v>-6.2311153411865234</v>
      </c>
      <c r="IV44">
        <v>-6.3546743392944336</v>
      </c>
      <c r="IW44">
        <v>-6.1287007331848145</v>
      </c>
      <c r="IX44">
        <v>-5.9027247428894043</v>
      </c>
      <c r="IY44">
        <v>-5.5502395629882813</v>
      </c>
      <c r="IZ44">
        <v>-5.197761058807373</v>
      </c>
      <c r="JA44">
        <v>-4.8866434097290039</v>
      </c>
      <c r="JB44">
        <v>-4.575526237487793</v>
      </c>
      <c r="JC44">
        <v>-3.9915370941162109</v>
      </c>
      <c r="JD44">
        <v>-3.4075455665588379</v>
      </c>
      <c r="JE44">
        <v>-2.5544242858886719</v>
      </c>
      <c r="JF44">
        <v>-1.701286792755127</v>
      </c>
      <c r="JG44">
        <v>-0.85877788066864014</v>
      </c>
      <c r="JH44">
        <v>-1.626923680305481E-2</v>
      </c>
      <c r="JI44">
        <v>0.75685441493988037</v>
      </c>
      <c r="JJ44">
        <v>1.5299632549285889</v>
      </c>
      <c r="JK44">
        <v>2.1257283687591553</v>
      </c>
      <c r="JL44">
        <v>2.7214922904968262</v>
      </c>
      <c r="JM44">
        <v>3.1909470558166504</v>
      </c>
      <c r="JN44">
        <v>3.6604020595550537</v>
      </c>
      <c r="JO44">
        <v>4.1747384071350098</v>
      </c>
      <c r="JP44">
        <v>4.6890850067138672</v>
      </c>
      <c r="JQ44">
        <v>5.2168378829956055</v>
      </c>
      <c r="JR44">
        <v>5.7445907592773438</v>
      </c>
      <c r="JS44">
        <v>6.0781397819519043</v>
      </c>
      <c r="JT44">
        <v>6.4116816520690918</v>
      </c>
      <c r="JU44">
        <v>6.6037673950195313</v>
      </c>
      <c r="JV44">
        <v>6.7958526611328125</v>
      </c>
      <c r="JW44">
        <v>7.0719332695007324</v>
      </c>
      <c r="JX44">
        <v>7.3480114936828613</v>
      </c>
      <c r="JY44">
        <v>7.3776049613952637</v>
      </c>
      <c r="JZ44">
        <v>7.407198429107666</v>
      </c>
      <c r="KA44">
        <v>6.88446044921875</v>
      </c>
      <c r="KB44">
        <v>6.3617196083068848</v>
      </c>
      <c r="KC44">
        <v>5.5879654884338379</v>
      </c>
      <c r="KD44">
        <v>4.8142266273498535</v>
      </c>
      <c r="KE44">
        <v>4.0196456909179688</v>
      </c>
      <c r="KF44">
        <v>3.2250649929046631</v>
      </c>
      <c r="KG44">
        <v>2.4046437740325928</v>
      </c>
      <c r="KH44">
        <v>1.5842229127883911</v>
      </c>
      <c r="KI44">
        <v>0.82626831531524658</v>
      </c>
      <c r="KJ44">
        <v>6.8299226462841034E-2</v>
      </c>
      <c r="KK44">
        <v>-0.55442261695861816</v>
      </c>
      <c r="KL44">
        <v>-1.1771435737609863</v>
      </c>
      <c r="KM44">
        <v>-1.6533880233764648</v>
      </c>
      <c r="KN44">
        <v>-2.1296234130859375</v>
      </c>
      <c r="KO44">
        <v>-2.4306576251983643</v>
      </c>
      <c r="KP44">
        <v>-2.7316911220550537</v>
      </c>
      <c r="KQ44">
        <v>-2.8989951610565186</v>
      </c>
      <c r="KR44">
        <v>-3.0662994384765625</v>
      </c>
      <c r="KS44">
        <v>-3.2483541965484619</v>
      </c>
      <c r="KT44">
        <v>-3.4304122924804688</v>
      </c>
      <c r="KU44">
        <v>-3.5598728656768799</v>
      </c>
      <c r="KV44">
        <v>-3.6893322467803955</v>
      </c>
      <c r="KW44">
        <v>-3.5778343677520752</v>
      </c>
      <c r="KX44">
        <v>-3.4663383960723877</v>
      </c>
      <c r="KY44">
        <v>-3.1724972724914551</v>
      </c>
      <c r="KZ44">
        <v>-2.8786544799804688</v>
      </c>
      <c r="LA44">
        <v>-2.5493459701538086</v>
      </c>
      <c r="LB44">
        <v>-2.2200372219085693</v>
      </c>
      <c r="LC44">
        <v>-1.8631757497787476</v>
      </c>
      <c r="LD44">
        <v>-1.5063073635101318</v>
      </c>
      <c r="LE44">
        <v>-1.1783449649810791</v>
      </c>
      <c r="LF44">
        <v>-0.85038363933563232</v>
      </c>
      <c r="LG44">
        <v>-0.75988459587097168</v>
      </c>
      <c r="LH44">
        <v>-0.66938728094100952</v>
      </c>
      <c r="LI44">
        <v>-0.95801299810409546</v>
      </c>
      <c r="LJ44">
        <v>-1.2466415166854858</v>
      </c>
      <c r="LK44">
        <v>-1.7910863161087036</v>
      </c>
      <c r="LL44">
        <v>-2.3355529308319092</v>
      </c>
      <c r="LM44">
        <v>-3.0188808441162109</v>
      </c>
      <c r="LN44">
        <v>-3.7022366523742676</v>
      </c>
      <c r="LO44">
        <v>-4.5167694091796875</v>
      </c>
      <c r="LP44">
        <v>-5.3313026428222656</v>
      </c>
      <c r="LQ44">
        <v>-6.1886382102966309</v>
      </c>
      <c r="LR44">
        <v>-7.0459423065185547</v>
      </c>
      <c r="LS44">
        <v>-7.735771656036377</v>
      </c>
      <c r="LT44">
        <v>-8.4255733489990234</v>
      </c>
      <c r="LU44">
        <v>-8.9838838577270508</v>
      </c>
      <c r="LV44">
        <v>-9.5422153472900391</v>
      </c>
      <c r="LW44">
        <v>-10.068984985351563</v>
      </c>
      <c r="LX44">
        <v>-10.595770835876465</v>
      </c>
      <c r="LY44">
        <v>-10.907684326171875</v>
      </c>
      <c r="LZ44">
        <v>-11.219597816467285</v>
      </c>
      <c r="MA44">
        <v>-11.293228149414063</v>
      </c>
      <c r="MB44">
        <v>-11.366850852966309</v>
      </c>
      <c r="MC44">
        <v>-11.180895805358887</v>
      </c>
      <c r="MD44">
        <v>-10.994945526123047</v>
      </c>
      <c r="ME44">
        <v>-10.584399223327637</v>
      </c>
      <c r="MF44">
        <v>-10.173834800720215</v>
      </c>
      <c r="MG44">
        <v>-9.4897336959838867</v>
      </c>
      <c r="MH44">
        <v>-8.8056001663208008</v>
      </c>
      <c r="MI44">
        <v>-7.7182865142822266</v>
      </c>
      <c r="MJ44">
        <v>-6.6309723854064941</v>
      </c>
      <c r="MK44">
        <v>-5.2824316024780273</v>
      </c>
      <c r="ML44">
        <v>-3.93393874168396</v>
      </c>
      <c r="MM44">
        <v>-2.4356493949890137</v>
      </c>
      <c r="MN44">
        <v>-0.93741625547409058</v>
      </c>
      <c r="MO44">
        <v>0.65251702070236206</v>
      </c>
      <c r="MP44">
        <v>2.2425098419189453</v>
      </c>
      <c r="MQ44">
        <v>3.7143878936767578</v>
      </c>
      <c r="MR44">
        <v>5.1863150596618652</v>
      </c>
      <c r="MS44">
        <v>6.2061929702758789</v>
      </c>
      <c r="MT44">
        <v>7.2260704040527344</v>
      </c>
      <c r="MU44">
        <v>7.6630558967590332</v>
      </c>
      <c r="MV44">
        <v>8.1000156402587891</v>
      </c>
      <c r="MW44">
        <v>8.1963348388671875</v>
      </c>
      <c r="MX44">
        <v>8.2926483154296875</v>
      </c>
      <c r="MY44">
        <v>8.4700326919555664</v>
      </c>
      <c r="MZ44">
        <v>8.6474246978759766</v>
      </c>
      <c r="NA44">
        <v>8.9251909255981445</v>
      </c>
      <c r="NB44">
        <v>9.2029628753662109</v>
      </c>
      <c r="NC44">
        <v>9.1780099868774414</v>
      </c>
      <c r="ND44">
        <v>9.1530580520629883</v>
      </c>
      <c r="NE44">
        <v>8.6837444305419922</v>
      </c>
      <c r="NF44">
        <v>8.214442253112793</v>
      </c>
      <c r="NG44">
        <v>7.5579910278320313</v>
      </c>
      <c r="NH44">
        <v>6.9015631675720215</v>
      </c>
      <c r="NI44">
        <v>6.3378958702087402</v>
      </c>
      <c r="NJ44">
        <v>5.7742071151733398</v>
      </c>
      <c r="NK44">
        <v>5.2007708549499512</v>
      </c>
      <c r="NL44">
        <v>4.6273107528686523</v>
      </c>
      <c r="NM44">
        <v>3.9157083034515381</v>
      </c>
      <c r="NN44">
        <v>3.2041058540344238</v>
      </c>
      <c r="NO44">
        <v>2.5787348747253418</v>
      </c>
      <c r="NP44">
        <v>1.9533895254135132</v>
      </c>
      <c r="NQ44">
        <v>1.5895512104034424</v>
      </c>
      <c r="NR44">
        <v>1.2257286310195923</v>
      </c>
      <c r="NS44">
        <v>1.0844680070877075</v>
      </c>
      <c r="NT44">
        <v>0.94320273399353027</v>
      </c>
      <c r="NU44">
        <v>0.88304299116134644</v>
      </c>
    </row>
    <row r="45" spans="1:385">
      <c r="A45" t="s">
        <v>143</v>
      </c>
      <c r="B45">
        <v>1.4485518932342529</v>
      </c>
      <c r="C45">
        <v>1.4564014673233032</v>
      </c>
      <c r="D45">
        <v>1.464250922203064</v>
      </c>
      <c r="E45">
        <v>1.4511301517486572</v>
      </c>
      <c r="F45">
        <v>1.43800950050354</v>
      </c>
      <c r="G45">
        <v>1.5087411403656006</v>
      </c>
      <c r="H45">
        <v>1.5794727802276611</v>
      </c>
      <c r="I45">
        <v>1.744484543800354</v>
      </c>
      <c r="J45">
        <v>1.9094964265823364</v>
      </c>
      <c r="K45">
        <v>2.0598976612091064</v>
      </c>
      <c r="L45">
        <v>2.2102994918823242</v>
      </c>
      <c r="M45">
        <v>2.4076833724975586</v>
      </c>
      <c r="N45">
        <v>2.605067253112793</v>
      </c>
      <c r="O45">
        <v>2.944143533706665</v>
      </c>
      <c r="P45">
        <v>3.2832200527191162</v>
      </c>
      <c r="V45">
        <v>3.2832200527191162</v>
      </c>
      <c r="W45">
        <v>3.5708444118499756</v>
      </c>
      <c r="X45">
        <v>3.8584694862365723</v>
      </c>
      <c r="Y45">
        <v>3.9548695087432861</v>
      </c>
      <c r="Z45">
        <v>4.0512700080871582</v>
      </c>
      <c r="AA45">
        <v>3.8781507015228271</v>
      </c>
      <c r="AB45">
        <v>3.7050318717956543</v>
      </c>
      <c r="AC45">
        <v>3.2519078254699707</v>
      </c>
      <c r="AD45">
        <v>2.7987844944000244</v>
      </c>
      <c r="AE45">
        <v>2.2234766483306885</v>
      </c>
      <c r="AF45">
        <v>1.6481704711914063</v>
      </c>
      <c r="AG45">
        <v>1.0048255920410156</v>
      </c>
      <c r="AH45">
        <v>0.36147907376289368</v>
      </c>
      <c r="AI45">
        <v>-0.47887769341468811</v>
      </c>
      <c r="AJ45">
        <v>-1.3192367553710938</v>
      </c>
      <c r="AK45">
        <v>-2.4441235065460205</v>
      </c>
      <c r="AL45">
        <v>-3.5690100193023682</v>
      </c>
      <c r="AM45">
        <v>-4.7833104133605957</v>
      </c>
      <c r="AN45">
        <v>-5.9976077079772949</v>
      </c>
      <c r="AO45">
        <v>-7.0461788177490234</v>
      </c>
      <c r="AP45">
        <v>-8.0947475433349609</v>
      </c>
      <c r="AQ45">
        <v>-9.1572675704956055</v>
      </c>
      <c r="AR45">
        <v>-10.219789505004883</v>
      </c>
      <c r="AS45">
        <v>-11.688141822814941</v>
      </c>
      <c r="AT45">
        <v>-13.156488418579102</v>
      </c>
      <c r="AU45">
        <v>-14.783429145812988</v>
      </c>
      <c r="AV45">
        <v>-16.410369873046875</v>
      </c>
      <c r="AW45">
        <v>-17.505950927734375</v>
      </c>
      <c r="AX45">
        <v>-18.601533889770508</v>
      </c>
      <c r="AY45">
        <v>-18.76262092590332</v>
      </c>
      <c r="AZ45">
        <v>-18.9237060546875</v>
      </c>
      <c r="BA45">
        <v>-18.523639678955078</v>
      </c>
      <c r="BB45">
        <v>-18.123573303222656</v>
      </c>
      <c r="BC45">
        <v>-17.949966430664063</v>
      </c>
      <c r="BD45">
        <v>-17.776359558105469</v>
      </c>
      <c r="BE45">
        <v>-17.724763870239258</v>
      </c>
      <c r="BF45">
        <v>-17.67317008972168</v>
      </c>
      <c r="BG45">
        <v>-17.128860473632813</v>
      </c>
      <c r="BH45">
        <v>-16.58454704284668</v>
      </c>
      <c r="BI45">
        <v>-15.330860137939453</v>
      </c>
      <c r="BJ45">
        <v>-14.07717227935791</v>
      </c>
      <c r="BK45">
        <v>-12.511022567749023</v>
      </c>
      <c r="BL45">
        <v>-10.944872856140137</v>
      </c>
      <c r="BM45">
        <v>-9.6279239654541016</v>
      </c>
      <c r="BN45">
        <v>-8.3109807968139648</v>
      </c>
      <c r="BO45">
        <v>-6.9984221458435059</v>
      </c>
      <c r="BP45">
        <v>-5.6858625411987305</v>
      </c>
      <c r="BQ45">
        <v>-4.0195603370666504</v>
      </c>
      <c r="BR45">
        <v>-2.3532490730285645</v>
      </c>
      <c r="BS45">
        <v>-0.60421091318130493</v>
      </c>
      <c r="BT45">
        <v>1.1448270082473755</v>
      </c>
      <c r="BU45">
        <v>2.5348496437072754</v>
      </c>
      <c r="BV45">
        <v>3.9248721599578857</v>
      </c>
      <c r="BW45">
        <v>5.0084552764892578</v>
      </c>
      <c r="BX45">
        <v>6.0920324325561523</v>
      </c>
      <c r="BY45">
        <v>7.2258286476135254</v>
      </c>
      <c r="BZ45">
        <v>8.3596258163452148</v>
      </c>
      <c r="CA45">
        <v>9.6335668563842773</v>
      </c>
      <c r="CB45">
        <v>10.907515525817871</v>
      </c>
      <c r="CC45">
        <v>12.37457275390625</v>
      </c>
      <c r="CD45">
        <v>13.841629981994629</v>
      </c>
      <c r="CE45">
        <v>15.111309051513672</v>
      </c>
      <c r="CF45">
        <v>16.380975723266602</v>
      </c>
      <c r="CG45">
        <v>16.376079559326172</v>
      </c>
      <c r="CH45">
        <v>16.371179580688477</v>
      </c>
      <c r="CI45">
        <v>14.821071624755859</v>
      </c>
      <c r="CJ45">
        <v>13.270954132080078</v>
      </c>
      <c r="CK45">
        <v>10.923015594482422</v>
      </c>
      <c r="CL45">
        <v>8.5750532150268555</v>
      </c>
      <c r="CM45">
        <v>5.6359682083129883</v>
      </c>
      <c r="CN45">
        <v>2.6968550682067871</v>
      </c>
      <c r="CO45">
        <v>-0.8699919581413269</v>
      </c>
      <c r="CP45">
        <v>-4.4368047714233398</v>
      </c>
      <c r="CQ45">
        <v>-8.0990228652954102</v>
      </c>
      <c r="CR45">
        <v>-11.76120662689209</v>
      </c>
      <c r="CS45">
        <v>-15.431873321533203</v>
      </c>
      <c r="CT45">
        <v>-19.102540969848633</v>
      </c>
      <c r="CU45">
        <v>-22.971590042114258</v>
      </c>
      <c r="CV45">
        <v>-26.840675354003906</v>
      </c>
      <c r="CW45">
        <v>-30.666265487670898</v>
      </c>
      <c r="CX45">
        <v>-34.491889953613281</v>
      </c>
      <c r="CY45">
        <v>-37.781509399414063</v>
      </c>
      <c r="CZ45">
        <v>-41.071098327636719</v>
      </c>
      <c r="DA45">
        <v>-44.295486450195313</v>
      </c>
      <c r="DB45">
        <v>-47.519847869873047</v>
      </c>
      <c r="DC45">
        <v>-49.785305023193359</v>
      </c>
      <c r="DD45">
        <v>-52.050750732421875</v>
      </c>
      <c r="DE45">
        <v>-51.579868316650391</v>
      </c>
      <c r="DF45">
        <v>-51.108978271484375</v>
      </c>
      <c r="DG45">
        <v>-48.486507415771484</v>
      </c>
      <c r="DH45">
        <v>-45.864009857177734</v>
      </c>
      <c r="DI45">
        <v>-42.211822509765625</v>
      </c>
      <c r="DJ45">
        <v>-38.559669494628906</v>
      </c>
      <c r="DK45">
        <v>-33.824237823486328</v>
      </c>
      <c r="DL45">
        <v>-29.08885383605957</v>
      </c>
      <c r="DM45">
        <v>-23.276983261108398</v>
      </c>
      <c r="DN45">
        <v>-17.465108871459961</v>
      </c>
      <c r="DO45">
        <v>-11.661076545715332</v>
      </c>
      <c r="DP45">
        <v>-5.8569908142089844</v>
      </c>
      <c r="DQ45">
        <v>-0.24914225935935974</v>
      </c>
      <c r="DR45">
        <v>5.3587617874145508</v>
      </c>
      <c r="DS45">
        <v>10.852443695068359</v>
      </c>
      <c r="DT45">
        <v>16.346132278442383</v>
      </c>
      <c r="DU45">
        <v>21.040336608886719</v>
      </c>
      <c r="DV45">
        <v>25.7344970703125</v>
      </c>
      <c r="DW45">
        <v>29.897510528564453</v>
      </c>
      <c r="DX45">
        <v>34.060520172119141</v>
      </c>
      <c r="DY45">
        <v>37.654777526855469</v>
      </c>
      <c r="DZ45">
        <v>41.249069213867188</v>
      </c>
      <c r="EA45">
        <v>43.218311309814453</v>
      </c>
      <c r="EB45">
        <v>45.187576293945313</v>
      </c>
      <c r="EC45">
        <v>45.210670471191406</v>
      </c>
      <c r="ED45">
        <v>45.233757019042969</v>
      </c>
      <c r="EE45">
        <v>44.554256439208984</v>
      </c>
      <c r="EF45">
        <v>43.874763488769531</v>
      </c>
      <c r="EG45">
        <v>42.6534423828125</v>
      </c>
      <c r="EH45">
        <v>41.432117462158203</v>
      </c>
      <c r="EI45">
        <v>38.875679016113281</v>
      </c>
      <c r="EJ45">
        <v>36.3192138671875</v>
      </c>
      <c r="EK45">
        <v>32.9547119140625</v>
      </c>
      <c r="EL45">
        <v>29.590175628662109</v>
      </c>
      <c r="EM45">
        <v>25.922086715698242</v>
      </c>
      <c r="EN45">
        <v>22.254032135009766</v>
      </c>
      <c r="EO45">
        <v>18.04994010925293</v>
      </c>
      <c r="EP45">
        <v>13.845885276794434</v>
      </c>
      <c r="EQ45">
        <v>9.0273227691650391</v>
      </c>
      <c r="ER45">
        <v>4.2087593078613281</v>
      </c>
      <c r="ES45">
        <v>-0.51908969879150391</v>
      </c>
      <c r="ET45">
        <v>-5.2469840049743652</v>
      </c>
      <c r="EU45">
        <v>-9.8184738159179688</v>
      </c>
      <c r="EV45">
        <v>-14.390007019042969</v>
      </c>
      <c r="EW45">
        <v>-18.80268669128418</v>
      </c>
      <c r="EX45">
        <v>-23.215322494506836</v>
      </c>
      <c r="EY45">
        <v>-26.887109756469727</v>
      </c>
      <c r="EZ45">
        <v>-30.558860778808594</v>
      </c>
      <c r="FA45">
        <v>-34.012893676757813</v>
      </c>
      <c r="FB45">
        <v>-37.466922760009766</v>
      </c>
      <c r="FC45">
        <v>-40.745571136474609</v>
      </c>
      <c r="FD45">
        <v>-44.024246215820313</v>
      </c>
      <c r="FE45">
        <v>-46.164291381835938</v>
      </c>
      <c r="FF45">
        <v>-48.304347991943359</v>
      </c>
      <c r="FG45">
        <v>-49.615596771240234</v>
      </c>
      <c r="FH45">
        <v>-50.926834106445313</v>
      </c>
      <c r="FI45">
        <v>-50.30712890625</v>
      </c>
      <c r="FJ45">
        <v>-49.687419891357422</v>
      </c>
      <c r="FK45">
        <v>-45.925636291503906</v>
      </c>
      <c r="FL45">
        <v>-42.163833618164063</v>
      </c>
      <c r="FM45">
        <v>-37.697525024414063</v>
      </c>
      <c r="FN45">
        <v>-33.231300354003906</v>
      </c>
      <c r="FO45">
        <v>-29.138786315917969</v>
      </c>
      <c r="FP45">
        <v>-25.046276092529297</v>
      </c>
      <c r="FQ45">
        <v>-19.759603500366211</v>
      </c>
      <c r="FR45">
        <v>-14.472929954528809</v>
      </c>
      <c r="FS45">
        <v>-8.6654863357543945</v>
      </c>
      <c r="FT45">
        <v>-2.8579339981079102</v>
      </c>
      <c r="FU45">
        <v>2.6435413360595703</v>
      </c>
      <c r="FV45">
        <v>8.1450176239013672</v>
      </c>
      <c r="FW45">
        <v>14.005167961120605</v>
      </c>
      <c r="FX45">
        <v>19.865205764770508</v>
      </c>
      <c r="FY45">
        <v>24.78759765625</v>
      </c>
      <c r="FZ45">
        <v>29.709981918334961</v>
      </c>
      <c r="GA45">
        <v>32.762397766113281</v>
      </c>
      <c r="GB45">
        <v>35.814815521240234</v>
      </c>
      <c r="GC45">
        <v>38.896507263183594</v>
      </c>
      <c r="GD45">
        <v>41.978256225585938</v>
      </c>
      <c r="GE45">
        <v>44.555835723876953</v>
      </c>
      <c r="GF45">
        <v>47.133396148681641</v>
      </c>
      <c r="GG45">
        <v>46.624324798583984</v>
      </c>
      <c r="GH45">
        <v>46.115257263183594</v>
      </c>
      <c r="GI45">
        <v>44.158435821533203</v>
      </c>
      <c r="GJ45">
        <v>42.201606750488281</v>
      </c>
      <c r="GK45">
        <v>41.11077880859375</v>
      </c>
      <c r="GL45">
        <v>40.019939422607422</v>
      </c>
      <c r="GM45">
        <v>37.751346588134766</v>
      </c>
      <c r="GN45">
        <v>35.482711791992188</v>
      </c>
      <c r="GO45">
        <v>31.002201080322266</v>
      </c>
      <c r="GP45">
        <v>26.521684646606445</v>
      </c>
      <c r="GQ45">
        <v>21.867586135864258</v>
      </c>
      <c r="GR45">
        <v>17.21357536315918</v>
      </c>
      <c r="GS45">
        <v>12.667283058166504</v>
      </c>
      <c r="GT45">
        <v>8.1209888458251953</v>
      </c>
      <c r="GU45">
        <v>3.0168323516845703</v>
      </c>
      <c r="GV45">
        <v>-2.0873208045959473</v>
      </c>
      <c r="GW45">
        <v>-6.7493495941162109</v>
      </c>
      <c r="GX45">
        <v>-11.411467552185059</v>
      </c>
      <c r="GY45">
        <v>-15.755078315734863</v>
      </c>
      <c r="GZ45">
        <v>-20.098688125610352</v>
      </c>
      <c r="HA45">
        <v>-25.003341674804688</v>
      </c>
      <c r="HB45">
        <v>-29.907903671264648</v>
      </c>
      <c r="HC45">
        <v>-33.719669342041016</v>
      </c>
      <c r="HD45">
        <v>-37.531429290771484</v>
      </c>
      <c r="HE45">
        <v>-39.790409088134766</v>
      </c>
      <c r="HF45">
        <v>-42.049392700195313</v>
      </c>
      <c r="HG45">
        <v>-44.953559875488281</v>
      </c>
      <c r="HH45">
        <v>-47.857780456542969</v>
      </c>
      <c r="HI45">
        <v>-50.065055847167969</v>
      </c>
      <c r="HJ45">
        <v>-52.272308349609375</v>
      </c>
      <c r="HK45">
        <v>-50.633758544921875</v>
      </c>
      <c r="HL45">
        <v>-48.995235443115234</v>
      </c>
      <c r="HM45">
        <v>-45.294189453125</v>
      </c>
      <c r="HN45">
        <v>-41.593128204345703</v>
      </c>
      <c r="HO45">
        <v>-38.271820068359375</v>
      </c>
      <c r="HP45">
        <v>-34.950504302978516</v>
      </c>
      <c r="HQ45">
        <v>-30.498577117919922</v>
      </c>
      <c r="HR45">
        <v>-26.046564102172852</v>
      </c>
      <c r="HS45">
        <v>-20.229049682617188</v>
      </c>
      <c r="HT45">
        <v>-14.411532402038574</v>
      </c>
      <c r="HU45">
        <v>-8.9833650588989258</v>
      </c>
      <c r="HV45">
        <v>-3.5553021430969238</v>
      </c>
      <c r="HW45">
        <v>1.9272369146347046</v>
      </c>
      <c r="HX45">
        <v>7.4097766876220703</v>
      </c>
      <c r="HY45">
        <v>13.075260162353516</v>
      </c>
      <c r="HZ45">
        <v>18.74073600769043</v>
      </c>
      <c r="IA45">
        <v>23.310352325439453</v>
      </c>
      <c r="IB45">
        <v>27.880054473876953</v>
      </c>
      <c r="IC45">
        <v>32.230823516845703</v>
      </c>
      <c r="ID45">
        <v>36.581596374511719</v>
      </c>
      <c r="IE45">
        <v>40.989433288574219</v>
      </c>
      <c r="IF45">
        <v>45.397190093994141</v>
      </c>
      <c r="IG45">
        <v>46.962078094482422</v>
      </c>
      <c r="IH45">
        <v>48.526943206787109</v>
      </c>
      <c r="II45">
        <v>47.379306793212891</v>
      </c>
      <c r="IJ45">
        <v>46.231678009033203</v>
      </c>
      <c r="IK45">
        <v>45.632457733154297</v>
      </c>
      <c r="IL45">
        <v>45.033226013183594</v>
      </c>
      <c r="IM45">
        <v>44.289524078369141</v>
      </c>
      <c r="IN45">
        <v>43.545814514160156</v>
      </c>
      <c r="IO45">
        <v>40.366226196289063</v>
      </c>
      <c r="IP45">
        <v>37.18670654296875</v>
      </c>
      <c r="IQ45">
        <v>33.144969940185547</v>
      </c>
      <c r="IR45">
        <v>29.103221893310547</v>
      </c>
      <c r="IS45">
        <v>25.536027908325195</v>
      </c>
      <c r="IT45">
        <v>21.968830108642578</v>
      </c>
      <c r="IU45">
        <v>17.417579650878906</v>
      </c>
      <c r="IV45">
        <v>12.866241455078125</v>
      </c>
      <c r="IW45">
        <v>7.564274787902832</v>
      </c>
      <c r="IX45">
        <v>2.2623064517974854</v>
      </c>
      <c r="IY45">
        <v>-2.65704345703125</v>
      </c>
      <c r="IZ45">
        <v>-7.5763001441955566</v>
      </c>
      <c r="JA45">
        <v>-12.648397445678711</v>
      </c>
      <c r="JB45">
        <v>-17.720491409301758</v>
      </c>
      <c r="JC45">
        <v>-22.349039077758789</v>
      </c>
      <c r="JD45">
        <v>-26.977571487426758</v>
      </c>
      <c r="JE45">
        <v>-30.154027938842773</v>
      </c>
      <c r="JF45">
        <v>-33.330543518066406</v>
      </c>
      <c r="JG45">
        <v>-36.879318237304688</v>
      </c>
      <c r="JH45">
        <v>-40.428092956542969</v>
      </c>
      <c r="JI45">
        <v>-44.863399505615234</v>
      </c>
      <c r="JJ45">
        <v>-49.298629760742188</v>
      </c>
      <c r="JK45">
        <v>-51.052337646484375</v>
      </c>
      <c r="JL45">
        <v>-52.806026458740234</v>
      </c>
      <c r="JM45">
        <v>-51.504261016845703</v>
      </c>
      <c r="JN45">
        <v>-50.202495574951172</v>
      </c>
      <c r="JO45">
        <v>-48.883079528808594</v>
      </c>
      <c r="JP45">
        <v>-47.563636779785156</v>
      </c>
      <c r="JQ45">
        <v>-45.119136810302734</v>
      </c>
      <c r="JR45">
        <v>-42.674625396728516</v>
      </c>
      <c r="JS45">
        <v>-37.446590423583984</v>
      </c>
      <c r="JT45">
        <v>-32.218658447265625</v>
      </c>
      <c r="JU45">
        <v>-26.527593612670898</v>
      </c>
      <c r="JV45">
        <v>-20.836526870727539</v>
      </c>
      <c r="JW45">
        <v>-15.851030349731445</v>
      </c>
      <c r="JX45">
        <v>-10.865530967712402</v>
      </c>
      <c r="JY45">
        <v>-5.4343461990356445</v>
      </c>
      <c r="JZ45">
        <v>-3.0573634430766106E-3</v>
      </c>
      <c r="KA45">
        <v>5.3957719802856445</v>
      </c>
      <c r="KB45">
        <v>10.794600486755371</v>
      </c>
      <c r="KC45">
        <v>15.913252830505371</v>
      </c>
      <c r="KD45">
        <v>21.031808853149414</v>
      </c>
      <c r="KE45">
        <v>26.733787536621094</v>
      </c>
      <c r="KF45">
        <v>32.435771942138672</v>
      </c>
      <c r="KG45">
        <v>36.720081329345703</v>
      </c>
      <c r="KH45">
        <v>41.004364013671875</v>
      </c>
      <c r="KI45">
        <v>42.245143890380859</v>
      </c>
      <c r="KJ45">
        <v>43.485946655273438</v>
      </c>
      <c r="KK45">
        <v>44.127346038818359</v>
      </c>
      <c r="KL45">
        <v>44.768749237060547</v>
      </c>
      <c r="KM45">
        <v>45.265361785888672</v>
      </c>
      <c r="KN45">
        <v>45.761962890625</v>
      </c>
      <c r="KO45">
        <v>43.655555725097656</v>
      </c>
      <c r="KP45">
        <v>41.549125671386719</v>
      </c>
      <c r="KQ45">
        <v>38.040691375732422</v>
      </c>
      <c r="KR45">
        <v>34.532264709472656</v>
      </c>
      <c r="KS45">
        <v>32.341766357421875</v>
      </c>
      <c r="KT45">
        <v>30.151227951049805</v>
      </c>
      <c r="KU45">
        <v>28.33491325378418</v>
      </c>
      <c r="KV45">
        <v>26.518596649169922</v>
      </c>
      <c r="KW45">
        <v>23.656660079956055</v>
      </c>
      <c r="KX45">
        <v>20.794780731201172</v>
      </c>
      <c r="KY45">
        <v>18.014375686645508</v>
      </c>
      <c r="KZ45">
        <v>15.233973503112793</v>
      </c>
      <c r="LA45">
        <v>13.40568733215332</v>
      </c>
      <c r="LB45">
        <v>11.577402114868164</v>
      </c>
      <c r="LC45">
        <v>9.9516305923461914</v>
      </c>
      <c r="LD45">
        <v>8.3258275985717773</v>
      </c>
      <c r="LE45">
        <v>6.6689419746398926</v>
      </c>
      <c r="LF45">
        <v>5.0120582580566406</v>
      </c>
      <c r="LG45">
        <v>3.754840612411499</v>
      </c>
      <c r="LH45">
        <v>2.4976465702056885</v>
      </c>
      <c r="LI45">
        <v>1.6035975217819214</v>
      </c>
      <c r="LJ45">
        <v>0.70955079793930054</v>
      </c>
      <c r="LK45">
        <v>8.5237026214599609E-2</v>
      </c>
      <c r="LL45">
        <v>-0.53909957408905029</v>
      </c>
      <c r="LM45">
        <v>-1.0126993656158447</v>
      </c>
      <c r="LN45">
        <v>-1.4863184690475464</v>
      </c>
      <c r="LO45">
        <v>-2.0566318035125732</v>
      </c>
      <c r="LP45">
        <v>-2.6269454956054688</v>
      </c>
      <c r="LQ45">
        <v>-3.2443208694458008</v>
      </c>
      <c r="LR45">
        <v>-3.8616738319396973</v>
      </c>
      <c r="LS45">
        <v>-4.4465336799621582</v>
      </c>
      <c r="LT45">
        <v>-5.0313715934753418</v>
      </c>
      <c r="LU45">
        <v>-5.5977602005004883</v>
      </c>
      <c r="LV45">
        <v>-6.1641702651977539</v>
      </c>
      <c r="LW45">
        <v>-6.704719066619873</v>
      </c>
      <c r="LX45">
        <v>-7.2452855110168457</v>
      </c>
      <c r="LY45">
        <v>-7.579287052154541</v>
      </c>
      <c r="LZ45">
        <v>-7.9132871627807617</v>
      </c>
      <c r="MA45">
        <v>-7.8502659797668457</v>
      </c>
      <c r="MB45">
        <v>-7.7872424125671387</v>
      </c>
      <c r="MC45">
        <v>-7.319556713104248</v>
      </c>
      <c r="MD45">
        <v>-6.8518877029418945</v>
      </c>
      <c r="ME45">
        <v>-6.1420326232910156</v>
      </c>
      <c r="MF45">
        <v>-5.4321489334106445</v>
      </c>
      <c r="MG45">
        <v>-4.5449085235595703</v>
      </c>
      <c r="MH45">
        <v>-3.6576309204101563</v>
      </c>
      <c r="MI45">
        <v>-2.5369138717651367</v>
      </c>
      <c r="MJ45">
        <v>-1.4161970615386963</v>
      </c>
      <c r="MK45">
        <v>-9.3439444899559021E-2</v>
      </c>
      <c r="ML45">
        <v>1.2292708158493042</v>
      </c>
      <c r="MM45">
        <v>2.59116530418396</v>
      </c>
      <c r="MN45">
        <v>3.9530079364776611</v>
      </c>
      <c r="MO45">
        <v>5.3144774436950684</v>
      </c>
      <c r="MP45">
        <v>6.675999641418457</v>
      </c>
      <c r="MQ45">
        <v>8.0495586395263672</v>
      </c>
      <c r="MR45">
        <v>9.4231662750244141</v>
      </c>
      <c r="MS45">
        <v>10.489367485046387</v>
      </c>
      <c r="MT45">
        <v>11.555568695068359</v>
      </c>
      <c r="MU45">
        <v>12.026445388793945</v>
      </c>
      <c r="MV45">
        <v>12.497294425964355</v>
      </c>
      <c r="MW45">
        <v>12.356978416442871</v>
      </c>
      <c r="MX45">
        <v>12.216663360595703</v>
      </c>
      <c r="MY45">
        <v>11.867279052734375</v>
      </c>
      <c r="MZ45">
        <v>11.517881393432617</v>
      </c>
      <c r="NA45">
        <v>11.236478805541992</v>
      </c>
      <c r="NB45">
        <v>10.955061912536621</v>
      </c>
      <c r="NC45">
        <v>10.540075302124023</v>
      </c>
      <c r="ND45">
        <v>10.125087738037109</v>
      </c>
      <c r="NE45">
        <v>9.5065689086914063</v>
      </c>
      <c r="NF45">
        <v>8.8880710601806641</v>
      </c>
      <c r="NG45">
        <v>8.1448421478271484</v>
      </c>
      <c r="NH45">
        <v>7.4016404151916504</v>
      </c>
      <c r="NI45">
        <v>6.6961970329284668</v>
      </c>
      <c r="NJ45">
        <v>5.990727424621582</v>
      </c>
      <c r="NK45">
        <v>5.3382811546325684</v>
      </c>
      <c r="NL45">
        <v>4.6858096122741699</v>
      </c>
      <c r="NM45">
        <v>3.9799368381500244</v>
      </c>
      <c r="NN45">
        <v>3.2740635871887207</v>
      </c>
      <c r="NO45">
        <v>2.6178390979766846</v>
      </c>
      <c r="NP45">
        <v>1.9616403579711914</v>
      </c>
      <c r="NQ45">
        <v>1.488966703414917</v>
      </c>
      <c r="NR45">
        <v>1.0163124799728394</v>
      </c>
      <c r="NS45">
        <v>0.78572916984558105</v>
      </c>
      <c r="NT45">
        <v>0.55513864755630493</v>
      </c>
      <c r="NU45">
        <v>0.52862906455993652</v>
      </c>
    </row>
    <row r="46" spans="1:385">
      <c r="A46" t="s">
        <v>144</v>
      </c>
      <c r="B46">
        <v>0.4109826385974884</v>
      </c>
      <c r="C46">
        <v>0.52024567127227783</v>
      </c>
      <c r="D46">
        <v>0.62950873374938965</v>
      </c>
      <c r="E46">
        <v>0.80013561248779297</v>
      </c>
      <c r="F46">
        <v>0.97076243162155151</v>
      </c>
      <c r="G46">
        <v>1.2634865045547485</v>
      </c>
      <c r="H46">
        <v>1.5562107563018799</v>
      </c>
      <c r="I46">
        <v>1.9476267099380493</v>
      </c>
      <c r="J46">
        <v>2.3390429019927979</v>
      </c>
      <c r="K46">
        <v>2.680668830871582</v>
      </c>
      <c r="L46">
        <v>3.0222952365875244</v>
      </c>
      <c r="M46">
        <v>3.3859801292419434</v>
      </c>
      <c r="N46">
        <v>3.7496650218963623</v>
      </c>
      <c r="O46">
        <v>4.2593393325805664</v>
      </c>
      <c r="P46">
        <v>4.7690143585205078</v>
      </c>
      <c r="V46">
        <v>4.7690143585205078</v>
      </c>
      <c r="W46">
        <v>5.3117480278015137</v>
      </c>
      <c r="X46">
        <v>5.8544831275939941</v>
      </c>
      <c r="Y46">
        <v>6.4267525672912598</v>
      </c>
      <c r="Z46">
        <v>6.9990239143371582</v>
      </c>
      <c r="AA46">
        <v>7.4732890129089355</v>
      </c>
      <c r="AB46">
        <v>7.9475545883178711</v>
      </c>
      <c r="AC46">
        <v>8.1349124908447266</v>
      </c>
      <c r="AD46">
        <v>8.3222694396972656</v>
      </c>
      <c r="AE46">
        <v>8.2987489700317383</v>
      </c>
      <c r="AF46">
        <v>8.2752294540405273</v>
      </c>
      <c r="AG46">
        <v>8.3043355941772461</v>
      </c>
      <c r="AH46">
        <v>8.3334417343139648</v>
      </c>
      <c r="AI46">
        <v>8.4375772476196289</v>
      </c>
      <c r="AJ46">
        <v>8.541712760925293</v>
      </c>
      <c r="AK46">
        <v>8.4470882415771484</v>
      </c>
      <c r="AL46">
        <v>8.3524646759033203</v>
      </c>
      <c r="AM46">
        <v>7.9528255462646484</v>
      </c>
      <c r="AN46">
        <v>7.5531878471374512</v>
      </c>
      <c r="AO46">
        <v>6.9057450294494629</v>
      </c>
      <c r="AP46">
        <v>6.2583036422729492</v>
      </c>
      <c r="AQ46">
        <v>5.554224967956543</v>
      </c>
      <c r="AR46">
        <v>4.8501462936401367</v>
      </c>
      <c r="AS46">
        <v>4.050351619720459</v>
      </c>
      <c r="AT46">
        <v>3.2505605220794678</v>
      </c>
      <c r="AU46">
        <v>2.1545794010162354</v>
      </c>
      <c r="AV46">
        <v>1.0585980415344238</v>
      </c>
      <c r="AW46">
        <v>-0.10433316975831985</v>
      </c>
      <c r="AX46">
        <v>-1.267269492149353</v>
      </c>
      <c r="AY46">
        <v>-2.0488405227661133</v>
      </c>
      <c r="AZ46">
        <v>-2.8304116725921631</v>
      </c>
      <c r="BA46">
        <v>-3.2347190380096436</v>
      </c>
      <c r="BB46">
        <v>-3.6390261650085449</v>
      </c>
      <c r="BC46">
        <v>-3.9686503410339355</v>
      </c>
      <c r="BD46">
        <v>-4.2982726097106934</v>
      </c>
      <c r="BE46">
        <v>-4.6438803672790527</v>
      </c>
      <c r="BF46">
        <v>-4.9894876480102539</v>
      </c>
      <c r="BG46">
        <v>-5.3283352851867676</v>
      </c>
      <c r="BH46">
        <v>-5.6671838760375977</v>
      </c>
      <c r="BI46">
        <v>-5.9918498992919922</v>
      </c>
      <c r="BJ46">
        <v>-6.3165154457092285</v>
      </c>
      <c r="BK46">
        <v>-6.5502538681030273</v>
      </c>
      <c r="BL46">
        <v>-6.783991813659668</v>
      </c>
      <c r="BM46">
        <v>-6.8995871543884277</v>
      </c>
      <c r="BN46">
        <v>-7.0151805877685547</v>
      </c>
      <c r="BO46">
        <v>-6.9196972846984863</v>
      </c>
      <c r="BP46">
        <v>-6.8242135047912598</v>
      </c>
      <c r="BQ46">
        <v>-6.3958144187927246</v>
      </c>
      <c r="BR46">
        <v>-5.9674115180969238</v>
      </c>
      <c r="BS46">
        <v>-5.2777719497680664</v>
      </c>
      <c r="BT46">
        <v>-4.5881314277648926</v>
      </c>
      <c r="BU46">
        <v>-3.8960278034210205</v>
      </c>
      <c r="BV46">
        <v>-3.2039244174957275</v>
      </c>
      <c r="BW46">
        <v>-2.7079408168792725</v>
      </c>
      <c r="BX46">
        <v>-2.2119603157043457</v>
      </c>
      <c r="BY46">
        <v>-1.8913910388946533</v>
      </c>
      <c r="BZ46">
        <v>-1.5708214044570923</v>
      </c>
      <c r="CA46">
        <v>-1.3414664268493652</v>
      </c>
      <c r="CB46">
        <v>-1.1121107339859009</v>
      </c>
      <c r="CC46">
        <v>-0.97202271223068237</v>
      </c>
      <c r="CD46">
        <v>-0.83193457126617432</v>
      </c>
      <c r="CE46">
        <v>-0.56040900945663452</v>
      </c>
      <c r="CF46">
        <v>-0.28888589143753052</v>
      </c>
      <c r="CG46">
        <v>0.34291645884513855</v>
      </c>
      <c r="CH46">
        <v>0.97471338510513306</v>
      </c>
      <c r="CI46">
        <v>1.5517414808273315</v>
      </c>
      <c r="CJ46">
        <v>2.1287679672241211</v>
      </c>
      <c r="CK46">
        <v>2.3033473491668701</v>
      </c>
      <c r="CL46">
        <v>2.4779276847839355</v>
      </c>
      <c r="CM46">
        <v>2.3599851131439209</v>
      </c>
      <c r="CN46">
        <v>2.2420411109924316</v>
      </c>
      <c r="CO46">
        <v>1.9891079664230347</v>
      </c>
      <c r="CP46">
        <v>1.7361773252487183</v>
      </c>
      <c r="CQ46">
        <v>1.3915132284164429</v>
      </c>
      <c r="CR46">
        <v>1.0468524694442749</v>
      </c>
      <c r="CS46">
        <v>0.55190157890319824</v>
      </c>
      <c r="CT46">
        <v>5.6949898600578308E-2</v>
      </c>
      <c r="CU46">
        <v>-0.5320475697517395</v>
      </c>
      <c r="CV46">
        <v>-1.1210505962371826</v>
      </c>
      <c r="CW46">
        <v>-1.6926298141479492</v>
      </c>
      <c r="CX46">
        <v>-2.2642145156860352</v>
      </c>
      <c r="CY46">
        <v>-2.6691255569458008</v>
      </c>
      <c r="CZ46">
        <v>-3.0740325450897217</v>
      </c>
      <c r="DA46">
        <v>-3.5023486614227295</v>
      </c>
      <c r="DB46">
        <v>-3.9306607246398926</v>
      </c>
      <c r="DC46">
        <v>-4.5418648719787598</v>
      </c>
      <c r="DD46">
        <v>-5.153069019317627</v>
      </c>
      <c r="DE46">
        <v>-5.5290708541870117</v>
      </c>
      <c r="DF46">
        <v>-5.9050745964050293</v>
      </c>
      <c r="DG46">
        <v>-5.7101554870605469</v>
      </c>
      <c r="DH46">
        <v>-5.5152344703674316</v>
      </c>
      <c r="DI46">
        <v>-4.8763842582702637</v>
      </c>
      <c r="DJ46">
        <v>-4.2375397682189941</v>
      </c>
      <c r="DK46">
        <v>-3.4225046634674072</v>
      </c>
      <c r="DL46">
        <v>-2.6074764728546143</v>
      </c>
      <c r="DM46">
        <v>-1.7356324195861816</v>
      </c>
      <c r="DN46">
        <v>-0.86378812789916992</v>
      </c>
      <c r="DO46">
        <v>-6.934349425137043E-3</v>
      </c>
      <c r="DP46">
        <v>0.84992760419845581</v>
      </c>
      <c r="DQ46">
        <v>1.6927721500396729</v>
      </c>
      <c r="DR46">
        <v>2.5356249809265137</v>
      </c>
      <c r="DS46">
        <v>3.4103338718414307</v>
      </c>
      <c r="DT46">
        <v>4.2850351333618164</v>
      </c>
      <c r="DU46">
        <v>5.0289664268493652</v>
      </c>
      <c r="DV46">
        <v>5.772890567779541</v>
      </c>
      <c r="DW46">
        <v>6.4218254089355469</v>
      </c>
      <c r="DX46">
        <v>7.0707602500915527</v>
      </c>
      <c r="DY46">
        <v>7.7598814964294434</v>
      </c>
      <c r="DZ46">
        <v>8.4490079879760742</v>
      </c>
      <c r="EA46">
        <v>8.8688983917236328</v>
      </c>
      <c r="EB46">
        <v>9.2887916564941406</v>
      </c>
      <c r="EC46">
        <v>9.1389055252075195</v>
      </c>
      <c r="ED46">
        <v>8.9890203475952148</v>
      </c>
      <c r="EE46">
        <v>8.4036283493041992</v>
      </c>
      <c r="EF46">
        <v>7.8182411193847656</v>
      </c>
      <c r="EG46">
        <v>7.0238037109375</v>
      </c>
      <c r="EH46">
        <v>6.2293658256530762</v>
      </c>
      <c r="EI46">
        <v>5.321232795715332</v>
      </c>
      <c r="EJ46">
        <v>4.413090705871582</v>
      </c>
      <c r="EK46">
        <v>3.5083956718444824</v>
      </c>
      <c r="EL46">
        <v>2.6036920547485352</v>
      </c>
      <c r="EM46">
        <v>1.6584513187408447</v>
      </c>
      <c r="EN46">
        <v>0.71321946382522583</v>
      </c>
      <c r="EO46">
        <v>-0.34472209215164185</v>
      </c>
      <c r="EP46">
        <v>-1.4026539325714111</v>
      </c>
      <c r="EQ46">
        <v>-2.4778704643249512</v>
      </c>
      <c r="ER46">
        <v>-3.5530867576599121</v>
      </c>
      <c r="ES46">
        <v>-4.4970865249633789</v>
      </c>
      <c r="ET46">
        <v>-5.4410958290100098</v>
      </c>
      <c r="EU46">
        <v>-6.2921047210693359</v>
      </c>
      <c r="EV46">
        <v>-7.1431221961975098</v>
      </c>
      <c r="EW46">
        <v>-7.9456386566162109</v>
      </c>
      <c r="EX46">
        <v>-8.7481470108032227</v>
      </c>
      <c r="EY46">
        <v>-9.2331304550170898</v>
      </c>
      <c r="EZ46">
        <v>-9.7181072235107422</v>
      </c>
      <c r="FA46">
        <v>-9.8010740280151367</v>
      </c>
      <c r="FB46">
        <v>-9.8840370178222656</v>
      </c>
      <c r="FC46">
        <v>-9.7496223449707031</v>
      </c>
      <c r="FD46">
        <v>-9.6152048110961914</v>
      </c>
      <c r="FE46">
        <v>-9.3889455795288086</v>
      </c>
      <c r="FF46">
        <v>-9.1626834869384766</v>
      </c>
      <c r="FG46">
        <v>-8.8739404678344727</v>
      </c>
      <c r="FH46">
        <v>-8.5851936340332031</v>
      </c>
      <c r="FI46">
        <v>-7.8242321014404297</v>
      </c>
      <c r="FJ46">
        <v>-7.0632548332214355</v>
      </c>
      <c r="FK46">
        <v>-5.7296929359436035</v>
      </c>
      <c r="FL46">
        <v>-4.3961281776428223</v>
      </c>
      <c r="FM46">
        <v>-2.9507791996002197</v>
      </c>
      <c r="FN46">
        <v>-1.5054577589035034</v>
      </c>
      <c r="FO46">
        <v>-7.027880847454071E-2</v>
      </c>
      <c r="FP46">
        <v>1.3649001121520996</v>
      </c>
      <c r="FQ46">
        <v>2.6050431728363037</v>
      </c>
      <c r="FR46">
        <v>3.8451836109161377</v>
      </c>
      <c r="FS46">
        <v>4.7578635215759277</v>
      </c>
      <c r="FT46">
        <v>5.670560359954834</v>
      </c>
      <c r="FU46">
        <v>6.6131649017333984</v>
      </c>
      <c r="FV46">
        <v>7.5557689666748047</v>
      </c>
      <c r="FW46">
        <v>8.3656196594238281</v>
      </c>
      <c r="FX46">
        <v>9.1754550933837891</v>
      </c>
      <c r="FY46">
        <v>9.3656826019287109</v>
      </c>
      <c r="FZ46">
        <v>9.5559043884277344</v>
      </c>
      <c r="GA46">
        <v>9.4621400833129883</v>
      </c>
      <c r="GB46">
        <v>9.368377685546875</v>
      </c>
      <c r="GC46">
        <v>9.5477666854858398</v>
      </c>
      <c r="GD46">
        <v>9.7271614074707031</v>
      </c>
      <c r="GE46">
        <v>9.7495355606079102</v>
      </c>
      <c r="GF46">
        <v>9.7719078063964844</v>
      </c>
      <c r="GG46">
        <v>9.0185794830322266</v>
      </c>
      <c r="GH46">
        <v>8.2652654647827148</v>
      </c>
      <c r="GI46">
        <v>7.2197885513305664</v>
      </c>
      <c r="GJ46">
        <v>6.1743078231811523</v>
      </c>
      <c r="GK46">
        <v>5.2738442420959473</v>
      </c>
      <c r="GL46">
        <v>4.3733797073364258</v>
      </c>
      <c r="GM46">
        <v>3.3717212677001953</v>
      </c>
      <c r="GN46">
        <v>2.3700437545776367</v>
      </c>
      <c r="GO46">
        <v>1.3273999691009521</v>
      </c>
      <c r="GP46">
        <v>0.28475651144981384</v>
      </c>
      <c r="GQ46">
        <v>-0.70282644033432007</v>
      </c>
      <c r="GR46">
        <v>-1.6903904676437378</v>
      </c>
      <c r="GS46">
        <v>-2.7656636238098145</v>
      </c>
      <c r="GT46">
        <v>-3.8409373760223389</v>
      </c>
      <c r="GU46">
        <v>-4.7267332077026367</v>
      </c>
      <c r="GV46">
        <v>-5.6125264167785645</v>
      </c>
      <c r="GW46">
        <v>-6.1248579025268555</v>
      </c>
      <c r="GX46">
        <v>-6.6371989250183105</v>
      </c>
      <c r="GY46">
        <v>-7.280402660369873</v>
      </c>
      <c r="GZ46">
        <v>-7.9236087799072266</v>
      </c>
      <c r="HA46">
        <v>-8.7592706680297852</v>
      </c>
      <c r="HB46">
        <v>-9.5949163436889648</v>
      </c>
      <c r="HC46">
        <v>-9.8528680801391602</v>
      </c>
      <c r="HD46">
        <v>-10.110814094543457</v>
      </c>
      <c r="HE46">
        <v>-9.8378562927246094</v>
      </c>
      <c r="HF46">
        <v>-9.5648994445800781</v>
      </c>
      <c r="HG46">
        <v>-9.504969596862793</v>
      </c>
      <c r="HH46">
        <v>-9.445037841796875</v>
      </c>
      <c r="HI46">
        <v>-9.2100677490234375</v>
      </c>
      <c r="HJ46">
        <v>-8.9750938415527344</v>
      </c>
      <c r="HK46">
        <v>-7.9827837944030762</v>
      </c>
      <c r="HL46">
        <v>-6.9904928207397461</v>
      </c>
      <c r="HM46">
        <v>-5.6797642707824707</v>
      </c>
      <c r="HN46">
        <v>-4.3690323829650879</v>
      </c>
      <c r="HO46">
        <v>-2.9237697124481201</v>
      </c>
      <c r="HP46">
        <v>-1.4785053730010986</v>
      </c>
      <c r="HQ46">
        <v>0.13090847432613373</v>
      </c>
      <c r="HR46">
        <v>1.7403531074523926</v>
      </c>
      <c r="HS46">
        <v>3.079676628112793</v>
      </c>
      <c r="HT46">
        <v>4.4189977645874023</v>
      </c>
      <c r="HU46">
        <v>5.5020933151245117</v>
      </c>
      <c r="HV46">
        <v>6.585167407989502</v>
      </c>
      <c r="HW46">
        <v>7.7585887908935547</v>
      </c>
      <c r="HX46">
        <v>8.9320106506347656</v>
      </c>
      <c r="HY46">
        <v>9.7620296478271484</v>
      </c>
      <c r="HZ46">
        <v>10.592041969299316</v>
      </c>
      <c r="IA46">
        <v>10.768854141235352</v>
      </c>
      <c r="IB46">
        <v>10.945670127868652</v>
      </c>
      <c r="IC46">
        <v>11.218828201293945</v>
      </c>
      <c r="ID46">
        <v>11.491988182067871</v>
      </c>
      <c r="IE46">
        <v>11.943395614624023</v>
      </c>
      <c r="IF46">
        <v>12.394793510437012</v>
      </c>
      <c r="IG46">
        <v>11.980234146118164</v>
      </c>
      <c r="IH46">
        <v>11.565669059753418</v>
      </c>
      <c r="II46">
        <v>10.388264656066895</v>
      </c>
      <c r="IJ46">
        <v>9.2108612060546875</v>
      </c>
      <c r="IK46">
        <v>8.1276721954345703</v>
      </c>
      <c r="IL46">
        <v>7.0444626808166504</v>
      </c>
      <c r="IM46">
        <v>5.9921360015869141</v>
      </c>
      <c r="IN46">
        <v>4.9398088455200195</v>
      </c>
      <c r="IO46">
        <v>3.6940789222717285</v>
      </c>
      <c r="IP46">
        <v>2.4483728408813477</v>
      </c>
      <c r="IQ46">
        <v>1.2966939210891724</v>
      </c>
      <c r="IR46">
        <v>0.14501561224460602</v>
      </c>
      <c r="IS46">
        <v>-0.81569480895996094</v>
      </c>
      <c r="IT46">
        <v>-1.7764056921005249</v>
      </c>
      <c r="IU46">
        <v>-2.7946507930755615</v>
      </c>
      <c r="IV46">
        <v>-3.812915563583374</v>
      </c>
      <c r="IW46">
        <v>-4.7202839851379395</v>
      </c>
      <c r="IX46">
        <v>-5.6276516914367676</v>
      </c>
      <c r="IY46">
        <v>-6.4544620513916016</v>
      </c>
      <c r="IZ46">
        <v>-7.2812566757202148</v>
      </c>
      <c r="JA46">
        <v>-8.3296279907226563</v>
      </c>
      <c r="JB46">
        <v>-9.3780021667480469</v>
      </c>
      <c r="JC46">
        <v>-9.9992332458496094</v>
      </c>
      <c r="JD46">
        <v>-10.620458602905273</v>
      </c>
      <c r="JE46">
        <v>-10.378358840942383</v>
      </c>
      <c r="JF46">
        <v>-10.13625431060791</v>
      </c>
      <c r="JG46">
        <v>-9.8387165069580078</v>
      </c>
      <c r="JH46">
        <v>-9.5411806106567383</v>
      </c>
      <c r="JI46">
        <v>-9.5409793853759766</v>
      </c>
      <c r="JJ46">
        <v>-9.5407791137695313</v>
      </c>
      <c r="JK46">
        <v>-9.1580438613891602</v>
      </c>
      <c r="JL46">
        <v>-8.7753067016601563</v>
      </c>
      <c r="JM46">
        <v>-7.8550472259521484</v>
      </c>
      <c r="JN46">
        <v>-6.9347882270812988</v>
      </c>
      <c r="JO46">
        <v>-5.9652719497680664</v>
      </c>
      <c r="JP46">
        <v>-4.9957370758056641</v>
      </c>
      <c r="JQ46">
        <v>-3.7600069046020508</v>
      </c>
      <c r="JR46">
        <v>-2.5242745876312256</v>
      </c>
      <c r="JS46">
        <v>-0.94407892227172852</v>
      </c>
      <c r="JT46">
        <v>0.63608658313751221</v>
      </c>
      <c r="JU46">
        <v>2.1042110919952393</v>
      </c>
      <c r="JV46">
        <v>3.5723340511322021</v>
      </c>
      <c r="JW46">
        <v>4.958467960357666</v>
      </c>
      <c r="JX46">
        <v>6.344599723815918</v>
      </c>
      <c r="JY46">
        <v>7.5329532623291016</v>
      </c>
      <c r="JZ46">
        <v>8.7213306427001953</v>
      </c>
      <c r="KA46">
        <v>9.2272272109985352</v>
      </c>
      <c r="KB46">
        <v>9.7331209182739258</v>
      </c>
      <c r="KC46">
        <v>9.855133056640625</v>
      </c>
      <c r="KD46">
        <v>9.977142333984375</v>
      </c>
      <c r="KE46">
        <v>10.231478691101074</v>
      </c>
      <c r="KF46">
        <v>10.485815048217773</v>
      </c>
      <c r="KG46">
        <v>10.403481483459473</v>
      </c>
      <c r="KH46">
        <v>10.321142196655273</v>
      </c>
      <c r="KI46">
        <v>9.5636453628540039</v>
      </c>
      <c r="KJ46">
        <v>8.8061351776123047</v>
      </c>
      <c r="KK46">
        <v>7.877166748046875</v>
      </c>
      <c r="KL46">
        <v>6.9481983184814453</v>
      </c>
      <c r="KM46">
        <v>5.8891959190368652</v>
      </c>
      <c r="KN46">
        <v>4.8302135467529297</v>
      </c>
      <c r="KO46">
        <v>3.4262640476226807</v>
      </c>
      <c r="KP46">
        <v>2.0223119258880615</v>
      </c>
      <c r="KQ46">
        <v>0.62867259979248047</v>
      </c>
      <c r="KR46">
        <v>-0.76496541500091553</v>
      </c>
      <c r="KS46">
        <v>-2.00832200050354</v>
      </c>
      <c r="KT46">
        <v>-3.2517025470733643</v>
      </c>
      <c r="KU46">
        <v>-4.4604191780090332</v>
      </c>
      <c r="KV46">
        <v>-5.6691341400146484</v>
      </c>
      <c r="KW46">
        <v>-6.559943675994873</v>
      </c>
      <c r="KX46">
        <v>-7.4507365226745605</v>
      </c>
      <c r="KY46">
        <v>-7.9811573028564453</v>
      </c>
      <c r="KZ46">
        <v>-8.5115747451782227</v>
      </c>
      <c r="LA46">
        <v>-9.1093435287475586</v>
      </c>
      <c r="LB46">
        <v>-9.7071123123168945</v>
      </c>
      <c r="LC46">
        <v>-10.124935150146484</v>
      </c>
      <c r="LD46">
        <v>-10.542765617370605</v>
      </c>
      <c r="LE46">
        <v>-10.333981513977051</v>
      </c>
      <c r="LF46">
        <v>-10.125194549560547</v>
      </c>
      <c r="LG46">
        <v>-9.8217258453369141</v>
      </c>
      <c r="LH46">
        <v>-9.5182638168334961</v>
      </c>
      <c r="LI46">
        <v>-9.3982276916503906</v>
      </c>
      <c r="LJ46">
        <v>-9.2781925201416016</v>
      </c>
      <c r="LK46">
        <v>-9.0161828994750977</v>
      </c>
      <c r="LL46">
        <v>-8.7541618347167969</v>
      </c>
      <c r="LM46">
        <v>-8.4260921478271484</v>
      </c>
      <c r="LN46">
        <v>-8.0980091094970703</v>
      </c>
      <c r="LO46">
        <v>-7.7495121955871582</v>
      </c>
      <c r="LP46">
        <v>-7.4010152816772461</v>
      </c>
      <c r="LQ46">
        <v>-6.977963924407959</v>
      </c>
      <c r="LR46">
        <v>-6.554926872253418</v>
      </c>
      <c r="LS46">
        <v>-6.1851882934570313</v>
      </c>
      <c r="LT46">
        <v>-5.8154644966125488</v>
      </c>
      <c r="LU46">
        <v>-5.6411733627319336</v>
      </c>
      <c r="LV46">
        <v>-5.4668760299682617</v>
      </c>
      <c r="LW46">
        <v>-5.320000171661377</v>
      </c>
      <c r="LX46">
        <v>-5.1731152534484863</v>
      </c>
      <c r="LY46">
        <v>-4.7899270057678223</v>
      </c>
      <c r="LZ46">
        <v>-4.4067392349243164</v>
      </c>
      <c r="MA46">
        <v>-3.8887465000152588</v>
      </c>
      <c r="MB46">
        <v>-3.3707718849182129</v>
      </c>
      <c r="MC46">
        <v>-2.8559861183166504</v>
      </c>
      <c r="MD46">
        <v>-2.3412201404571533</v>
      </c>
      <c r="ME46">
        <v>-1.8942626714706421</v>
      </c>
      <c r="MF46">
        <v>-1.4472881555557251</v>
      </c>
      <c r="MG46">
        <v>-1.0274884700775146</v>
      </c>
      <c r="MH46">
        <v>-0.60767191648483276</v>
      </c>
      <c r="MI46">
        <v>-0.13885641098022461</v>
      </c>
      <c r="MJ46">
        <v>0.32995906472206116</v>
      </c>
      <c r="MK46">
        <v>0.77023053169250488</v>
      </c>
      <c r="ML46">
        <v>1.210484504699707</v>
      </c>
      <c r="MM46">
        <v>1.5656700134277344</v>
      </c>
      <c r="MN46">
        <v>1.9208410978317261</v>
      </c>
      <c r="MO46">
        <v>2.3682281970977783</v>
      </c>
      <c r="MP46">
        <v>2.8156349658966064</v>
      </c>
      <c r="MQ46">
        <v>3.6343510150909424</v>
      </c>
      <c r="MR46">
        <v>4.453099250793457</v>
      </c>
      <c r="MS46">
        <v>5.3670673370361328</v>
      </c>
      <c r="MT46">
        <v>6.2810354232788086</v>
      </c>
      <c r="MU46">
        <v>6.6756777763366699</v>
      </c>
      <c r="MV46">
        <v>7.0702962875366211</v>
      </c>
      <c r="MW46">
        <v>6.9609198570251465</v>
      </c>
      <c r="MX46">
        <v>6.8515434265136719</v>
      </c>
      <c r="MY46">
        <v>6.6837558746337891</v>
      </c>
      <c r="MZ46">
        <v>6.5159611701965332</v>
      </c>
      <c r="NA46">
        <v>6.3666796684265137</v>
      </c>
      <c r="NB46">
        <v>6.2173910140991211</v>
      </c>
      <c r="NC46">
        <v>5.9892711639404297</v>
      </c>
      <c r="ND46">
        <v>5.7611513137817383</v>
      </c>
      <c r="NE46">
        <v>5.4444718360900879</v>
      </c>
      <c r="NF46">
        <v>5.127802848815918</v>
      </c>
      <c r="NG46">
        <v>4.7295026779174805</v>
      </c>
      <c r="NH46">
        <v>4.3312172889709473</v>
      </c>
      <c r="NI46">
        <v>3.9602615833282471</v>
      </c>
      <c r="NJ46">
        <v>3.5892922878265381</v>
      </c>
      <c r="NK46">
        <v>3.2764902114868164</v>
      </c>
      <c r="NL46">
        <v>2.9636745452880859</v>
      </c>
      <c r="NM46">
        <v>2.5284340381622314</v>
      </c>
      <c r="NN46">
        <v>2.093193531036377</v>
      </c>
      <c r="NO46">
        <v>1.4754761457443237</v>
      </c>
      <c r="NP46">
        <v>0.85777944326400757</v>
      </c>
      <c r="NQ46">
        <v>0.33623224496841431</v>
      </c>
      <c r="NR46">
        <v>-0.1852944940328598</v>
      </c>
      <c r="NS46">
        <v>-0.43315228819847107</v>
      </c>
      <c r="NT46">
        <v>-0.68101853132247925</v>
      </c>
      <c r="NU46">
        <v>-0.79928553104400635</v>
      </c>
    </row>
    <row r="47" spans="1:385">
      <c r="A47" t="s">
        <v>145</v>
      </c>
      <c r="B47">
        <v>0.25576835870742798</v>
      </c>
      <c r="C47">
        <v>0.48767304420471191</v>
      </c>
      <c r="D47">
        <v>0.71957772970199585</v>
      </c>
      <c r="E47">
        <v>1.050804615020752</v>
      </c>
      <c r="F47">
        <v>1.3820314407348633</v>
      </c>
      <c r="G47">
        <v>1.8114347457885742</v>
      </c>
      <c r="H47">
        <v>2.2408380508422852</v>
      </c>
      <c r="I47">
        <v>2.7001781463623047</v>
      </c>
      <c r="J47">
        <v>3.1595184803009033</v>
      </c>
      <c r="K47">
        <v>3.5091085433959961</v>
      </c>
      <c r="L47">
        <v>3.858698844909668</v>
      </c>
      <c r="M47">
        <v>4.234501838684082</v>
      </c>
      <c r="N47">
        <v>4.6103048324584961</v>
      </c>
      <c r="O47">
        <v>5.1581664085388184</v>
      </c>
      <c r="P47">
        <v>5.7060294151306152</v>
      </c>
      <c r="V47">
        <v>5.7060294151306152</v>
      </c>
      <c r="W47">
        <v>6.3768477439880371</v>
      </c>
      <c r="X47">
        <v>7.0476679801940918</v>
      </c>
      <c r="Y47">
        <v>8.2069902420043945</v>
      </c>
      <c r="Z47">
        <v>9.3663148880004883</v>
      </c>
      <c r="AA47">
        <v>11.102432250976563</v>
      </c>
      <c r="AB47">
        <v>12.838549613952637</v>
      </c>
      <c r="AC47">
        <v>14.44919490814209</v>
      </c>
      <c r="AD47">
        <v>16.059833526611328</v>
      </c>
      <c r="AE47">
        <v>16.922910690307617</v>
      </c>
      <c r="AF47">
        <v>17.785985946655273</v>
      </c>
      <c r="AG47">
        <v>18.143796920776367</v>
      </c>
      <c r="AH47">
        <v>18.501609802246094</v>
      </c>
      <c r="AI47">
        <v>18.677106857299805</v>
      </c>
      <c r="AJ47">
        <v>18.852603912353516</v>
      </c>
      <c r="AK47">
        <v>18.757978439331055</v>
      </c>
      <c r="AL47">
        <v>18.663354873657227</v>
      </c>
      <c r="AM47">
        <v>18.419189453125</v>
      </c>
      <c r="AN47">
        <v>18.175024032592773</v>
      </c>
      <c r="AO47">
        <v>17.800968170166016</v>
      </c>
      <c r="AP47">
        <v>17.426912307739258</v>
      </c>
      <c r="AQ47">
        <v>17.076950073242188</v>
      </c>
      <c r="AR47">
        <v>16.726985931396484</v>
      </c>
      <c r="AS47">
        <v>16.541118621826172</v>
      </c>
      <c r="AT47">
        <v>16.355251312255859</v>
      </c>
      <c r="AU47">
        <v>15.733793258666992</v>
      </c>
      <c r="AV47">
        <v>15.112335205078125</v>
      </c>
      <c r="AW47">
        <v>13.261198043823242</v>
      </c>
      <c r="AX47">
        <v>11.410048484802246</v>
      </c>
      <c r="AY47">
        <v>8.5065011978149414</v>
      </c>
      <c r="AZ47">
        <v>5.6029543876647949</v>
      </c>
      <c r="BA47">
        <v>3.0196912288665771</v>
      </c>
      <c r="BB47">
        <v>0.43642774224281311</v>
      </c>
      <c r="BC47">
        <v>-0.66030704975128174</v>
      </c>
      <c r="BD47">
        <v>-1.7570315599441528</v>
      </c>
      <c r="BE47">
        <v>-1.1556272506713867</v>
      </c>
      <c r="BF47">
        <v>-0.55422288179397583</v>
      </c>
      <c r="BG47">
        <v>0.85642606019973755</v>
      </c>
      <c r="BH47">
        <v>2.267080545425415</v>
      </c>
      <c r="BI47">
        <v>2.7464451789855957</v>
      </c>
      <c r="BJ47">
        <v>3.2258095741271973</v>
      </c>
      <c r="BK47">
        <v>2.5922622680664063</v>
      </c>
      <c r="BL47">
        <v>1.9587719440460205</v>
      </c>
      <c r="BM47">
        <v>1.2519973516464233</v>
      </c>
      <c r="BN47">
        <v>0.54522621631622314</v>
      </c>
      <c r="BO47">
        <v>9.3392163515090942E-2</v>
      </c>
      <c r="BP47">
        <v>-0.35844188928604126</v>
      </c>
      <c r="BQ47">
        <v>-0.69193178415298462</v>
      </c>
      <c r="BR47">
        <v>-1.0254229307174683</v>
      </c>
      <c r="BS47">
        <v>-1.2286221981048584</v>
      </c>
      <c r="BT47">
        <v>-1.4318215847015381</v>
      </c>
      <c r="BU47">
        <v>-1.1177264451980591</v>
      </c>
      <c r="BV47">
        <v>-0.80363136529922485</v>
      </c>
      <c r="BW47">
        <v>-9.5940522849559784E-2</v>
      </c>
      <c r="BX47">
        <v>0.61174708604812622</v>
      </c>
      <c r="BY47">
        <v>0.67566049098968506</v>
      </c>
      <c r="BZ47">
        <v>0.73957383632659912</v>
      </c>
      <c r="CA47">
        <v>-0.85906147956848145</v>
      </c>
      <c r="CB47">
        <v>-2.4577100276947021</v>
      </c>
      <c r="CC47">
        <v>-5.624701976776123</v>
      </c>
      <c r="CD47">
        <v>-8.7916936874389648</v>
      </c>
      <c r="CE47">
        <v>-11.537232398986816</v>
      </c>
      <c r="CF47">
        <v>-14.282744407653809</v>
      </c>
      <c r="CG47">
        <v>-13.770180702209473</v>
      </c>
      <c r="CH47">
        <v>-13.257615089416504</v>
      </c>
      <c r="CI47">
        <v>-9.9310779571533203</v>
      </c>
      <c r="CJ47">
        <v>-6.6045284271240234</v>
      </c>
      <c r="CK47">
        <v>-2.8370940685272217</v>
      </c>
      <c r="CL47">
        <v>0.93037563562393188</v>
      </c>
      <c r="CM47">
        <v>4.6664972305297852</v>
      </c>
      <c r="CN47">
        <v>8.4026546478271484</v>
      </c>
      <c r="CO47">
        <v>12.426896095275879</v>
      </c>
      <c r="CP47">
        <v>16.45109748840332</v>
      </c>
      <c r="CQ47">
        <v>20.403234481811523</v>
      </c>
      <c r="CR47">
        <v>24.355335235595703</v>
      </c>
      <c r="CS47">
        <v>28.327150344848633</v>
      </c>
      <c r="CT47">
        <v>32.298969268798828</v>
      </c>
      <c r="CU47">
        <v>36.805343627929688</v>
      </c>
      <c r="CV47">
        <v>41.311756134033203</v>
      </c>
      <c r="CW47">
        <v>46.302131652832031</v>
      </c>
      <c r="CX47">
        <v>51.292560577392578</v>
      </c>
      <c r="CY47">
        <v>56.336410522460938</v>
      </c>
      <c r="CZ47">
        <v>61.380218505859375</v>
      </c>
      <c r="DA47">
        <v>66.704788208007813</v>
      </c>
      <c r="DB47">
        <v>72.029312133789063</v>
      </c>
      <c r="DC47">
        <v>74.867561340332031</v>
      </c>
      <c r="DD47">
        <v>77.705795288085938</v>
      </c>
      <c r="DE47">
        <v>75.430732727050781</v>
      </c>
      <c r="DF47">
        <v>73.155647277832031</v>
      </c>
      <c r="DG47">
        <v>68.128715515136719</v>
      </c>
      <c r="DH47">
        <v>63.101734161376953</v>
      </c>
      <c r="DI47">
        <v>57.726566314697266</v>
      </c>
      <c r="DJ47">
        <v>52.351455688476563</v>
      </c>
      <c r="DK47">
        <v>46.306495666503906</v>
      </c>
      <c r="DL47">
        <v>40.261592864990234</v>
      </c>
      <c r="DM47">
        <v>32.772727966308594</v>
      </c>
      <c r="DN47">
        <v>25.283855438232422</v>
      </c>
      <c r="DO47">
        <v>17.647972106933594</v>
      </c>
      <c r="DP47">
        <v>10.012018203735352</v>
      </c>
      <c r="DQ47">
        <v>2.3982279300689697</v>
      </c>
      <c r="DR47">
        <v>-5.215634822845459</v>
      </c>
      <c r="DS47">
        <v>-13.389740943908691</v>
      </c>
      <c r="DT47">
        <v>-21.563709259033203</v>
      </c>
      <c r="DU47">
        <v>-29.526594161987305</v>
      </c>
      <c r="DV47">
        <v>-37.489398956298828</v>
      </c>
      <c r="DW47">
        <v>-45.446121215820313</v>
      </c>
      <c r="DX47">
        <v>-53.402847290039063</v>
      </c>
      <c r="DY47">
        <v>-60.717643737792969</v>
      </c>
      <c r="DZ47">
        <v>-68.032501220703125</v>
      </c>
      <c r="EA47">
        <v>-72.471015930175781</v>
      </c>
      <c r="EB47">
        <v>-76.909553527832031</v>
      </c>
      <c r="EC47">
        <v>-77.830192565917969</v>
      </c>
      <c r="ED47">
        <v>-78.750816345214844</v>
      </c>
      <c r="EE47">
        <v>-78.577667236328125</v>
      </c>
      <c r="EF47">
        <v>-78.404518127441406</v>
      </c>
      <c r="EG47">
        <v>-77.320335388183594</v>
      </c>
      <c r="EH47">
        <v>-76.23614501953125</v>
      </c>
      <c r="EI47">
        <v>-71.998603820800781</v>
      </c>
      <c r="EJ47">
        <v>-67.761009216308594</v>
      </c>
      <c r="EK47">
        <v>-61.250583648681641</v>
      </c>
      <c r="EL47">
        <v>-54.740100860595703</v>
      </c>
      <c r="EM47">
        <v>-47.646026611328125</v>
      </c>
      <c r="EN47">
        <v>-40.552017211914063</v>
      </c>
      <c r="EO47">
        <v>-32.828117370605469</v>
      </c>
      <c r="EP47">
        <v>-25.104288101196289</v>
      </c>
      <c r="EQ47">
        <v>-16.5894775390625</v>
      </c>
      <c r="ER47">
        <v>-8.0746641159057617</v>
      </c>
      <c r="ES47">
        <v>0.22226203978061676</v>
      </c>
      <c r="ET47">
        <v>8.5192670822143555</v>
      </c>
      <c r="EU47">
        <v>16.636257171630859</v>
      </c>
      <c r="EV47">
        <v>24.753324508666992</v>
      </c>
      <c r="EW47">
        <v>32.569927215576172</v>
      </c>
      <c r="EX47">
        <v>40.386459350585938</v>
      </c>
      <c r="EY47">
        <v>46.786056518554688</v>
      </c>
      <c r="EZ47">
        <v>53.185588836669922</v>
      </c>
      <c r="FA47">
        <v>59.175624847412109</v>
      </c>
      <c r="FB47">
        <v>65.165657043457031</v>
      </c>
      <c r="FC47">
        <v>70.834823608398438</v>
      </c>
      <c r="FD47">
        <v>76.5040283203125</v>
      </c>
      <c r="FE47">
        <v>79.606491088867188</v>
      </c>
      <c r="FF47">
        <v>82.708992004394531</v>
      </c>
      <c r="FG47">
        <v>83.370491027832031</v>
      </c>
      <c r="FH47">
        <v>84.031974792480469</v>
      </c>
      <c r="FI47">
        <v>81.270301818847656</v>
      </c>
      <c r="FJ47">
        <v>78.508583068847656</v>
      </c>
      <c r="FK47">
        <v>71.628440856933594</v>
      </c>
      <c r="FL47">
        <v>64.748275756835938</v>
      </c>
      <c r="FM47">
        <v>57.986289978027344</v>
      </c>
      <c r="FN47">
        <v>51.224430084228516</v>
      </c>
      <c r="FO47">
        <v>45.787715911865234</v>
      </c>
      <c r="FP47">
        <v>40.35101318359375</v>
      </c>
      <c r="FQ47">
        <v>33.177700042724609</v>
      </c>
      <c r="FR47">
        <v>26.004375457763672</v>
      </c>
      <c r="FS47">
        <v>17.713283538818359</v>
      </c>
      <c r="FT47">
        <v>9.4220342636108398</v>
      </c>
      <c r="FU47">
        <v>1.3892220258712769</v>
      </c>
      <c r="FV47">
        <v>-6.643592357635498</v>
      </c>
      <c r="FW47">
        <v>-15.650955200195313</v>
      </c>
      <c r="FX47">
        <v>-24.658147811889648</v>
      </c>
      <c r="FY47">
        <v>-33.199436187744141</v>
      </c>
      <c r="FZ47">
        <v>-41.740726470947266</v>
      </c>
      <c r="GA47">
        <v>-47.916801452636719</v>
      </c>
      <c r="GB47">
        <v>-54.092933654785156</v>
      </c>
      <c r="GC47">
        <v>-60.010383605957031</v>
      </c>
      <c r="GD47">
        <v>-65.927940368652344</v>
      </c>
      <c r="GE47">
        <v>-70.721382141113281</v>
      </c>
      <c r="GF47">
        <v>-75.514801025390625</v>
      </c>
      <c r="GG47">
        <v>-75.405059814453125</v>
      </c>
      <c r="GH47">
        <v>-75.295310974121094</v>
      </c>
      <c r="GI47">
        <v>-72.885627746582031</v>
      </c>
      <c r="GJ47">
        <v>-70.475929260253906</v>
      </c>
      <c r="GK47">
        <v>-69.021270751953125</v>
      </c>
      <c r="GL47">
        <v>-67.566596984863281</v>
      </c>
      <c r="GM47">
        <v>-63.481922149658203</v>
      </c>
      <c r="GN47">
        <v>-59.397174835205078</v>
      </c>
      <c r="GO47">
        <v>-51.342609405517578</v>
      </c>
      <c r="GP47">
        <v>-43.288017272949219</v>
      </c>
      <c r="GQ47">
        <v>-35.120559692382813</v>
      </c>
      <c r="GR47">
        <v>-26.953252792358398</v>
      </c>
      <c r="GS47">
        <v>-19.248544692993164</v>
      </c>
      <c r="GT47">
        <v>-11.543839454650879</v>
      </c>
      <c r="GU47">
        <v>-3.0309715270996094</v>
      </c>
      <c r="GV47">
        <v>5.4818902015686035</v>
      </c>
      <c r="GW47">
        <v>13.265059471130371</v>
      </c>
      <c r="GX47">
        <v>21.048377990722656</v>
      </c>
      <c r="GY47">
        <v>28.293197631835938</v>
      </c>
      <c r="GZ47">
        <v>35.538021087646484</v>
      </c>
      <c r="HA47">
        <v>43.531131744384766</v>
      </c>
      <c r="HB47">
        <v>51.524085998535156</v>
      </c>
      <c r="HC47">
        <v>57.514976501464844</v>
      </c>
      <c r="HD47">
        <v>63.505844116210938</v>
      </c>
      <c r="HE47">
        <v>66.824478149414063</v>
      </c>
      <c r="HF47">
        <v>70.14312744140625</v>
      </c>
      <c r="HG47">
        <v>73.876319885253906</v>
      </c>
      <c r="HH47">
        <v>77.609580993652344</v>
      </c>
      <c r="HI47">
        <v>79.387054443359375</v>
      </c>
      <c r="HJ47">
        <v>81.164497375488281</v>
      </c>
      <c r="HK47">
        <v>77.029190063476563</v>
      </c>
      <c r="HL47">
        <v>72.893951416015625</v>
      </c>
      <c r="HM47">
        <v>66.617393493652344</v>
      </c>
      <c r="HN47">
        <v>60.3408203125</v>
      </c>
      <c r="HO47">
        <v>55.749809265136719</v>
      </c>
      <c r="HP47">
        <v>51.158782958984375</v>
      </c>
      <c r="HQ47">
        <v>45.463527679443359</v>
      </c>
      <c r="HR47">
        <v>39.768161773681641</v>
      </c>
      <c r="HS47">
        <v>31.971418380737305</v>
      </c>
      <c r="HT47">
        <v>24.174665451049805</v>
      </c>
      <c r="HU47">
        <v>16.717935562133789</v>
      </c>
      <c r="HV47">
        <v>9.261347770690918</v>
      </c>
      <c r="HW47">
        <v>1.6880488395690918</v>
      </c>
      <c r="HX47">
        <v>-5.8852505683898926</v>
      </c>
      <c r="HY47">
        <v>-14.05296516418457</v>
      </c>
      <c r="HZ47">
        <v>-22.220672607421875</v>
      </c>
      <c r="IA47">
        <v>-29.368158340454102</v>
      </c>
      <c r="IB47">
        <v>-36.515777587890625</v>
      </c>
      <c r="IC47">
        <v>-43.524566650390625</v>
      </c>
      <c r="ID47">
        <v>-50.533355712890625</v>
      </c>
      <c r="IE47">
        <v>-57.624141693115234</v>
      </c>
      <c r="IF47">
        <v>-64.714790344238281</v>
      </c>
      <c r="IG47">
        <v>-67.863685607910156</v>
      </c>
      <c r="IH47">
        <v>-71.012565612792969</v>
      </c>
      <c r="II47">
        <v>-70.556167602539063</v>
      </c>
      <c r="IJ47">
        <v>-70.09979248046875</v>
      </c>
      <c r="IK47">
        <v>-70.939872741699219</v>
      </c>
      <c r="IL47">
        <v>-71.779983520507813</v>
      </c>
      <c r="IM47">
        <v>-72.118423461914063</v>
      </c>
      <c r="IN47">
        <v>-72.456863403320313</v>
      </c>
      <c r="IO47">
        <v>-67.791496276855469</v>
      </c>
      <c r="IP47">
        <v>-63.126235961914063</v>
      </c>
      <c r="IQ47">
        <v>-56.223487854003906</v>
      </c>
      <c r="IR47">
        <v>-49.320724487304688</v>
      </c>
      <c r="IS47">
        <v>-43.167938232421875</v>
      </c>
      <c r="IT47">
        <v>-37.015140533447266</v>
      </c>
      <c r="IU47">
        <v>-29.622520446777344</v>
      </c>
      <c r="IV47">
        <v>-22.229757308959961</v>
      </c>
      <c r="IW47">
        <v>-13.847559928894043</v>
      </c>
      <c r="IX47">
        <v>-5.4653596878051758</v>
      </c>
      <c r="IY47">
        <v>2.2527010440826416</v>
      </c>
      <c r="IZ47">
        <v>9.9706144332885742</v>
      </c>
      <c r="JA47">
        <v>17.991647720336914</v>
      </c>
      <c r="JB47">
        <v>26.012687683105469</v>
      </c>
      <c r="JC47">
        <v>33.443920135498047</v>
      </c>
      <c r="JD47">
        <v>40.875133514404297</v>
      </c>
      <c r="JE47">
        <v>45.999652862548828</v>
      </c>
      <c r="JF47">
        <v>51.124259948730469</v>
      </c>
      <c r="JG47">
        <v>56.748348236083984</v>
      </c>
      <c r="JH47">
        <v>62.372432708740234</v>
      </c>
      <c r="JI47">
        <v>68.982192993164063</v>
      </c>
      <c r="JJ47">
        <v>75.591819763183594</v>
      </c>
      <c r="JK47">
        <v>77.221588134765625</v>
      </c>
      <c r="JL47">
        <v>78.851310729980469</v>
      </c>
      <c r="JM47">
        <v>75.430854797363281</v>
      </c>
      <c r="JN47">
        <v>72.010406494140625</v>
      </c>
      <c r="JO47">
        <v>69.037399291992188</v>
      </c>
      <c r="JP47">
        <v>66.064346313476563</v>
      </c>
      <c r="JQ47">
        <v>62.426132202148438</v>
      </c>
      <c r="JR47">
        <v>58.787910461425781</v>
      </c>
      <c r="JS47">
        <v>51.939830780029297</v>
      </c>
      <c r="JT47">
        <v>45.091884613037109</v>
      </c>
      <c r="JU47">
        <v>37.745597839355469</v>
      </c>
      <c r="JV47">
        <v>30.399307250976563</v>
      </c>
      <c r="JW47">
        <v>23.844644546508789</v>
      </c>
      <c r="JX47">
        <v>17.289976119995117</v>
      </c>
      <c r="JY47">
        <v>9.7890996932983398</v>
      </c>
      <c r="JZ47">
        <v>2.2880792617797852</v>
      </c>
      <c r="KA47">
        <v>-5.437340259552002</v>
      </c>
      <c r="KB47">
        <v>-13.162758827209473</v>
      </c>
      <c r="KC47">
        <v>-20.744911193847656</v>
      </c>
      <c r="KD47">
        <v>-28.326919555664063</v>
      </c>
      <c r="KE47">
        <v>-37.274566650390625</v>
      </c>
      <c r="KF47">
        <v>-46.222221374511719</v>
      </c>
      <c r="KG47">
        <v>-53.656837463378906</v>
      </c>
      <c r="KH47">
        <v>-61.091419219970703</v>
      </c>
      <c r="KI47">
        <v>-64.262466430664063</v>
      </c>
      <c r="KJ47">
        <v>-67.433570861816406</v>
      </c>
      <c r="KK47">
        <v>-70.046295166015625</v>
      </c>
      <c r="KL47">
        <v>-72.659027099609375</v>
      </c>
      <c r="KM47">
        <v>-75.601524353027344</v>
      </c>
      <c r="KN47">
        <v>-78.543960571289063</v>
      </c>
      <c r="KO47">
        <v>-77.328399658203125</v>
      </c>
      <c r="KP47">
        <v>-76.112800598144531</v>
      </c>
      <c r="KQ47">
        <v>-72.092941284179688</v>
      </c>
      <c r="KR47">
        <v>-68.073104858398438</v>
      </c>
      <c r="KS47">
        <v>-66.056892395019531</v>
      </c>
      <c r="KT47">
        <v>-64.0406494140625</v>
      </c>
      <c r="KU47">
        <v>-62.280002593994141</v>
      </c>
      <c r="KV47">
        <v>-60.519344329833984</v>
      </c>
      <c r="KW47">
        <v>-55.909961700439453</v>
      </c>
      <c r="KX47">
        <v>-51.300670623779297</v>
      </c>
      <c r="KY47">
        <v>-46.263870239257813</v>
      </c>
      <c r="KZ47">
        <v>-41.227062225341797</v>
      </c>
      <c r="LA47">
        <v>-37.868919372558594</v>
      </c>
      <c r="LB47">
        <v>-34.510768890380859</v>
      </c>
      <c r="LC47">
        <v>-30.692462921142578</v>
      </c>
      <c r="LD47">
        <v>-26.874082565307617</v>
      </c>
      <c r="LE47">
        <v>-21.992183685302734</v>
      </c>
      <c r="LF47">
        <v>-17.110282897949219</v>
      </c>
      <c r="LG47">
        <v>-13.091653823852539</v>
      </c>
      <c r="LH47">
        <v>-9.0731019973754883</v>
      </c>
      <c r="LI47">
        <v>-6.4931106567382813</v>
      </c>
      <c r="LJ47">
        <v>-3.9131314754486084</v>
      </c>
      <c r="LK47">
        <v>-2.4551177024841309</v>
      </c>
      <c r="LL47">
        <v>-0.99705439805984497</v>
      </c>
      <c r="LM47">
        <v>-0.10394144803285599</v>
      </c>
      <c r="LN47">
        <v>0.78920650482177734</v>
      </c>
      <c r="LO47">
        <v>1.735689640045166</v>
      </c>
      <c r="LP47">
        <v>2.6821725368499756</v>
      </c>
      <c r="LQ47">
        <v>3.408130407333374</v>
      </c>
      <c r="LR47">
        <v>4.1340570449829102</v>
      </c>
      <c r="LS47">
        <v>4.5034255981445313</v>
      </c>
      <c r="LT47">
        <v>4.872776985168457</v>
      </c>
      <c r="LU47">
        <v>5.431058406829834</v>
      </c>
      <c r="LV47">
        <v>5.9893646240234375</v>
      </c>
      <c r="LW47">
        <v>7.0459976196289063</v>
      </c>
      <c r="LX47">
        <v>8.1026725769042969</v>
      </c>
      <c r="LY47">
        <v>9.2575368881225586</v>
      </c>
      <c r="LZ47">
        <v>10.41240119934082</v>
      </c>
      <c r="MA47">
        <v>10.958682060241699</v>
      </c>
      <c r="MB47">
        <v>11.504931449890137</v>
      </c>
      <c r="MC47">
        <v>11.171439170837402</v>
      </c>
      <c r="MD47">
        <v>10.837954521179199</v>
      </c>
      <c r="ME47">
        <v>10.13148021697998</v>
      </c>
      <c r="MF47">
        <v>9.4249792098999023</v>
      </c>
      <c r="MG47">
        <v>8.7867136001586914</v>
      </c>
      <c r="MH47">
        <v>8.1484222412109375</v>
      </c>
      <c r="MI47">
        <v>7.4415755271911621</v>
      </c>
      <c r="MJ47">
        <v>6.7347288131713867</v>
      </c>
      <c r="MK47">
        <v>5.6880307197570801</v>
      </c>
      <c r="ML47">
        <v>4.6413669586181641</v>
      </c>
      <c r="MM47">
        <v>3.4356656074523926</v>
      </c>
      <c r="MN47">
        <v>2.2300090789794922</v>
      </c>
      <c r="MO47">
        <v>1.5791391134262085</v>
      </c>
      <c r="MP47">
        <v>0.92824649810791016</v>
      </c>
      <c r="MQ47">
        <v>0.5908653736114502</v>
      </c>
      <c r="MR47">
        <v>0.25345996022224426</v>
      </c>
      <c r="MS47">
        <v>-0.81480324268341064</v>
      </c>
      <c r="MT47">
        <v>-1.8830665349960327</v>
      </c>
      <c r="MU47">
        <v>-3.7100017070770264</v>
      </c>
      <c r="MV47">
        <v>-5.5368790626525879</v>
      </c>
      <c r="MW47">
        <v>-7.1942553520202637</v>
      </c>
      <c r="MX47">
        <v>-8.8515682220458984</v>
      </c>
      <c r="MY47">
        <v>-9.8314542770385742</v>
      </c>
      <c r="MZ47">
        <v>-10.811374664306641</v>
      </c>
      <c r="NA47">
        <v>-11.340892791748047</v>
      </c>
      <c r="NB47">
        <v>-11.870427131652832</v>
      </c>
      <c r="NC47">
        <v>-11.959892272949219</v>
      </c>
      <c r="ND47">
        <v>-12.049358367919922</v>
      </c>
      <c r="NE47">
        <v>-11.650578498840332</v>
      </c>
      <c r="NF47">
        <v>-11.251806259155273</v>
      </c>
      <c r="NG47">
        <v>-10.569313049316406</v>
      </c>
      <c r="NH47">
        <v>-9.8868446350097656</v>
      </c>
      <c r="NI47">
        <v>-9.2317352294921875</v>
      </c>
      <c r="NJ47">
        <v>-8.5766029357910156</v>
      </c>
      <c r="NK47">
        <v>-8.1654253005981445</v>
      </c>
      <c r="NL47">
        <v>-7.7542362213134766</v>
      </c>
      <c r="NM47">
        <v>-7.5930938720703125</v>
      </c>
      <c r="NN47">
        <v>-7.431952953338623</v>
      </c>
      <c r="NO47">
        <v>-7.1747183799743652</v>
      </c>
      <c r="NP47">
        <v>-6.9174933433532715</v>
      </c>
      <c r="NQ47">
        <v>-6.2270379066467285</v>
      </c>
      <c r="NR47">
        <v>-5.5366058349609375</v>
      </c>
      <c r="NS47">
        <v>-4.6777834892272949</v>
      </c>
      <c r="NT47">
        <v>-3.81892991065979</v>
      </c>
      <c r="NU47">
        <v>-3.1052236557006836</v>
      </c>
    </row>
    <row r="48" spans="1:385">
      <c r="A48" t="s">
        <v>146</v>
      </c>
      <c r="B48">
        <v>-3.9763271808624268E-2</v>
      </c>
      <c r="C48">
        <v>-0.12332916259765625</v>
      </c>
      <c r="D48">
        <v>-0.20689506828784943</v>
      </c>
      <c r="E48">
        <v>-0.3719642162322998</v>
      </c>
      <c r="F48">
        <v>-0.5370333194732666</v>
      </c>
      <c r="G48">
        <v>-0.80073714256286621</v>
      </c>
      <c r="H48">
        <v>-1.0644409656524658</v>
      </c>
      <c r="I48">
        <v>-1.3464794158935547</v>
      </c>
      <c r="J48">
        <v>-1.6285179853439331</v>
      </c>
      <c r="K48">
        <v>-1.8165053129196167</v>
      </c>
      <c r="L48">
        <v>-2.0044927597045898</v>
      </c>
      <c r="M48">
        <v>-2.2005589008331299</v>
      </c>
      <c r="N48">
        <v>-2.396625280380249</v>
      </c>
      <c r="O48">
        <v>-2.6682643890380859</v>
      </c>
      <c r="P48">
        <v>-2.939903736114502</v>
      </c>
      <c r="V48">
        <v>-2.939903736114502</v>
      </c>
      <c r="W48">
        <v>-3.018169641494751</v>
      </c>
      <c r="X48">
        <v>-3.096435546875</v>
      </c>
      <c r="Y48">
        <v>-2.7309174537658691</v>
      </c>
      <c r="Z48">
        <v>-2.3653981685638428</v>
      </c>
      <c r="AA48">
        <v>-1.7461748123168945</v>
      </c>
      <c r="AB48">
        <v>-1.1269514560699463</v>
      </c>
      <c r="AC48">
        <v>-0.6474994421005249</v>
      </c>
      <c r="AD48">
        <v>-0.16804879903793335</v>
      </c>
      <c r="AE48">
        <v>0.12481913715600967</v>
      </c>
      <c r="AF48">
        <v>0.41768625378608704</v>
      </c>
      <c r="AG48">
        <v>0.76727604866027832</v>
      </c>
      <c r="AH48">
        <v>1.1168667078018188</v>
      </c>
      <c r="AI48">
        <v>1.8136402368545532</v>
      </c>
      <c r="AJ48">
        <v>2.5104160308837891</v>
      </c>
      <c r="AK48">
        <v>3.5036656856536865</v>
      </c>
      <c r="AL48">
        <v>4.496915340423584</v>
      </c>
      <c r="AM48">
        <v>5.3509683609008789</v>
      </c>
      <c r="AN48">
        <v>6.2050185203552246</v>
      </c>
      <c r="AO48">
        <v>6.7350053787231445</v>
      </c>
      <c r="AP48">
        <v>7.2649903297424316</v>
      </c>
      <c r="AQ48">
        <v>7.7509150505065918</v>
      </c>
      <c r="AR48">
        <v>8.2368402481079102</v>
      </c>
      <c r="AS48">
        <v>8.8222618103027344</v>
      </c>
      <c r="AT48">
        <v>9.4076805114746094</v>
      </c>
      <c r="AU48">
        <v>9.4592466354370117</v>
      </c>
      <c r="AV48">
        <v>9.5108127593994141</v>
      </c>
      <c r="AW48">
        <v>8.4553699493408203</v>
      </c>
      <c r="AX48">
        <v>7.3999190330505371</v>
      </c>
      <c r="AY48">
        <v>6.0218715667724609</v>
      </c>
      <c r="AZ48">
        <v>4.6438231468200684</v>
      </c>
      <c r="BA48">
        <v>3.7939844131469727</v>
      </c>
      <c r="BB48">
        <v>2.9441459178924561</v>
      </c>
      <c r="BC48">
        <v>2.3539388179779053</v>
      </c>
      <c r="BD48">
        <v>1.7637348175048828</v>
      </c>
      <c r="BE48">
        <v>0.8236268162727356</v>
      </c>
      <c r="BF48">
        <v>-0.11648129671812057</v>
      </c>
      <c r="BG48">
        <v>-1.5201691389083862</v>
      </c>
      <c r="BH48">
        <v>-2.9238631725311279</v>
      </c>
      <c r="BI48">
        <v>-3.8565511703491211</v>
      </c>
      <c r="BJ48">
        <v>-4.7892398834228516</v>
      </c>
      <c r="BK48">
        <v>-4.7269306182861328</v>
      </c>
      <c r="BL48">
        <v>-4.6646213531494141</v>
      </c>
      <c r="BM48">
        <v>-4.1730227470397949</v>
      </c>
      <c r="BN48">
        <v>-3.6814255714416504</v>
      </c>
      <c r="BO48">
        <v>-3.0944592952728271</v>
      </c>
      <c r="BP48">
        <v>-2.5074930191040039</v>
      </c>
      <c r="BQ48">
        <v>-1.6527557373046875</v>
      </c>
      <c r="BR48">
        <v>-0.79801309108734131</v>
      </c>
      <c r="BS48">
        <v>0.59911465644836426</v>
      </c>
      <c r="BT48">
        <v>1.9962422847747803</v>
      </c>
      <c r="BU48">
        <v>3.7667942047119141</v>
      </c>
      <c r="BV48">
        <v>5.537346363067627</v>
      </c>
      <c r="BW48">
        <v>7.2584047317504883</v>
      </c>
      <c r="BX48">
        <v>8.9794530868530273</v>
      </c>
      <c r="BY48">
        <v>10.626275062561035</v>
      </c>
      <c r="BZ48">
        <v>12.273097991943359</v>
      </c>
      <c r="CA48">
        <v>13.998759269714355</v>
      </c>
      <c r="CB48">
        <v>15.724431037902832</v>
      </c>
      <c r="CC48">
        <v>17.971654891967773</v>
      </c>
      <c r="CD48">
        <v>20.218877792358398</v>
      </c>
      <c r="CE48">
        <v>22.578729629516602</v>
      </c>
      <c r="CF48">
        <v>24.938556671142578</v>
      </c>
      <c r="CG48">
        <v>25.396726608276367</v>
      </c>
      <c r="CH48">
        <v>25.854890823364258</v>
      </c>
      <c r="CI48">
        <v>24.149541854858398</v>
      </c>
      <c r="CJ48">
        <v>22.444181442260742</v>
      </c>
      <c r="CK48">
        <v>20.174594879150391</v>
      </c>
      <c r="CL48">
        <v>17.904983520507813</v>
      </c>
      <c r="CM48">
        <v>15.410684585571289</v>
      </c>
      <c r="CN48">
        <v>12.916359901428223</v>
      </c>
      <c r="CO48">
        <v>9.9071178436279297</v>
      </c>
      <c r="CP48">
        <v>6.8979034423828125</v>
      </c>
      <c r="CQ48">
        <v>3.6482458114624023</v>
      </c>
      <c r="CR48">
        <v>0.39861837029457092</v>
      </c>
      <c r="CS48">
        <v>-2.7878694534301758</v>
      </c>
      <c r="CT48">
        <v>-5.9743566513061523</v>
      </c>
      <c r="CU48">
        <v>-9.0556783676147461</v>
      </c>
      <c r="CV48">
        <v>-12.137029647827148</v>
      </c>
      <c r="CW48">
        <v>-15.12682056427002</v>
      </c>
      <c r="CX48">
        <v>-18.11663818359375</v>
      </c>
      <c r="CY48">
        <v>-20.901168823242188</v>
      </c>
      <c r="CZ48">
        <v>-23.6856689453125</v>
      </c>
      <c r="DA48">
        <v>-26.460287094116211</v>
      </c>
      <c r="DB48">
        <v>-29.23487663269043</v>
      </c>
      <c r="DC48">
        <v>-30.979856491088867</v>
      </c>
      <c r="DD48">
        <v>-32.724830627441406</v>
      </c>
      <c r="DE48">
        <v>-32.386642456054688</v>
      </c>
      <c r="DF48">
        <v>-32.048450469970703</v>
      </c>
      <c r="DG48">
        <v>-30.4014892578125</v>
      </c>
      <c r="DH48">
        <v>-28.7545166015625</v>
      </c>
      <c r="DI48">
        <v>-26.51011848449707</v>
      </c>
      <c r="DJ48">
        <v>-24.265741348266602</v>
      </c>
      <c r="DK48">
        <v>-21.285604476928711</v>
      </c>
      <c r="DL48">
        <v>-18.305496215820313</v>
      </c>
      <c r="DM48">
        <v>-14.675655364990234</v>
      </c>
      <c r="DN48">
        <v>-11.045810699462891</v>
      </c>
      <c r="DO48">
        <v>-7.3832840919494629</v>
      </c>
      <c r="DP48">
        <v>-3.7207221984863281</v>
      </c>
      <c r="DQ48">
        <v>-0.15075807273387909</v>
      </c>
      <c r="DR48">
        <v>3.4192404747009277</v>
      </c>
      <c r="DS48">
        <v>6.6213417053222656</v>
      </c>
      <c r="DT48">
        <v>9.8234128952026367</v>
      </c>
      <c r="DU48">
        <v>12.354522705078125</v>
      </c>
      <c r="DV48">
        <v>14.885604858398438</v>
      </c>
      <c r="DW48">
        <v>17.148828506469727</v>
      </c>
      <c r="DX48">
        <v>19.412046432495117</v>
      </c>
      <c r="DY48">
        <v>21.471704483032227</v>
      </c>
      <c r="DZ48">
        <v>23.531377792358398</v>
      </c>
      <c r="EA48">
        <v>24.746557235717773</v>
      </c>
      <c r="EB48">
        <v>25.961750030517578</v>
      </c>
      <c r="EC48">
        <v>25.977447509765625</v>
      </c>
      <c r="ED48">
        <v>25.993146896362305</v>
      </c>
      <c r="EE48">
        <v>25.546182632446289</v>
      </c>
      <c r="EF48">
        <v>25.099220275878906</v>
      </c>
      <c r="EG48">
        <v>24.284185409545898</v>
      </c>
      <c r="EH48">
        <v>23.469148635864258</v>
      </c>
      <c r="EI48">
        <v>21.881404876708984</v>
      </c>
      <c r="EJ48">
        <v>20.293643951416016</v>
      </c>
      <c r="EK48">
        <v>18.196144104003906</v>
      </c>
      <c r="EL48">
        <v>16.098625183105469</v>
      </c>
      <c r="EM48">
        <v>13.687379837036133</v>
      </c>
      <c r="EN48">
        <v>11.276157379150391</v>
      </c>
      <c r="EO48">
        <v>8.6660966873168945</v>
      </c>
      <c r="EP48">
        <v>6.0560588836669922</v>
      </c>
      <c r="EQ48">
        <v>3.4229073524475098</v>
      </c>
      <c r="ER48">
        <v>0.789756178855896</v>
      </c>
      <c r="ES48">
        <v>-1.6824568510055542</v>
      </c>
      <c r="ET48">
        <v>-4.154693603515625</v>
      </c>
      <c r="EU48">
        <v>-6.7852425575256348</v>
      </c>
      <c r="EV48">
        <v>-9.4158163070678711</v>
      </c>
      <c r="EW48">
        <v>-12.067444801330566</v>
      </c>
      <c r="EX48">
        <v>-14.719049453735352</v>
      </c>
      <c r="EY48">
        <v>-16.830581665039063</v>
      </c>
      <c r="EZ48">
        <v>-18.942092895507813</v>
      </c>
      <c r="FA48">
        <v>-20.952291488647461</v>
      </c>
      <c r="FB48">
        <v>-22.962493896484375</v>
      </c>
      <c r="FC48">
        <v>-24.846969604492188</v>
      </c>
      <c r="FD48">
        <v>-26.731464385986328</v>
      </c>
      <c r="FE48">
        <v>-27.939567565917969</v>
      </c>
      <c r="FF48">
        <v>-29.147682189941406</v>
      </c>
      <c r="FG48">
        <v>-29.941373825073242</v>
      </c>
      <c r="FH48">
        <v>-30.735055923461914</v>
      </c>
      <c r="FI48">
        <v>-30.41572380065918</v>
      </c>
      <c r="FJ48">
        <v>-30.096385955810547</v>
      </c>
      <c r="FK48">
        <v>-27.921323776245117</v>
      </c>
      <c r="FL48">
        <v>-25.746252059936523</v>
      </c>
      <c r="FM48">
        <v>-23.224395751953125</v>
      </c>
      <c r="FN48">
        <v>-20.702590942382813</v>
      </c>
      <c r="FO48">
        <v>-18.443893432617188</v>
      </c>
      <c r="FP48">
        <v>-16.185199737548828</v>
      </c>
      <c r="FQ48">
        <v>-12.851202964782715</v>
      </c>
      <c r="FR48">
        <v>-9.5172023773193359</v>
      </c>
      <c r="FS48">
        <v>-5.7510643005371094</v>
      </c>
      <c r="FT48">
        <v>-1.9848538637161255</v>
      </c>
      <c r="FU48">
        <v>1.3278871774673462</v>
      </c>
      <c r="FV48">
        <v>4.640627384185791</v>
      </c>
      <c r="FW48">
        <v>8.2310819625854492</v>
      </c>
      <c r="FX48">
        <v>11.821469306945801</v>
      </c>
      <c r="FY48">
        <v>14.843175888061523</v>
      </c>
      <c r="FZ48">
        <v>17.864879608154297</v>
      </c>
      <c r="GA48">
        <v>19.712734222412109</v>
      </c>
      <c r="GB48">
        <v>21.560588836669922</v>
      </c>
      <c r="GC48">
        <v>23.645809173583984</v>
      </c>
      <c r="GD48">
        <v>25.731067657470703</v>
      </c>
      <c r="GE48">
        <v>27.679161071777344</v>
      </c>
      <c r="GF48">
        <v>29.627246856689453</v>
      </c>
      <c r="GG48">
        <v>29.677495956420898</v>
      </c>
      <c r="GH48">
        <v>29.727743148803711</v>
      </c>
      <c r="GI48">
        <v>28.734954833984375</v>
      </c>
      <c r="GJ48">
        <v>27.742158889770508</v>
      </c>
      <c r="GK48">
        <v>27.108293533325195</v>
      </c>
      <c r="GL48">
        <v>26.474420547485352</v>
      </c>
      <c r="GM48">
        <v>24.84375</v>
      </c>
      <c r="GN48">
        <v>23.213047027587891</v>
      </c>
      <c r="GO48">
        <v>20.217561721801758</v>
      </c>
      <c r="GP48">
        <v>17.222068786621094</v>
      </c>
      <c r="GQ48">
        <v>14.538153648376465</v>
      </c>
      <c r="GR48">
        <v>11.854287147521973</v>
      </c>
      <c r="GS48">
        <v>9.3374166488647461</v>
      </c>
      <c r="GT48">
        <v>6.8205466270446777</v>
      </c>
      <c r="GU48">
        <v>3.762831449508667</v>
      </c>
      <c r="GV48">
        <v>0.70511710643768311</v>
      </c>
      <c r="GW48">
        <v>-2.2052350044250488</v>
      </c>
      <c r="GX48">
        <v>-5.1156425476074219</v>
      </c>
      <c r="GY48">
        <v>-7.9523673057556152</v>
      </c>
      <c r="GZ48">
        <v>-10.789093971252441</v>
      </c>
      <c r="HA48">
        <v>-14.024685859680176</v>
      </c>
      <c r="HB48">
        <v>-17.260213851928711</v>
      </c>
      <c r="HC48">
        <v>-19.750791549682617</v>
      </c>
      <c r="HD48">
        <v>-22.241361618041992</v>
      </c>
      <c r="HE48">
        <v>-23.543298721313477</v>
      </c>
      <c r="HF48">
        <v>-24.845237731933594</v>
      </c>
      <c r="HG48">
        <v>-26.294540405273438</v>
      </c>
      <c r="HH48">
        <v>-27.743871688842773</v>
      </c>
      <c r="HI48">
        <v>-28.724349975585938</v>
      </c>
      <c r="HJ48">
        <v>-29.70482063293457</v>
      </c>
      <c r="HK48">
        <v>-28.75115966796875</v>
      </c>
      <c r="HL48">
        <v>-27.797512054443359</v>
      </c>
      <c r="HM48">
        <v>-26.074514389038086</v>
      </c>
      <c r="HN48">
        <v>-24.351507186889648</v>
      </c>
      <c r="HO48">
        <v>-22.873586654663086</v>
      </c>
      <c r="HP48">
        <v>-21.395658493041992</v>
      </c>
      <c r="HQ48">
        <v>-18.937479019165039</v>
      </c>
      <c r="HR48">
        <v>-16.479248046875</v>
      </c>
      <c r="HS48">
        <v>-12.91197681427002</v>
      </c>
      <c r="HT48">
        <v>-9.3446998596191406</v>
      </c>
      <c r="HU48">
        <v>-5.8695831298828125</v>
      </c>
      <c r="HV48">
        <v>-2.3945324420928955</v>
      </c>
      <c r="HW48">
        <v>1.0363529920578003</v>
      </c>
      <c r="HX48">
        <v>4.4672374725341797</v>
      </c>
      <c r="HY48">
        <v>7.8126640319824219</v>
      </c>
      <c r="HZ48">
        <v>11.158083915710449</v>
      </c>
      <c r="IA48">
        <v>13.525195121765137</v>
      </c>
      <c r="IB48">
        <v>15.892351150512695</v>
      </c>
      <c r="IC48">
        <v>17.921976089477539</v>
      </c>
      <c r="ID48">
        <v>19.951602935791016</v>
      </c>
      <c r="IE48">
        <v>22.139793395996094</v>
      </c>
      <c r="IF48">
        <v>24.327943801879883</v>
      </c>
      <c r="IG48">
        <v>25.222457885742188</v>
      </c>
      <c r="IH48">
        <v>26.116964340209961</v>
      </c>
      <c r="II48">
        <v>25.750297546386719</v>
      </c>
      <c r="IJ48">
        <v>25.383632659912109</v>
      </c>
      <c r="IK48">
        <v>25.237245559692383</v>
      </c>
      <c r="IL48">
        <v>25.090854644775391</v>
      </c>
      <c r="IM48">
        <v>24.597164154052734</v>
      </c>
      <c r="IN48">
        <v>24.10346794128418</v>
      </c>
      <c r="IO48">
        <v>22.081062316894531</v>
      </c>
      <c r="IP48">
        <v>20.058694839477539</v>
      </c>
      <c r="IQ48">
        <v>17.557872772216797</v>
      </c>
      <c r="IR48">
        <v>15.057044982910156</v>
      </c>
      <c r="IS48">
        <v>13.000032424926758</v>
      </c>
      <c r="IT48">
        <v>10.943018913269043</v>
      </c>
      <c r="IU48">
        <v>8.5698909759521484</v>
      </c>
      <c r="IV48">
        <v>6.1967191696166992</v>
      </c>
      <c r="IW48">
        <v>3.498394250869751</v>
      </c>
      <c r="IX48">
        <v>0.80006927251815796</v>
      </c>
      <c r="IY48">
        <v>-1.7263414859771729</v>
      </c>
      <c r="IZ48">
        <v>-4.2527041435241699</v>
      </c>
      <c r="JA48">
        <v>-7.0486888885498047</v>
      </c>
      <c r="JB48">
        <v>-9.8446760177612305</v>
      </c>
      <c r="JC48">
        <v>-12.554318428039551</v>
      </c>
      <c r="JD48">
        <v>-15.26395320892334</v>
      </c>
      <c r="JE48">
        <v>-17.150789260864258</v>
      </c>
      <c r="JF48">
        <v>-19.037662506103516</v>
      </c>
      <c r="JG48">
        <v>-21.001079559326172</v>
      </c>
      <c r="JH48">
        <v>-22.964502334594727</v>
      </c>
      <c r="JI48">
        <v>-25.340108871459961</v>
      </c>
      <c r="JJ48">
        <v>-27.715667724609375</v>
      </c>
      <c r="JK48">
        <v>-28.660491943359375</v>
      </c>
      <c r="JL48">
        <v>-29.605300903320313</v>
      </c>
      <c r="JM48">
        <v>-29.069927215576172</v>
      </c>
      <c r="JN48">
        <v>-28.534557342529297</v>
      </c>
      <c r="JO48">
        <v>-28.333423614501953</v>
      </c>
      <c r="JP48">
        <v>-28.132286071777344</v>
      </c>
      <c r="JQ48">
        <v>-27.593790054321289</v>
      </c>
      <c r="JR48">
        <v>-27.055288314819336</v>
      </c>
      <c r="JS48">
        <v>-24.683748245239258</v>
      </c>
      <c r="JT48">
        <v>-22.312253952026367</v>
      </c>
      <c r="JU48">
        <v>-19.242197036743164</v>
      </c>
      <c r="JV48">
        <v>-16.172134399414063</v>
      </c>
      <c r="JW48">
        <v>-13.434703826904297</v>
      </c>
      <c r="JX48">
        <v>-10.697270393371582</v>
      </c>
      <c r="JY48">
        <v>-7.5803704261779785</v>
      </c>
      <c r="JZ48">
        <v>-4.4634103775024414</v>
      </c>
      <c r="KA48">
        <v>-1.2117202281951904</v>
      </c>
      <c r="KB48">
        <v>2.0399696826934814</v>
      </c>
      <c r="KC48">
        <v>5.0001106262207031</v>
      </c>
      <c r="KD48">
        <v>7.9601945877075195</v>
      </c>
      <c r="KE48">
        <v>11.16633415222168</v>
      </c>
      <c r="KF48">
        <v>14.372475624084473</v>
      </c>
      <c r="KG48">
        <v>17.138782501220703</v>
      </c>
      <c r="KH48">
        <v>19.905080795288086</v>
      </c>
      <c r="KI48">
        <v>21.450038909912109</v>
      </c>
      <c r="KJ48">
        <v>22.995025634765625</v>
      </c>
      <c r="KK48">
        <v>24.376232147216797</v>
      </c>
      <c r="KL48">
        <v>25.757436752319336</v>
      </c>
      <c r="KM48">
        <v>26.816638946533203</v>
      </c>
      <c r="KN48">
        <v>27.875822067260742</v>
      </c>
      <c r="KO48">
        <v>27.025533676147461</v>
      </c>
      <c r="KP48">
        <v>26.175233840942383</v>
      </c>
      <c r="KQ48">
        <v>24.13426399230957</v>
      </c>
      <c r="KR48">
        <v>22.093242645263672</v>
      </c>
      <c r="KS48">
        <v>20.651960372924805</v>
      </c>
      <c r="KT48">
        <v>19.210649490356445</v>
      </c>
      <c r="KU48">
        <v>17.921606063842773</v>
      </c>
      <c r="KV48">
        <v>16.632556915283203</v>
      </c>
      <c r="KW48">
        <v>14.637367248535156</v>
      </c>
      <c r="KX48">
        <v>12.642214775085449</v>
      </c>
      <c r="KY48">
        <v>10.663554191589355</v>
      </c>
      <c r="KZ48">
        <v>8.6848945617675781</v>
      </c>
      <c r="LA48">
        <v>6.9872431755065918</v>
      </c>
      <c r="LB48">
        <v>5.2895898818969727</v>
      </c>
      <c r="LC48">
        <v>3.3175556659698486</v>
      </c>
      <c r="LD48">
        <v>1.3454841375350952</v>
      </c>
      <c r="LE48">
        <v>-0.74063390493392944</v>
      </c>
      <c r="LF48">
        <v>-2.8267512321472168</v>
      </c>
      <c r="LG48">
        <v>-4.6997008323669434</v>
      </c>
      <c r="LH48">
        <v>-6.5726146697998047</v>
      </c>
      <c r="LI48">
        <v>-7.6158084869384766</v>
      </c>
      <c r="LJ48">
        <v>-8.65899658203125</v>
      </c>
      <c r="LK48">
        <v>-8.6008129119873047</v>
      </c>
      <c r="LL48">
        <v>-8.5426254272460938</v>
      </c>
      <c r="LM48">
        <v>-8.1023426055908203</v>
      </c>
      <c r="LN48">
        <v>-7.6620421409606934</v>
      </c>
      <c r="LO48">
        <v>-7.1411170959472656</v>
      </c>
      <c r="LP48">
        <v>-6.6201915740966797</v>
      </c>
      <c r="LQ48">
        <v>-5.7944879531860352</v>
      </c>
      <c r="LR48">
        <v>-4.96881103515625</v>
      </c>
      <c r="LS48">
        <v>-4.0286240577697754</v>
      </c>
      <c r="LT48">
        <v>-3.0884718894958496</v>
      </c>
      <c r="LU48">
        <v>-2.4339921474456787</v>
      </c>
      <c r="LV48">
        <v>-1.7794890403747559</v>
      </c>
      <c r="LW48">
        <v>-1.3183221817016602</v>
      </c>
      <c r="LX48">
        <v>-0.85713702440261841</v>
      </c>
      <c r="LY48">
        <v>-0.34984806180000305</v>
      </c>
      <c r="LZ48">
        <v>0.15744087100028992</v>
      </c>
      <c r="MA48">
        <v>0.62143367528915405</v>
      </c>
      <c r="MB48">
        <v>1.0854079723358154</v>
      </c>
      <c r="MC48">
        <v>1.3270599842071533</v>
      </c>
      <c r="MD48">
        <v>1.5687015056610107</v>
      </c>
      <c r="ME48">
        <v>1.5501662492752075</v>
      </c>
      <c r="MF48">
        <v>1.5316274166107178</v>
      </c>
      <c r="MG48">
        <v>1.0988218784332275</v>
      </c>
      <c r="MH48">
        <v>0.66599529981613159</v>
      </c>
      <c r="MI48">
        <v>-4.5034371316432953E-2</v>
      </c>
      <c r="MJ48">
        <v>-0.75606411695480347</v>
      </c>
      <c r="MK48">
        <v>-1.4352931976318359</v>
      </c>
      <c r="ML48">
        <v>-2.1144957542419434</v>
      </c>
      <c r="MM48">
        <v>-2.8858284950256348</v>
      </c>
      <c r="MN48">
        <v>-3.6571321487426758</v>
      </c>
      <c r="MO48">
        <v>-4.9075641632080078</v>
      </c>
      <c r="MP48">
        <v>-6.1580462455749512</v>
      </c>
      <c r="MQ48">
        <v>-7.5947451591491699</v>
      </c>
      <c r="MR48">
        <v>-9.0314912796020508</v>
      </c>
      <c r="MS48">
        <v>-9.9405021667480469</v>
      </c>
      <c r="MT48">
        <v>-10.849514961242676</v>
      </c>
      <c r="MU48">
        <v>-11.168095588684082</v>
      </c>
      <c r="MV48">
        <v>-11.486655235290527</v>
      </c>
      <c r="MW48">
        <v>-11.443170547485352</v>
      </c>
      <c r="MX48">
        <v>-11.399682998657227</v>
      </c>
      <c r="MY48">
        <v>-11.135581970214844</v>
      </c>
      <c r="MZ48">
        <v>-10.871468544006348</v>
      </c>
      <c r="NA48">
        <v>-10.35842227935791</v>
      </c>
      <c r="NB48">
        <v>-9.8453512191772461</v>
      </c>
      <c r="NC48">
        <v>-9.0591506958007813</v>
      </c>
      <c r="ND48">
        <v>-8.2729501724243164</v>
      </c>
      <c r="NE48">
        <v>-7.392122745513916</v>
      </c>
      <c r="NF48">
        <v>-6.5113282203674316</v>
      </c>
      <c r="NG48">
        <v>-5.7358975410461426</v>
      </c>
      <c r="NH48">
        <v>-4.9604964256286621</v>
      </c>
      <c r="NI48">
        <v>-4.3616218566894531</v>
      </c>
      <c r="NJ48">
        <v>-3.7627239227294922</v>
      </c>
      <c r="NK48">
        <v>-3.0800261497497559</v>
      </c>
      <c r="NL48">
        <v>-2.3972983360290527</v>
      </c>
      <c r="NM48">
        <v>-1.4608418941497803</v>
      </c>
      <c r="NN48">
        <v>-0.52438545227050781</v>
      </c>
      <c r="NO48">
        <v>0.29843145608901978</v>
      </c>
      <c r="NP48">
        <v>1.1212152242660522</v>
      </c>
      <c r="NQ48">
        <v>1.5597984790802002</v>
      </c>
      <c r="NR48">
        <v>1.9983623027801514</v>
      </c>
      <c r="NS48">
        <v>2.2451887130737305</v>
      </c>
      <c r="NT48">
        <v>2.4920244216918945</v>
      </c>
      <c r="NU48">
        <v>2.7061960697174072</v>
      </c>
    </row>
    <row r="49" spans="1:385">
      <c r="A49" t="s">
        <v>147</v>
      </c>
      <c r="B49">
        <v>-0.89106398820877075</v>
      </c>
      <c r="C49">
        <v>-0.98207831382751465</v>
      </c>
      <c r="D49">
        <v>-1.0730925798416138</v>
      </c>
      <c r="E49">
        <v>-1.124487042427063</v>
      </c>
      <c r="F49">
        <v>-1.1758812665939331</v>
      </c>
      <c r="G49">
        <v>-1.2307133674621582</v>
      </c>
      <c r="H49">
        <v>-1.2855454683303833</v>
      </c>
      <c r="I49">
        <v>-1.3541570901870728</v>
      </c>
      <c r="J49">
        <v>-1.4227687120437622</v>
      </c>
      <c r="K49">
        <v>-1.4557998180389404</v>
      </c>
      <c r="L49">
        <v>-1.4888309240341187</v>
      </c>
      <c r="M49">
        <v>-1.5464416742324829</v>
      </c>
      <c r="N49">
        <v>-1.6040526628494263</v>
      </c>
      <c r="O49">
        <v>-1.7398149967193604</v>
      </c>
      <c r="P49">
        <v>-1.875577449798584</v>
      </c>
      <c r="V49">
        <v>-1.875577449798584</v>
      </c>
      <c r="W49">
        <v>-2.006211519241333</v>
      </c>
      <c r="X49">
        <v>-2.1368460655212402</v>
      </c>
      <c r="Y49">
        <v>-2.1937119960784912</v>
      </c>
      <c r="Z49">
        <v>-2.2505784034729004</v>
      </c>
      <c r="AA49">
        <v>-2.1442372798919678</v>
      </c>
      <c r="AB49">
        <v>-2.0378963947296143</v>
      </c>
      <c r="AC49">
        <v>-1.7710410356521606</v>
      </c>
      <c r="AD49">
        <v>-1.5041862726211548</v>
      </c>
      <c r="AE49">
        <v>-1.2712500095367432</v>
      </c>
      <c r="AF49">
        <v>-1.0383142232894897</v>
      </c>
      <c r="AG49">
        <v>-0.97818237543106079</v>
      </c>
      <c r="AH49">
        <v>-0.91805034875869751</v>
      </c>
      <c r="AI49">
        <v>-1.0289748907089233</v>
      </c>
      <c r="AJ49">
        <v>-1.139899730682373</v>
      </c>
      <c r="AK49">
        <v>-1.3227877616882324</v>
      </c>
      <c r="AL49">
        <v>-1.5056756734848022</v>
      </c>
      <c r="AM49">
        <v>-1.6062873601913452</v>
      </c>
      <c r="AN49">
        <v>-1.70689857006073</v>
      </c>
      <c r="AO49">
        <v>-1.6492588520050049</v>
      </c>
      <c r="AP49">
        <v>-1.5916194915771484</v>
      </c>
      <c r="AQ49">
        <v>-1.4241727590560913</v>
      </c>
      <c r="AR49">
        <v>-1.2567260265350342</v>
      </c>
      <c r="AS49">
        <v>-0.99628716707229614</v>
      </c>
      <c r="AT49">
        <v>-0.73584938049316406</v>
      </c>
      <c r="AU49">
        <v>-0.39133021235466003</v>
      </c>
      <c r="AV49">
        <v>-4.6811074018478394E-2</v>
      </c>
      <c r="AW49">
        <v>0.17638459801673889</v>
      </c>
      <c r="AX49">
        <v>0.39958056807518005</v>
      </c>
      <c r="AY49">
        <v>0.27948868274688721</v>
      </c>
      <c r="AZ49">
        <v>0.15939685702323914</v>
      </c>
      <c r="BA49">
        <v>-0.13788194954395294</v>
      </c>
      <c r="BB49">
        <v>-0.43516075611114502</v>
      </c>
      <c r="BC49">
        <v>-0.52210795879364014</v>
      </c>
      <c r="BD49">
        <v>-0.60905367136001587</v>
      </c>
      <c r="BE49">
        <v>-0.2145727127790451</v>
      </c>
      <c r="BF49">
        <v>0.17990824580192566</v>
      </c>
      <c r="BG49">
        <v>1.007688045501709</v>
      </c>
      <c r="BH49">
        <v>1.8354724645614624</v>
      </c>
      <c r="BI49">
        <v>2.7152194976806641</v>
      </c>
      <c r="BJ49">
        <v>3.5949664115905762</v>
      </c>
      <c r="BK49">
        <v>4.2021007537841797</v>
      </c>
      <c r="BL49">
        <v>4.809234619140625</v>
      </c>
      <c r="BM49">
        <v>5.2200474739074707</v>
      </c>
      <c r="BN49">
        <v>5.6308579444885254</v>
      </c>
      <c r="BO49">
        <v>5.9335222244262695</v>
      </c>
      <c r="BP49">
        <v>6.2361869812011719</v>
      </c>
      <c r="BQ49">
        <v>6.3572816848754883</v>
      </c>
      <c r="BR49">
        <v>6.4783763885498047</v>
      </c>
      <c r="BS49">
        <v>6.4060120582580566</v>
      </c>
      <c r="BT49">
        <v>6.3336472511291504</v>
      </c>
      <c r="BU49">
        <v>6.2250432968139648</v>
      </c>
      <c r="BV49">
        <v>6.1164398193359375</v>
      </c>
      <c r="BW49">
        <v>6.2471885681152344</v>
      </c>
      <c r="BX49">
        <v>6.3779373168945313</v>
      </c>
      <c r="BY49">
        <v>6.5487070083618164</v>
      </c>
      <c r="BZ49">
        <v>6.7194771766662598</v>
      </c>
      <c r="CA49">
        <v>6.4067287445068359</v>
      </c>
      <c r="CB49">
        <v>6.0939774513244629</v>
      </c>
      <c r="CC49">
        <v>5.2021694183349609</v>
      </c>
      <c r="CD49">
        <v>4.3103618621826172</v>
      </c>
      <c r="CE49">
        <v>3.1688535213470459</v>
      </c>
      <c r="CF49">
        <v>2.0273559093475342</v>
      </c>
      <c r="CG49">
        <v>0.90507060289382935</v>
      </c>
      <c r="CH49">
        <v>-0.21720407903194427</v>
      </c>
      <c r="CI49">
        <v>-1.1136579513549805</v>
      </c>
      <c r="CJ49">
        <v>-2.0101099014282227</v>
      </c>
      <c r="CK49">
        <v>-2.6344585418701172</v>
      </c>
      <c r="CL49">
        <v>-3.2588129043579102</v>
      </c>
      <c r="CM49">
        <v>-3.7824935913085938</v>
      </c>
      <c r="CN49">
        <v>-4.3061790466308594</v>
      </c>
      <c r="CO49">
        <v>-4.7991533279418945</v>
      </c>
      <c r="CP49">
        <v>-5.2921233177185059</v>
      </c>
      <c r="CQ49">
        <v>-5.6334071159362793</v>
      </c>
      <c r="CR49">
        <v>-5.9746880531311035</v>
      </c>
      <c r="CS49">
        <v>-6.1925563812255859</v>
      </c>
      <c r="CT49">
        <v>-6.410423755645752</v>
      </c>
      <c r="CU49">
        <v>-6.4611301422119141</v>
      </c>
      <c r="CV49">
        <v>-6.511836051940918</v>
      </c>
      <c r="CW49">
        <v>-6.1516203880310059</v>
      </c>
      <c r="CX49">
        <v>-5.7914004325866699</v>
      </c>
      <c r="CY49">
        <v>-5.0765466690063477</v>
      </c>
      <c r="CZ49">
        <v>-4.3617000579833984</v>
      </c>
      <c r="DA49">
        <v>-3.6129271984100342</v>
      </c>
      <c r="DB49">
        <v>-2.8641617298126221</v>
      </c>
      <c r="DC49">
        <v>-2.2219877243041992</v>
      </c>
      <c r="DD49">
        <v>-1.5798143148422241</v>
      </c>
      <c r="DE49">
        <v>-0.94257420301437378</v>
      </c>
      <c r="DF49">
        <v>-0.30532830953598022</v>
      </c>
      <c r="DG49">
        <v>0.18907415866851807</v>
      </c>
      <c r="DH49">
        <v>0.68348133563995361</v>
      </c>
      <c r="DI49">
        <v>0.9934813380241394</v>
      </c>
      <c r="DJ49">
        <v>1.3034782409667969</v>
      </c>
      <c r="DK49">
        <v>1.6844966411590576</v>
      </c>
      <c r="DL49">
        <v>2.0655114650726318</v>
      </c>
      <c r="DM49">
        <v>2.5051720142364502</v>
      </c>
      <c r="DN49">
        <v>2.9448323249816895</v>
      </c>
      <c r="DO49">
        <v>3.2692394256591797</v>
      </c>
      <c r="DP49">
        <v>3.5936486721038818</v>
      </c>
      <c r="DQ49">
        <v>3.6764979362487793</v>
      </c>
      <c r="DR49">
        <v>3.7593481540679932</v>
      </c>
      <c r="DS49">
        <v>3.3644068241119385</v>
      </c>
      <c r="DT49">
        <v>2.9694690704345703</v>
      </c>
      <c r="DU49">
        <v>2.3052942752838135</v>
      </c>
      <c r="DV49">
        <v>1.6411256790161133</v>
      </c>
      <c r="DW49">
        <v>1.1267502307891846</v>
      </c>
      <c r="DX49">
        <v>0.61237591505050659</v>
      </c>
      <c r="DY49">
        <v>0.21766750514507294</v>
      </c>
      <c r="DZ49">
        <v>-0.17704468965530396</v>
      </c>
      <c r="EA49">
        <v>-0.58372789621353149</v>
      </c>
      <c r="EB49">
        <v>-0.99041491746902466</v>
      </c>
      <c r="EC49">
        <v>-1.3211559057235718</v>
      </c>
      <c r="ED49">
        <v>-1.6518938541412354</v>
      </c>
      <c r="EE49">
        <v>-1.8929096460342407</v>
      </c>
      <c r="EF49">
        <v>-2.1339230537414551</v>
      </c>
      <c r="EG49">
        <v>-2.4619424343109131</v>
      </c>
      <c r="EH49">
        <v>-2.7899622917175293</v>
      </c>
      <c r="EI49">
        <v>-3.1911451816558838</v>
      </c>
      <c r="EJ49">
        <v>-3.5923316478729248</v>
      </c>
      <c r="EK49">
        <v>-3.9698226451873779</v>
      </c>
      <c r="EL49">
        <v>-4.3473172187805176</v>
      </c>
      <c r="EM49">
        <v>-4.6572027206420898</v>
      </c>
      <c r="EN49">
        <v>-4.9670853614807129</v>
      </c>
      <c r="EO49">
        <v>-4.9739322662353516</v>
      </c>
      <c r="EP49">
        <v>-4.9807791709899902</v>
      </c>
      <c r="EQ49">
        <v>-4.6050338745117188</v>
      </c>
      <c r="ER49">
        <v>-4.2292866706848145</v>
      </c>
      <c r="ES49">
        <v>-3.8866598606109619</v>
      </c>
      <c r="ET49">
        <v>-3.5440301895141602</v>
      </c>
      <c r="EU49">
        <v>-3.4414713382720947</v>
      </c>
      <c r="EV49">
        <v>-3.3389115333557129</v>
      </c>
      <c r="EW49">
        <v>-3.3220951557159424</v>
      </c>
      <c r="EX49">
        <v>-3.305279016494751</v>
      </c>
      <c r="EY49">
        <v>-3.2997786998748779</v>
      </c>
      <c r="EZ49">
        <v>-3.2942781448364258</v>
      </c>
      <c r="FA49">
        <v>-3.3173110485076904</v>
      </c>
      <c r="FB49">
        <v>-3.3403432369232178</v>
      </c>
      <c r="FC49">
        <v>-3.1433041095733643</v>
      </c>
      <c r="FD49">
        <v>-2.9462625980377197</v>
      </c>
      <c r="FE49">
        <v>-2.4724578857421875</v>
      </c>
      <c r="FF49">
        <v>-1.9986486434936523</v>
      </c>
      <c r="FG49">
        <v>-1.4148883819580078</v>
      </c>
      <c r="FH49">
        <v>-0.83112788200378418</v>
      </c>
      <c r="FI49">
        <v>-0.21463474631309509</v>
      </c>
      <c r="FJ49">
        <v>0.4018702507019043</v>
      </c>
      <c r="FK49">
        <v>0.79850256443023682</v>
      </c>
      <c r="FL49">
        <v>1.1951330900192261</v>
      </c>
      <c r="FM49">
        <v>1.3111860752105713</v>
      </c>
      <c r="FN49">
        <v>1.4272370338439941</v>
      </c>
      <c r="FO49">
        <v>1.5269607305526733</v>
      </c>
      <c r="FP49">
        <v>1.6266845464706421</v>
      </c>
      <c r="FQ49">
        <v>1.8961187601089478</v>
      </c>
      <c r="FR49">
        <v>2.1655540466308594</v>
      </c>
      <c r="FS49">
        <v>2.5440442562103271</v>
      </c>
      <c r="FT49">
        <v>2.9225418567657471</v>
      </c>
      <c r="FU49">
        <v>3.4454817771911621</v>
      </c>
      <c r="FV49">
        <v>3.9684224128723145</v>
      </c>
      <c r="FW49">
        <v>4.6070728302001953</v>
      </c>
      <c r="FX49">
        <v>5.2457103729248047</v>
      </c>
      <c r="FY49">
        <v>5.32501220703125</v>
      </c>
      <c r="FZ49">
        <v>5.4043097496032715</v>
      </c>
      <c r="GA49">
        <v>4.8765277862548828</v>
      </c>
      <c r="GB49">
        <v>4.3487462997436523</v>
      </c>
      <c r="GC49">
        <v>3.8620545864105225</v>
      </c>
      <c r="GD49">
        <v>3.3753535747528076</v>
      </c>
      <c r="GE49">
        <v>2.9494149684906006</v>
      </c>
      <c r="GF49">
        <v>2.5234766006469727</v>
      </c>
      <c r="GG49">
        <v>2.1218602657318115</v>
      </c>
      <c r="GH49">
        <v>1.7202515602111816</v>
      </c>
      <c r="GI49">
        <v>1.4571186304092407</v>
      </c>
      <c r="GJ49">
        <v>1.1939867734909058</v>
      </c>
      <c r="GK49">
        <v>0.96912872791290283</v>
      </c>
      <c r="GL49">
        <v>0.74426913261413574</v>
      </c>
      <c r="GM49">
        <v>0.31799489259719849</v>
      </c>
      <c r="GN49">
        <v>-0.10828747600317001</v>
      </c>
      <c r="GO49">
        <v>-0.68282246589660645</v>
      </c>
      <c r="GP49">
        <v>-1.2573577165603638</v>
      </c>
      <c r="GQ49">
        <v>-1.7651437520980835</v>
      </c>
      <c r="GR49">
        <v>-2.2729201316833496</v>
      </c>
      <c r="GS49">
        <v>-2.7352416515350342</v>
      </c>
      <c r="GT49">
        <v>-3.1975629329681396</v>
      </c>
      <c r="GU49">
        <v>-3.4855039119720459</v>
      </c>
      <c r="GV49">
        <v>-3.773442268371582</v>
      </c>
      <c r="GW49">
        <v>-3.7207024097442627</v>
      </c>
      <c r="GX49">
        <v>-3.6679613590240479</v>
      </c>
      <c r="GY49">
        <v>-3.5585551261901855</v>
      </c>
      <c r="GZ49">
        <v>-3.4491486549377441</v>
      </c>
      <c r="HA49">
        <v>-3.4753329753875732</v>
      </c>
      <c r="HB49">
        <v>-3.5015168190002441</v>
      </c>
      <c r="HC49">
        <v>-3.4396092891693115</v>
      </c>
      <c r="HD49">
        <v>-3.3777008056640625</v>
      </c>
      <c r="HE49">
        <v>-3.0776419639587402</v>
      </c>
      <c r="HF49">
        <v>-2.7775819301605225</v>
      </c>
      <c r="HG49">
        <v>-2.3773770332336426</v>
      </c>
      <c r="HH49">
        <v>-1.9771643877029419</v>
      </c>
      <c r="HI49">
        <v>-1.402314305305481</v>
      </c>
      <c r="HJ49">
        <v>-0.82746303081512451</v>
      </c>
      <c r="HK49">
        <v>-0.10198086500167847</v>
      </c>
      <c r="HL49">
        <v>0.62348747253417969</v>
      </c>
      <c r="HM49">
        <v>1.1486066579818726</v>
      </c>
      <c r="HN49">
        <v>1.6737241744995117</v>
      </c>
      <c r="HO49">
        <v>1.9803725481033325</v>
      </c>
      <c r="HP49">
        <v>2.2870211601257324</v>
      </c>
      <c r="HQ49">
        <v>2.6654255390167236</v>
      </c>
      <c r="HR49">
        <v>3.0438368320465088</v>
      </c>
      <c r="HS49">
        <v>3.4539616107940674</v>
      </c>
      <c r="HT49">
        <v>3.8640861511230469</v>
      </c>
      <c r="HU49">
        <v>4.2640409469604492</v>
      </c>
      <c r="HV49">
        <v>4.6639881134033203</v>
      </c>
      <c r="HW49">
        <v>5.2485203742980957</v>
      </c>
      <c r="HX49">
        <v>5.8330540657043457</v>
      </c>
      <c r="HY49">
        <v>6.2523179054260254</v>
      </c>
      <c r="HZ49">
        <v>6.6715760231018066</v>
      </c>
      <c r="IA49">
        <v>6.4542279243469238</v>
      </c>
      <c r="IB49">
        <v>6.2368760108947754</v>
      </c>
      <c r="IC49">
        <v>5.7863869667053223</v>
      </c>
      <c r="ID49">
        <v>5.3358974456787109</v>
      </c>
      <c r="IE49">
        <v>4.9662232398986816</v>
      </c>
      <c r="IF49">
        <v>4.5965566635131836</v>
      </c>
      <c r="IG49">
        <v>4.090118408203125</v>
      </c>
      <c r="IH49">
        <v>3.5836789608001709</v>
      </c>
      <c r="II49">
        <v>3.1049425601959229</v>
      </c>
      <c r="IJ49">
        <v>2.6262073516845703</v>
      </c>
      <c r="IK49">
        <v>2.3450040817260742</v>
      </c>
      <c r="IL49">
        <v>2.0637950897216797</v>
      </c>
      <c r="IM49">
        <v>1.690855860710144</v>
      </c>
      <c r="IN49">
        <v>1.3179154396057129</v>
      </c>
      <c r="IO49">
        <v>0.70920258760452271</v>
      </c>
      <c r="IP49">
        <v>0.10050153732299805</v>
      </c>
      <c r="IQ49">
        <v>-0.55828756093978882</v>
      </c>
      <c r="IR49">
        <v>-1.2170770168304443</v>
      </c>
      <c r="IS49">
        <v>-1.924195408821106</v>
      </c>
      <c r="IT49">
        <v>-2.6313128471374512</v>
      </c>
      <c r="IU49">
        <v>-3.2134292125701904</v>
      </c>
      <c r="IV49">
        <v>-3.7955565452575684</v>
      </c>
      <c r="IW49">
        <v>-3.9791631698608398</v>
      </c>
      <c r="IX49">
        <v>-4.1627678871154785</v>
      </c>
      <c r="IY49">
        <v>-4.2042498588562012</v>
      </c>
      <c r="IZ49">
        <v>-4.2457313537597656</v>
      </c>
      <c r="JA49">
        <v>-4.4605040550231934</v>
      </c>
      <c r="JB49">
        <v>-4.6752781867980957</v>
      </c>
      <c r="JC49">
        <v>-4.9037747383117676</v>
      </c>
      <c r="JD49">
        <v>-5.132270336151123</v>
      </c>
      <c r="JE49">
        <v>-5.2565145492553711</v>
      </c>
      <c r="JF49">
        <v>-5.380760669708252</v>
      </c>
      <c r="JG49">
        <v>-5.5207633972167969</v>
      </c>
      <c r="JH49">
        <v>-5.6607661247253418</v>
      </c>
      <c r="JI49">
        <v>-5.7210988998413086</v>
      </c>
      <c r="JJ49">
        <v>-5.7814302444458008</v>
      </c>
      <c r="JK49">
        <v>-5.403022289276123</v>
      </c>
      <c r="JL49">
        <v>-5.0246109962463379</v>
      </c>
      <c r="JM49">
        <v>-4.3315587043762207</v>
      </c>
      <c r="JN49">
        <v>-3.6385071277618408</v>
      </c>
      <c r="JO49">
        <v>-3.0655579566955566</v>
      </c>
      <c r="JP49">
        <v>-2.4925978183746338</v>
      </c>
      <c r="JQ49">
        <v>-2.1509122848510742</v>
      </c>
      <c r="JR49">
        <v>-1.8092277050018311</v>
      </c>
      <c r="JS49">
        <v>-1.4961907863616943</v>
      </c>
      <c r="JT49">
        <v>-1.1831600666046143</v>
      </c>
      <c r="JU49">
        <v>-0.72041010856628418</v>
      </c>
      <c r="JV49">
        <v>-0.25765907764434814</v>
      </c>
      <c r="JW49">
        <v>0.33713066577911377</v>
      </c>
      <c r="JX49">
        <v>0.93192082643508911</v>
      </c>
      <c r="JY49">
        <v>1.598747730255127</v>
      </c>
      <c r="JZ49">
        <v>2.265587329864502</v>
      </c>
      <c r="KA49">
        <v>2.8468842506408691</v>
      </c>
      <c r="KB49">
        <v>3.4281802177429199</v>
      </c>
      <c r="KC49">
        <v>3.8911318778991699</v>
      </c>
      <c r="KD49">
        <v>4.3540749549865723</v>
      </c>
      <c r="KE49">
        <v>4.7396483421325684</v>
      </c>
      <c r="KF49">
        <v>5.1252222061157227</v>
      </c>
      <c r="KG49">
        <v>5.1431560516357422</v>
      </c>
      <c r="KH49">
        <v>5.1610870361328125</v>
      </c>
      <c r="KI49">
        <v>4.7767519950866699</v>
      </c>
      <c r="KJ49">
        <v>4.3924102783203125</v>
      </c>
      <c r="KK49">
        <v>4.0814929008483887</v>
      </c>
      <c r="KL49">
        <v>3.7705774307250977</v>
      </c>
      <c r="KM49">
        <v>3.6876132488250732</v>
      </c>
      <c r="KN49">
        <v>3.6046497821807861</v>
      </c>
      <c r="KO49">
        <v>3.4814639091491699</v>
      </c>
      <c r="KP49">
        <v>3.3582777976989746</v>
      </c>
      <c r="KQ49">
        <v>3.073258638381958</v>
      </c>
      <c r="KR49">
        <v>2.7882397174835205</v>
      </c>
      <c r="KS49">
        <v>2.5103881359100342</v>
      </c>
      <c r="KT49">
        <v>2.2325313091278076</v>
      </c>
      <c r="KU49">
        <v>1.9586561918258667</v>
      </c>
      <c r="KV49">
        <v>1.6847813129425049</v>
      </c>
      <c r="KW49">
        <v>1.3791929483413696</v>
      </c>
      <c r="KX49">
        <v>1.0736106634140015</v>
      </c>
      <c r="KY49">
        <v>0.84511363506317139</v>
      </c>
      <c r="KZ49">
        <v>0.61661720275878906</v>
      </c>
      <c r="LA49">
        <v>0.51279681921005249</v>
      </c>
      <c r="LB49">
        <v>0.40897738933563232</v>
      </c>
      <c r="LC49">
        <v>0.42413190007209778</v>
      </c>
      <c r="LD49">
        <v>0.43928667902946472</v>
      </c>
      <c r="LE49">
        <v>0.52703523635864258</v>
      </c>
      <c r="LF49">
        <v>0.61478424072265625</v>
      </c>
      <c r="LG49">
        <v>0.7496303915977478</v>
      </c>
      <c r="LH49">
        <v>0.88447403907775879</v>
      </c>
      <c r="LI49">
        <v>1.0604296922683716</v>
      </c>
      <c r="LJ49">
        <v>1.236385703086853</v>
      </c>
      <c r="LK49">
        <v>1.3916548490524292</v>
      </c>
      <c r="LL49">
        <v>1.546930193901062</v>
      </c>
      <c r="LM49">
        <v>1.7300733327865601</v>
      </c>
      <c r="LN49">
        <v>1.9132248163223267</v>
      </c>
      <c r="LO49">
        <v>2.1768100261688232</v>
      </c>
      <c r="LP49">
        <v>2.4403951168060303</v>
      </c>
      <c r="LQ49">
        <v>2.6985185146331787</v>
      </c>
      <c r="LR49">
        <v>2.9566323757171631</v>
      </c>
      <c r="LS49">
        <v>3.1333372592926025</v>
      </c>
      <c r="LT49">
        <v>3.3100345134735107</v>
      </c>
      <c r="LU49">
        <v>3.4767913818359375</v>
      </c>
      <c r="LV49">
        <v>3.6435551643371582</v>
      </c>
      <c r="LW49">
        <v>3.8866863250732422</v>
      </c>
      <c r="LX49">
        <v>4.129826545715332</v>
      </c>
      <c r="LY49">
        <v>4.3752493858337402</v>
      </c>
      <c r="LZ49">
        <v>4.6206717491149902</v>
      </c>
      <c r="MA49">
        <v>4.7914180755615234</v>
      </c>
      <c r="MB49">
        <v>4.9621572494506836</v>
      </c>
      <c r="MC49">
        <v>4.997711181640625</v>
      </c>
      <c r="MD49">
        <v>5.0332627296447754</v>
      </c>
      <c r="ME49">
        <v>4.9983124732971191</v>
      </c>
      <c r="MF49">
        <v>4.9633612632751465</v>
      </c>
      <c r="MG49">
        <v>4.9517307281494141</v>
      </c>
      <c r="MH49">
        <v>4.9400992393493652</v>
      </c>
      <c r="MI49">
        <v>4.9001355171203613</v>
      </c>
      <c r="MJ49">
        <v>4.8601722717285156</v>
      </c>
      <c r="MK49">
        <v>4.6149439811706543</v>
      </c>
      <c r="ML49">
        <v>4.3697218894958496</v>
      </c>
      <c r="MM49">
        <v>3.8777709007263184</v>
      </c>
      <c r="MN49">
        <v>3.3858368396759033</v>
      </c>
      <c r="MO49">
        <v>2.8440849781036377</v>
      </c>
      <c r="MP49">
        <v>2.3023126125335693</v>
      </c>
      <c r="MQ49">
        <v>1.7641125917434692</v>
      </c>
      <c r="MR49">
        <v>1.2258917093276978</v>
      </c>
      <c r="MS49">
        <v>0.66382890939712524</v>
      </c>
      <c r="MT49">
        <v>0.10176608711481094</v>
      </c>
      <c r="MU49">
        <v>-0.4655325710773468</v>
      </c>
      <c r="MV49">
        <v>-1.0328096151351929</v>
      </c>
      <c r="MW49">
        <v>-1.5782780647277832</v>
      </c>
      <c r="MX49">
        <v>-2.1237256526947021</v>
      </c>
      <c r="MY49">
        <v>-2.6378040313720703</v>
      </c>
      <c r="MZ49">
        <v>-3.1519017219543457</v>
      </c>
      <c r="NA49">
        <v>-3.6171648502349854</v>
      </c>
      <c r="NB49">
        <v>-4.0824441909790039</v>
      </c>
      <c r="NC49">
        <v>-4.4309406280517578</v>
      </c>
      <c r="ND49">
        <v>-4.7794365882873535</v>
      </c>
      <c r="NE49">
        <v>-5.1248807907104492</v>
      </c>
      <c r="NF49">
        <v>-5.4703121185302734</v>
      </c>
      <c r="NG49">
        <v>-5.8006014823913574</v>
      </c>
      <c r="NH49">
        <v>-6.1308779716491699</v>
      </c>
      <c r="NI49">
        <v>-6.3031349182128906</v>
      </c>
      <c r="NJ49">
        <v>-6.4753971099853516</v>
      </c>
      <c r="NK49">
        <v>-6.4953646659851074</v>
      </c>
      <c r="NL49">
        <v>-6.5153293609619141</v>
      </c>
      <c r="NM49">
        <v>-6.3238496780395508</v>
      </c>
      <c r="NN49">
        <v>-6.1323699951171875</v>
      </c>
      <c r="NO49">
        <v>-5.7755551338195801</v>
      </c>
      <c r="NP49">
        <v>-5.4187512397766113</v>
      </c>
      <c r="NQ49">
        <v>-5.0339727401733398</v>
      </c>
      <c r="NR49">
        <v>-4.6492085456848145</v>
      </c>
      <c r="NS49">
        <v>-4.3350896835327148</v>
      </c>
      <c r="NT49">
        <v>-4.0209589004516602</v>
      </c>
      <c r="NU49">
        <v>-3.7692458629608154</v>
      </c>
    </row>
    <row r="50" spans="1:385">
      <c r="A50" t="s">
        <v>148</v>
      </c>
      <c r="B50">
        <v>-0.12049302458763123</v>
      </c>
      <c r="C50">
        <v>-0.15942549705505371</v>
      </c>
      <c r="D50">
        <v>-0.19835799932479858</v>
      </c>
      <c r="E50">
        <v>-0.25757318735122681</v>
      </c>
      <c r="F50">
        <v>-0.31678837537765503</v>
      </c>
      <c r="G50">
        <v>-0.39339280128479004</v>
      </c>
      <c r="H50">
        <v>-0.46999728679656982</v>
      </c>
      <c r="I50">
        <v>-0.53474152088165283</v>
      </c>
      <c r="J50">
        <v>-0.59948575496673584</v>
      </c>
      <c r="K50">
        <v>-0.62317752838134766</v>
      </c>
      <c r="L50">
        <v>-0.64686936140060425</v>
      </c>
      <c r="M50">
        <v>-0.67061847448348999</v>
      </c>
      <c r="N50">
        <v>-0.69436752796173096</v>
      </c>
      <c r="O50">
        <v>-0.74367052316665649</v>
      </c>
      <c r="P50">
        <v>-0.79297357797622681</v>
      </c>
      <c r="V50">
        <v>-0.79297357797622681</v>
      </c>
      <c r="W50">
        <v>-0.80595105886459351</v>
      </c>
      <c r="X50">
        <v>-0.81892853975296021</v>
      </c>
      <c r="Y50">
        <v>-0.75321036577224731</v>
      </c>
      <c r="Z50">
        <v>-0.6874920129776001</v>
      </c>
      <c r="AA50">
        <v>-0.62165921926498413</v>
      </c>
      <c r="AB50">
        <v>-0.55582636594772339</v>
      </c>
      <c r="AC50">
        <v>-0.56682717800140381</v>
      </c>
      <c r="AD50">
        <v>-0.57782793045043945</v>
      </c>
      <c r="AE50">
        <v>-0.59639179706573486</v>
      </c>
      <c r="AF50">
        <v>-0.6149556040763855</v>
      </c>
      <c r="AG50">
        <v>-0.56897580623626709</v>
      </c>
      <c r="AH50">
        <v>-0.52299588918685913</v>
      </c>
      <c r="AI50">
        <v>-0.37929812073707581</v>
      </c>
      <c r="AJ50">
        <v>-0.23560000956058502</v>
      </c>
      <c r="AK50">
        <v>-3.4721240401268005E-2</v>
      </c>
      <c r="AL50">
        <v>0.16615752875804901</v>
      </c>
      <c r="AM50">
        <v>0.29292479157447815</v>
      </c>
      <c r="AN50">
        <v>0.41969159245491028</v>
      </c>
      <c r="AO50">
        <v>0.45197778940200806</v>
      </c>
      <c r="AP50">
        <v>0.48426389694213867</v>
      </c>
      <c r="AQ50">
        <v>0.5094454288482666</v>
      </c>
      <c r="AR50">
        <v>0.53462690114974976</v>
      </c>
      <c r="AS50">
        <v>0.57229894399642944</v>
      </c>
      <c r="AT50">
        <v>0.6099708080291748</v>
      </c>
      <c r="AU50">
        <v>0.537864089012146</v>
      </c>
      <c r="AV50">
        <v>0.46575742959976196</v>
      </c>
      <c r="AW50">
        <v>0.21892768144607544</v>
      </c>
      <c r="AX50">
        <v>-2.7903329581022263E-2</v>
      </c>
      <c r="AY50">
        <v>-0.18618278205394745</v>
      </c>
      <c r="AZ50">
        <v>-0.34446224570274353</v>
      </c>
      <c r="BA50">
        <v>-0.30240717530250549</v>
      </c>
      <c r="BB50">
        <v>-0.26035213470458984</v>
      </c>
      <c r="BC50">
        <v>-0.26765725016593933</v>
      </c>
      <c r="BD50">
        <v>-0.27496269345283508</v>
      </c>
      <c r="BE50">
        <v>-0.47893542051315308</v>
      </c>
      <c r="BF50">
        <v>-0.68290817737579346</v>
      </c>
      <c r="BG50">
        <v>-1.0132753849029541</v>
      </c>
      <c r="BH50">
        <v>-1.3436435461044312</v>
      </c>
      <c r="BI50">
        <v>-1.4285557270050049</v>
      </c>
      <c r="BJ50">
        <v>-1.5134680271148682</v>
      </c>
      <c r="BK50">
        <v>-1.0788513422012329</v>
      </c>
      <c r="BL50">
        <v>-0.64423459768295288</v>
      </c>
      <c r="BM50">
        <v>5.314313992857933E-2</v>
      </c>
      <c r="BN50">
        <v>0.75051802396774292</v>
      </c>
      <c r="BO50">
        <v>1.4017411470413208</v>
      </c>
      <c r="BP50">
        <v>2.052964448928833</v>
      </c>
      <c r="BQ50">
        <v>2.6389279365539551</v>
      </c>
      <c r="BR50">
        <v>3.2248940467834473</v>
      </c>
      <c r="BS50">
        <v>3.7845015525817871</v>
      </c>
      <c r="BT50">
        <v>4.3441085815429688</v>
      </c>
      <c r="BU50">
        <v>4.8222417831420898</v>
      </c>
      <c r="BV50">
        <v>5.3003740310668945</v>
      </c>
      <c r="BW50">
        <v>5.673858642578125</v>
      </c>
      <c r="BX50">
        <v>6.0473408699035645</v>
      </c>
      <c r="BY50">
        <v>6.3804006576538086</v>
      </c>
      <c r="BZ50">
        <v>6.7134609222412109</v>
      </c>
      <c r="CA50">
        <v>7.0464639663696289</v>
      </c>
      <c r="CB50">
        <v>7.3794679641723633</v>
      </c>
      <c r="CC50">
        <v>7.8790016174316406</v>
      </c>
      <c r="CD50">
        <v>8.3785343170166016</v>
      </c>
      <c r="CE50">
        <v>8.8980083465576172</v>
      </c>
      <c r="CF50">
        <v>9.4174776077270508</v>
      </c>
      <c r="CG50">
        <v>9.0296144485473633</v>
      </c>
      <c r="CH50">
        <v>8.6417522430419922</v>
      </c>
      <c r="CI50">
        <v>7.1261630058288574</v>
      </c>
      <c r="CJ50">
        <v>5.6105690002441406</v>
      </c>
      <c r="CK50">
        <v>3.9353928565979004</v>
      </c>
      <c r="CL50">
        <v>2.2602016925811768</v>
      </c>
      <c r="CM50">
        <v>0.90908867120742798</v>
      </c>
      <c r="CN50">
        <v>-0.44203692674636841</v>
      </c>
      <c r="CO50">
        <v>-1.5703095197677612</v>
      </c>
      <c r="CP50">
        <v>-2.6985709667205811</v>
      </c>
      <c r="CQ50">
        <v>-3.5679242610931396</v>
      </c>
      <c r="CR50">
        <v>-4.4372687339782715</v>
      </c>
      <c r="CS50">
        <v>-5.052370548248291</v>
      </c>
      <c r="CT50">
        <v>-5.6674714088439941</v>
      </c>
      <c r="CU50">
        <v>-6.0968432426452637</v>
      </c>
      <c r="CV50">
        <v>-6.526219367980957</v>
      </c>
      <c r="CW50">
        <v>-6.8442378044128418</v>
      </c>
      <c r="CX50">
        <v>-7.1622600555419922</v>
      </c>
      <c r="CY50">
        <v>-7.4196901321411133</v>
      </c>
      <c r="CZ50">
        <v>-7.6771183013916016</v>
      </c>
      <c r="DA50">
        <v>-7.984769344329834</v>
      </c>
      <c r="DB50">
        <v>-8.2924175262451172</v>
      </c>
      <c r="DC50">
        <v>-8.2064752578735352</v>
      </c>
      <c r="DD50">
        <v>-8.1205272674560547</v>
      </c>
      <c r="DE50">
        <v>-7.1412334442138672</v>
      </c>
      <c r="DF50">
        <v>-6.1619296073913574</v>
      </c>
      <c r="DG50">
        <v>-4.8010764122009277</v>
      </c>
      <c r="DH50">
        <v>-3.4402105808258057</v>
      </c>
      <c r="DI50">
        <v>-2.2485113143920898</v>
      </c>
      <c r="DJ50">
        <v>-1.0568234920501709</v>
      </c>
      <c r="DK50">
        <v>-0.11063647270202637</v>
      </c>
      <c r="DL50">
        <v>0.83554089069366455</v>
      </c>
      <c r="DM50">
        <v>1.5600210428237915</v>
      </c>
      <c r="DN50">
        <v>2.284498929977417</v>
      </c>
      <c r="DO50">
        <v>2.7310600280761719</v>
      </c>
      <c r="DP50">
        <v>3.1776242256164551</v>
      </c>
      <c r="DQ50">
        <v>3.3543808460235596</v>
      </c>
      <c r="DR50">
        <v>3.5311386585235596</v>
      </c>
      <c r="DS50">
        <v>3.5265552997589111</v>
      </c>
      <c r="DT50">
        <v>3.5219714641571045</v>
      </c>
      <c r="DU50">
        <v>3.4090986251831055</v>
      </c>
      <c r="DV50">
        <v>3.2962267398834229</v>
      </c>
      <c r="DW50">
        <v>3.2706151008605957</v>
      </c>
      <c r="DX50">
        <v>3.2450039386749268</v>
      </c>
      <c r="DY50">
        <v>3.2957391738891602</v>
      </c>
      <c r="DZ50">
        <v>3.3464744091033936</v>
      </c>
      <c r="EA50">
        <v>3.1831824779510498</v>
      </c>
      <c r="EB50">
        <v>3.0198888778686523</v>
      </c>
      <c r="EC50">
        <v>2.5874760150909424</v>
      </c>
      <c r="ED50">
        <v>2.1550672054290771</v>
      </c>
      <c r="EE50">
        <v>1.6576519012451172</v>
      </c>
      <c r="EF50">
        <v>1.1602413654327393</v>
      </c>
      <c r="EG50">
        <v>0.70576941967010498</v>
      </c>
      <c r="EH50">
        <v>0.25129762291908264</v>
      </c>
      <c r="EI50">
        <v>-0.20952984690666199</v>
      </c>
      <c r="EJ50">
        <v>-0.67036163806915283</v>
      </c>
      <c r="EK50">
        <v>-1.1020541191101074</v>
      </c>
      <c r="EL50">
        <v>-1.5337507724761963</v>
      </c>
      <c r="EM50">
        <v>-1.9013904333114624</v>
      </c>
      <c r="EN50">
        <v>-2.2690267562866211</v>
      </c>
      <c r="EO50">
        <v>-2.5515820980072021</v>
      </c>
      <c r="EP50">
        <v>-2.8341348171234131</v>
      </c>
      <c r="EQ50">
        <v>-2.9519643783569336</v>
      </c>
      <c r="ER50">
        <v>-3.0697934627532959</v>
      </c>
      <c r="ES50">
        <v>-3.1251122951507568</v>
      </c>
      <c r="ET50">
        <v>-3.1804318428039551</v>
      </c>
      <c r="EU50">
        <v>-3.2735083103179932</v>
      </c>
      <c r="EV50">
        <v>-3.3665854930877686</v>
      </c>
      <c r="EW50">
        <v>-3.3751511573791504</v>
      </c>
      <c r="EX50">
        <v>-3.3837170600891113</v>
      </c>
      <c r="EY50">
        <v>-3.2497591972351074</v>
      </c>
      <c r="EZ50">
        <v>-3.1158022880554199</v>
      </c>
      <c r="FA50">
        <v>-2.9849953651428223</v>
      </c>
      <c r="FB50">
        <v>-2.8541889190673828</v>
      </c>
      <c r="FC50">
        <v>-2.7454419136047363</v>
      </c>
      <c r="FD50">
        <v>-2.6366937160491943</v>
      </c>
      <c r="FE50">
        <v>-2.4061658382415771</v>
      </c>
      <c r="FF50">
        <v>-2.1756353378295898</v>
      </c>
      <c r="FG50">
        <v>-1.7076131105422974</v>
      </c>
      <c r="FH50">
        <v>-1.239588737487793</v>
      </c>
      <c r="FI50">
        <v>-0.52861630916595459</v>
      </c>
      <c r="FJ50">
        <v>0.18236978352069855</v>
      </c>
      <c r="FK50">
        <v>0.90564560890197754</v>
      </c>
      <c r="FL50">
        <v>1.6289210319519043</v>
      </c>
      <c r="FM50">
        <v>2.207897424697876</v>
      </c>
      <c r="FN50">
        <v>2.7868623733520508</v>
      </c>
      <c r="FO50">
        <v>3.3118658065795898</v>
      </c>
      <c r="FP50">
        <v>3.8368690013885498</v>
      </c>
      <c r="FQ50">
        <v>4.1237788200378418</v>
      </c>
      <c r="FR50">
        <v>4.4106855392456055</v>
      </c>
      <c r="FS50">
        <v>4.2936320304870605</v>
      </c>
      <c r="FT50">
        <v>4.1765761375427246</v>
      </c>
      <c r="FU50">
        <v>4.0328779220581055</v>
      </c>
      <c r="FV50">
        <v>3.8891801834106445</v>
      </c>
      <c r="FW50">
        <v>3.9067127704620361</v>
      </c>
      <c r="FX50">
        <v>3.9242451190948486</v>
      </c>
      <c r="FY50">
        <v>3.8427135944366455</v>
      </c>
      <c r="FZ50">
        <v>3.761181116104126</v>
      </c>
      <c r="GA50">
        <v>3.5769462585449219</v>
      </c>
      <c r="GB50">
        <v>3.3927109241485596</v>
      </c>
      <c r="GC50">
        <v>3.2353506088256836</v>
      </c>
      <c r="GD50">
        <v>3.0779871940612793</v>
      </c>
      <c r="GE50">
        <v>2.7827701568603516</v>
      </c>
      <c r="GF50">
        <v>2.4875519275665283</v>
      </c>
      <c r="GG50">
        <v>2.0025124549865723</v>
      </c>
      <c r="GH50">
        <v>1.5174825191497803</v>
      </c>
      <c r="GI50">
        <v>1.0234477519989014</v>
      </c>
      <c r="GJ50">
        <v>0.52941298484802246</v>
      </c>
      <c r="GK50">
        <v>-8.0806473270058632E-3</v>
      </c>
      <c r="GL50">
        <v>-0.54557472467422485</v>
      </c>
      <c r="GM50">
        <v>-1.1453094482421875</v>
      </c>
      <c r="GN50">
        <v>-1.7450554370880127</v>
      </c>
      <c r="GO50">
        <v>-2.160595178604126</v>
      </c>
      <c r="GP50">
        <v>-2.5761339664459229</v>
      </c>
      <c r="GQ50">
        <v>-2.8543059825897217</v>
      </c>
      <c r="GR50">
        <v>-3.1324729919433594</v>
      </c>
      <c r="GS50">
        <v>-3.4879364967346191</v>
      </c>
      <c r="GT50">
        <v>-3.8434009552001953</v>
      </c>
      <c r="GU50">
        <v>-4.0738167762756348</v>
      </c>
      <c r="GV50">
        <v>-4.3042306900024414</v>
      </c>
      <c r="GW50">
        <v>-4.2938604354858398</v>
      </c>
      <c r="GX50">
        <v>-4.2834901809692383</v>
      </c>
      <c r="GY50">
        <v>-4.3080697059631348</v>
      </c>
      <c r="GZ50">
        <v>-4.3326497077941895</v>
      </c>
      <c r="HA50">
        <v>-4.4189376831054688</v>
      </c>
      <c r="HB50">
        <v>-4.5052237510681152</v>
      </c>
      <c r="HC50">
        <v>-4.4161009788513184</v>
      </c>
      <c r="HD50">
        <v>-4.3269772529602051</v>
      </c>
      <c r="HE50">
        <v>-4.1119170188903809</v>
      </c>
      <c r="HF50">
        <v>-3.8968560695648193</v>
      </c>
      <c r="HG50">
        <v>-3.65478515625</v>
      </c>
      <c r="HH50">
        <v>-3.4127094745635986</v>
      </c>
      <c r="HI50">
        <v>-2.8881371021270752</v>
      </c>
      <c r="HJ50">
        <v>-2.3635623455047607</v>
      </c>
      <c r="HK50">
        <v>-1.5547720193862915</v>
      </c>
      <c r="HL50">
        <v>-0.74599689245223999</v>
      </c>
      <c r="HM50">
        <v>3.2340679317712784E-2</v>
      </c>
      <c r="HN50">
        <v>0.81067812442779541</v>
      </c>
      <c r="HO50">
        <v>1.535529613494873</v>
      </c>
      <c r="HP50">
        <v>2.2603805065155029</v>
      </c>
      <c r="HQ50">
        <v>2.8718888759613037</v>
      </c>
      <c r="HR50">
        <v>3.4834091663360596</v>
      </c>
      <c r="HS50">
        <v>3.798882007598877</v>
      </c>
      <c r="HT50">
        <v>4.1143531799316406</v>
      </c>
      <c r="HU50">
        <v>4.2596559524536133</v>
      </c>
      <c r="HV50">
        <v>4.4049553871154785</v>
      </c>
      <c r="HW50">
        <v>4.5125007629394531</v>
      </c>
      <c r="HX50">
        <v>4.6200451850891113</v>
      </c>
      <c r="HY50">
        <v>4.5573916435241699</v>
      </c>
      <c r="HZ50">
        <v>4.4947381019592285</v>
      </c>
      <c r="IA50">
        <v>4.2905387878417969</v>
      </c>
      <c r="IB50">
        <v>4.0863356590270996</v>
      </c>
      <c r="IC50">
        <v>3.9921977519989014</v>
      </c>
      <c r="ID50">
        <v>3.8980607986450195</v>
      </c>
      <c r="IE50">
        <v>3.7820649147033691</v>
      </c>
      <c r="IF50">
        <v>3.6660711765289307</v>
      </c>
      <c r="IG50">
        <v>3.2592432498931885</v>
      </c>
      <c r="IH50">
        <v>2.8524131774902344</v>
      </c>
      <c r="II50">
        <v>2.3392415046691895</v>
      </c>
      <c r="IJ50">
        <v>1.8260707855224609</v>
      </c>
      <c r="IK50">
        <v>1.421425461769104</v>
      </c>
      <c r="IL50">
        <v>1.0167725086212158</v>
      </c>
      <c r="IM50">
        <v>0.60982769727706909</v>
      </c>
      <c r="IN50">
        <v>0.20288258790969849</v>
      </c>
      <c r="IO50">
        <v>-0.2945326566696167</v>
      </c>
      <c r="IP50">
        <v>-0.79193836450576782</v>
      </c>
      <c r="IQ50">
        <v>-1.2901557683944702</v>
      </c>
      <c r="IR50">
        <v>-1.7883732318878174</v>
      </c>
      <c r="IS50">
        <v>-2.245079517364502</v>
      </c>
      <c r="IT50">
        <v>-2.7017850875854492</v>
      </c>
      <c r="IU50">
        <v>-3.0745460987091064</v>
      </c>
      <c r="IV50">
        <v>-3.4473140239715576</v>
      </c>
      <c r="IW50">
        <v>-3.6207780838012695</v>
      </c>
      <c r="IX50">
        <v>-3.7942414283752441</v>
      </c>
      <c r="IY50">
        <v>-3.9143626689910889</v>
      </c>
      <c r="IZ50">
        <v>-4.0344815254211426</v>
      </c>
      <c r="JA50">
        <v>-4.2532367706298828</v>
      </c>
      <c r="JB50">
        <v>-4.4719929695129395</v>
      </c>
      <c r="JC50">
        <v>-4.5455608367919922</v>
      </c>
      <c r="JD50">
        <v>-4.6190700531005859</v>
      </c>
      <c r="JE50">
        <v>-4.4774661064147949</v>
      </c>
      <c r="JF50">
        <v>-4.3358588218688965</v>
      </c>
      <c r="JG50">
        <v>-4.3005928993225098</v>
      </c>
      <c r="JH50">
        <v>-4.2653274536132813</v>
      </c>
      <c r="JI50">
        <v>-4.3007936477661133</v>
      </c>
      <c r="JJ50">
        <v>-4.3362588882446289</v>
      </c>
      <c r="JK50">
        <v>-3.9956657886505127</v>
      </c>
      <c r="JL50">
        <v>-3.6550698280334473</v>
      </c>
      <c r="JM50">
        <v>-2.9712996482849121</v>
      </c>
      <c r="JN50">
        <v>-2.2875289916992188</v>
      </c>
      <c r="JO50">
        <v>-1.5594249963760376</v>
      </c>
      <c r="JP50">
        <v>-0.831307053565979</v>
      </c>
      <c r="JQ50">
        <v>-5.0907321274280548E-2</v>
      </c>
      <c r="JR50">
        <v>0.72949236631393433</v>
      </c>
      <c r="JS50">
        <v>1.4264698028564453</v>
      </c>
      <c r="JT50">
        <v>2.1234338283538818</v>
      </c>
      <c r="JU50">
        <v>2.5942366123199463</v>
      </c>
      <c r="JV50">
        <v>3.0650379657745361</v>
      </c>
      <c r="JW50">
        <v>3.4627866744995117</v>
      </c>
      <c r="JX50">
        <v>3.8605344295501709</v>
      </c>
      <c r="JY50">
        <v>4.1488428115844727</v>
      </c>
      <c r="JZ50">
        <v>4.4371562004089355</v>
      </c>
      <c r="KA50">
        <v>4.4710760116577148</v>
      </c>
      <c r="KB50">
        <v>4.5049953460693359</v>
      </c>
      <c r="KC50">
        <v>4.5392584800720215</v>
      </c>
      <c r="KD50">
        <v>4.5735206604003906</v>
      </c>
      <c r="KE50">
        <v>4.8056254386901855</v>
      </c>
      <c r="KF50">
        <v>5.0377316474914551</v>
      </c>
      <c r="KG50">
        <v>5.1167140007019043</v>
      </c>
      <c r="KH50">
        <v>5.1956944465637207</v>
      </c>
      <c r="KI50">
        <v>4.9676895141601563</v>
      </c>
      <c r="KJ50">
        <v>4.7396798133850098</v>
      </c>
      <c r="KK50">
        <v>4.4874625205993652</v>
      </c>
      <c r="KL50">
        <v>4.2352452278137207</v>
      </c>
      <c r="KM50">
        <v>3.8776609897613525</v>
      </c>
      <c r="KN50">
        <v>3.5200834274291992</v>
      </c>
      <c r="KO50">
        <v>2.9227170944213867</v>
      </c>
      <c r="KP50">
        <v>2.3253493309020996</v>
      </c>
      <c r="KQ50">
        <v>1.782956600189209</v>
      </c>
      <c r="KR50">
        <v>1.2405656576156616</v>
      </c>
      <c r="KS50">
        <v>0.90590614080429077</v>
      </c>
      <c r="KT50">
        <v>0.57124018669128418</v>
      </c>
      <c r="KU50">
        <v>0.32374981045722961</v>
      </c>
      <c r="KV50">
        <v>7.6260000467300415E-2</v>
      </c>
      <c r="KW50">
        <v>-0.11631187796592712</v>
      </c>
      <c r="KX50">
        <v>-0.30888006091117859</v>
      </c>
      <c r="KY50">
        <v>-0.45091724395751953</v>
      </c>
      <c r="KZ50">
        <v>-0.59295403957366943</v>
      </c>
      <c r="LA50">
        <v>-0.79649806022644043</v>
      </c>
      <c r="LB50">
        <v>-1.0000424385070801</v>
      </c>
      <c r="LC50">
        <v>-1.2667217254638672</v>
      </c>
      <c r="LD50">
        <v>-1.5334060192108154</v>
      </c>
      <c r="LE50">
        <v>-1.7634208202362061</v>
      </c>
      <c r="LF50">
        <v>-1.9934355020523071</v>
      </c>
      <c r="LG50">
        <v>-2.2186946868896484</v>
      </c>
      <c r="LH50">
        <v>-2.4439496994018555</v>
      </c>
      <c r="LI50">
        <v>-2.4926815032958984</v>
      </c>
      <c r="LJ50">
        <v>-2.5414116382598877</v>
      </c>
      <c r="LK50">
        <v>-2.3198521137237549</v>
      </c>
      <c r="LL50">
        <v>-2.0982847213745117</v>
      </c>
      <c r="LM50">
        <v>-1.9161440134048462</v>
      </c>
      <c r="LN50">
        <v>-1.7339985370635986</v>
      </c>
      <c r="LO50">
        <v>-1.668052077293396</v>
      </c>
      <c r="LP50">
        <v>-1.6021056175231934</v>
      </c>
      <c r="LQ50">
        <v>-1.4896607398986816</v>
      </c>
      <c r="LR50">
        <v>-1.377219557762146</v>
      </c>
      <c r="LS50">
        <v>-1.2522259950637817</v>
      </c>
      <c r="LT50">
        <v>-1.1272372007369995</v>
      </c>
      <c r="LU50">
        <v>-1.1209347248077393</v>
      </c>
      <c r="LV50">
        <v>-1.1146327257156372</v>
      </c>
      <c r="LW50">
        <v>-1.1952465772628784</v>
      </c>
      <c r="LX50">
        <v>-1.2758632898330688</v>
      </c>
      <c r="LY50">
        <v>-1.3396039009094238</v>
      </c>
      <c r="LZ50">
        <v>-1.4033445119857788</v>
      </c>
      <c r="MA50">
        <v>-1.4519040584564209</v>
      </c>
      <c r="MB50">
        <v>-1.5004615783691406</v>
      </c>
      <c r="MC50">
        <v>-1.5572142601013184</v>
      </c>
      <c r="MD50">
        <v>-1.6139649152755737</v>
      </c>
      <c r="ME50">
        <v>-1.7017693519592285</v>
      </c>
      <c r="MF50">
        <v>-1.7895777225494385</v>
      </c>
      <c r="MG50">
        <v>-1.9702000617980957</v>
      </c>
      <c r="MH50">
        <v>-2.1508285999298096</v>
      </c>
      <c r="MI50">
        <v>-2.2938077449798584</v>
      </c>
      <c r="MJ50">
        <v>-2.4367873668670654</v>
      </c>
      <c r="MK50">
        <v>-2.4098889827728271</v>
      </c>
      <c r="ML50">
        <v>-2.3829889297485352</v>
      </c>
      <c r="MM50">
        <v>-2.3146052360534668</v>
      </c>
      <c r="MN50">
        <v>-2.2462239265441895</v>
      </c>
      <c r="MO50">
        <v>-2.3304760456085205</v>
      </c>
      <c r="MP50">
        <v>-2.414731502532959</v>
      </c>
      <c r="MQ50">
        <v>-2.5219016075134277</v>
      </c>
      <c r="MR50">
        <v>-2.6290724277496338</v>
      </c>
      <c r="MS50">
        <v>-2.5166597366333008</v>
      </c>
      <c r="MT50">
        <v>-2.4042472839355469</v>
      </c>
      <c r="MU50">
        <v>-2.1497931480407715</v>
      </c>
      <c r="MV50">
        <v>-1.8953464031219482</v>
      </c>
      <c r="MW50">
        <v>-1.626708984375</v>
      </c>
      <c r="MX50">
        <v>-1.3580818176269531</v>
      </c>
      <c r="MY50">
        <v>-1.053559422492981</v>
      </c>
      <c r="MZ50">
        <v>-0.74902492761611938</v>
      </c>
      <c r="NA50">
        <v>-0.37480321526527405</v>
      </c>
      <c r="NB50">
        <v>-5.6728156050667167E-4</v>
      </c>
      <c r="NC50">
        <v>0.37288087606430054</v>
      </c>
      <c r="ND50">
        <v>0.74632906913757324</v>
      </c>
      <c r="NE50">
        <v>1.0023343563079834</v>
      </c>
      <c r="NF50">
        <v>1.258327841758728</v>
      </c>
      <c r="NG50">
        <v>1.3541872501373291</v>
      </c>
      <c r="NH50">
        <v>1.450041651725769</v>
      </c>
      <c r="NI50">
        <v>1.4916949272155762</v>
      </c>
      <c r="NJ50">
        <v>1.5333503484725952</v>
      </c>
      <c r="NK50">
        <v>1.6427550315856934</v>
      </c>
      <c r="NL50">
        <v>1.7521644830703735</v>
      </c>
      <c r="NM50">
        <v>1.9001572132110596</v>
      </c>
      <c r="NN50">
        <v>2.0481498241424561</v>
      </c>
      <c r="NO50">
        <v>2.1021537780761719</v>
      </c>
      <c r="NP50">
        <v>2.1561543941497803</v>
      </c>
      <c r="NQ50">
        <v>2.0743350982666016</v>
      </c>
      <c r="NR50">
        <v>1.9925177097320557</v>
      </c>
      <c r="NS50">
        <v>1.8986116647720337</v>
      </c>
      <c r="NT50">
        <v>1.8047020435333252</v>
      </c>
      <c r="NU50">
        <v>1.7423189878463745</v>
      </c>
    </row>
    <row r="51" spans="1:385">
      <c r="A51" t="s">
        <v>149</v>
      </c>
      <c r="B51">
        <v>-0.17406459152698517</v>
      </c>
      <c r="C51">
        <v>-0.2722981870174408</v>
      </c>
      <c r="D51">
        <v>-0.37053182721138</v>
      </c>
      <c r="E51">
        <v>-0.56083977222442627</v>
      </c>
      <c r="F51">
        <v>-0.75114768743515015</v>
      </c>
      <c r="G51">
        <v>-1.0640971660614014</v>
      </c>
      <c r="H51">
        <v>-1.3770467042922974</v>
      </c>
      <c r="I51">
        <v>-1.6733231544494629</v>
      </c>
      <c r="J51">
        <v>-1.969599723815918</v>
      </c>
      <c r="K51">
        <v>-2.1090002059936523</v>
      </c>
      <c r="L51">
        <v>-2.2484009265899658</v>
      </c>
      <c r="M51">
        <v>-2.3947057723999023</v>
      </c>
      <c r="N51">
        <v>-2.5410106182098389</v>
      </c>
      <c r="O51">
        <v>-2.7725427150726318</v>
      </c>
      <c r="P51">
        <v>-3.0040750503540039</v>
      </c>
      <c r="V51">
        <v>-3.0040750503540039</v>
      </c>
      <c r="W51">
        <v>-3.1220755577087402</v>
      </c>
      <c r="X51">
        <v>-3.2400763034820557</v>
      </c>
      <c r="Y51">
        <v>-3.1751604080200195</v>
      </c>
      <c r="Z51">
        <v>-3.1102437973022461</v>
      </c>
      <c r="AA51">
        <v>-2.8509235382080078</v>
      </c>
      <c r="AB51">
        <v>-2.5916030406951904</v>
      </c>
      <c r="AC51">
        <v>-2.119084358215332</v>
      </c>
      <c r="AD51">
        <v>-1.6465663909912109</v>
      </c>
      <c r="AE51">
        <v>-1.0322115421295166</v>
      </c>
      <c r="AF51">
        <v>-0.41785812377929688</v>
      </c>
      <c r="AG51">
        <v>0.33240056037902832</v>
      </c>
      <c r="AH51">
        <v>1.0826610326766968</v>
      </c>
      <c r="AI51">
        <v>2.0199623107910156</v>
      </c>
      <c r="AJ51">
        <v>2.9572656154632568</v>
      </c>
      <c r="AK51">
        <v>3.9070565700531006</v>
      </c>
      <c r="AL51">
        <v>4.8568477630615234</v>
      </c>
      <c r="AM51">
        <v>5.4700570106506348</v>
      </c>
      <c r="AN51">
        <v>6.0832648277282715</v>
      </c>
      <c r="AO51">
        <v>6.3660483360290527</v>
      </c>
      <c r="AP51">
        <v>6.6488313674926758</v>
      </c>
      <c r="AQ51">
        <v>6.9848995208740234</v>
      </c>
      <c r="AR51">
        <v>7.3209671974182129</v>
      </c>
      <c r="AS51">
        <v>7.8723840713500977</v>
      </c>
      <c r="AT51">
        <v>8.423797607421875</v>
      </c>
      <c r="AU51">
        <v>8.8909587860107422</v>
      </c>
      <c r="AV51">
        <v>9.358119010925293</v>
      </c>
      <c r="AW51">
        <v>9.402409553527832</v>
      </c>
      <c r="AX51">
        <v>9.4466981887817383</v>
      </c>
      <c r="AY51">
        <v>8.9163970947265625</v>
      </c>
      <c r="AZ51">
        <v>8.3860969543457031</v>
      </c>
      <c r="BA51">
        <v>7.5270333290100098</v>
      </c>
      <c r="BB51">
        <v>6.6679706573486328</v>
      </c>
      <c r="BC51">
        <v>5.7537550926208496</v>
      </c>
      <c r="BD51">
        <v>4.8395442962646484</v>
      </c>
      <c r="BE51">
        <v>3.8156697750091553</v>
      </c>
      <c r="BF51">
        <v>2.7917954921722412</v>
      </c>
      <c r="BG51">
        <v>1.7431973218917847</v>
      </c>
      <c r="BH51">
        <v>0.69459474086761475</v>
      </c>
      <c r="BI51">
        <v>-0.13221095502376556</v>
      </c>
      <c r="BJ51">
        <v>-0.95901662111282349</v>
      </c>
      <c r="BK51">
        <v>-1.4326232671737671</v>
      </c>
      <c r="BL51">
        <v>-1.9062298536300659</v>
      </c>
      <c r="BM51">
        <v>-2.2444195747375488</v>
      </c>
      <c r="BN51">
        <v>-2.5826077461242676</v>
      </c>
      <c r="BO51">
        <v>-3.1114761829376221</v>
      </c>
      <c r="BP51">
        <v>-3.6403439044952393</v>
      </c>
      <c r="BQ51">
        <v>-4.2898197174072266</v>
      </c>
      <c r="BR51">
        <v>-4.939298152923584</v>
      </c>
      <c r="BS51">
        <v>-5.484553337097168</v>
      </c>
      <c r="BT51">
        <v>-6.0298080444335938</v>
      </c>
      <c r="BU51">
        <v>-6.3516950607299805</v>
      </c>
      <c r="BV51">
        <v>-6.6735825538635254</v>
      </c>
      <c r="BW51">
        <v>-6.8503122329711914</v>
      </c>
      <c r="BX51">
        <v>-7.027040958404541</v>
      </c>
      <c r="BY51">
        <v>-7.0750260353088379</v>
      </c>
      <c r="BZ51">
        <v>-7.123011589050293</v>
      </c>
      <c r="CA51">
        <v>-6.827995777130127</v>
      </c>
      <c r="CB51">
        <v>-6.5329785346984863</v>
      </c>
      <c r="CC51">
        <v>-6.2009787559509277</v>
      </c>
      <c r="CD51">
        <v>-5.8689789772033691</v>
      </c>
      <c r="CE51">
        <v>-5.7584547996520996</v>
      </c>
      <c r="CF51">
        <v>-5.6479320526123047</v>
      </c>
      <c r="CG51">
        <v>-5.5575761795043945</v>
      </c>
      <c r="CH51">
        <v>-5.4672212600708008</v>
      </c>
      <c r="CI51">
        <v>-5.3434619903564453</v>
      </c>
      <c r="CJ51">
        <v>-5.2197017669677734</v>
      </c>
      <c r="CK51">
        <v>-5.0328903198242188</v>
      </c>
      <c r="CL51">
        <v>-4.846076488494873</v>
      </c>
      <c r="CM51">
        <v>-4.5931739807128906</v>
      </c>
      <c r="CN51">
        <v>-4.3402695655822754</v>
      </c>
      <c r="CO51">
        <v>-4.0242247581481934</v>
      </c>
      <c r="CP51">
        <v>-3.7081835269927979</v>
      </c>
      <c r="CQ51">
        <v>-3.3164794445037842</v>
      </c>
      <c r="CR51">
        <v>-2.9247791767120361</v>
      </c>
      <c r="CS51">
        <v>-2.5755887031555176</v>
      </c>
      <c r="CT51">
        <v>-2.2263984680175781</v>
      </c>
      <c r="CU51">
        <v>-1.9717199802398682</v>
      </c>
      <c r="CV51">
        <v>-1.7170398235321045</v>
      </c>
      <c r="CW51">
        <v>-1.6534131765365601</v>
      </c>
      <c r="CX51">
        <v>-1.5897859334945679</v>
      </c>
      <c r="CY51">
        <v>-1.6702009439468384</v>
      </c>
      <c r="CZ51">
        <v>-1.750615119934082</v>
      </c>
      <c r="DA51">
        <v>-1.7614442110061646</v>
      </c>
      <c r="DB51">
        <v>-1.772273063659668</v>
      </c>
      <c r="DC51">
        <v>-1.6940929889678955</v>
      </c>
      <c r="DD51">
        <v>-1.6159120798110962</v>
      </c>
      <c r="DE51">
        <v>-1.4175266027450562</v>
      </c>
      <c r="DF51">
        <v>-1.2191390991210938</v>
      </c>
      <c r="DG51">
        <v>-0.94374847412109375</v>
      </c>
      <c r="DH51">
        <v>-0.66835522651672363</v>
      </c>
      <c r="DI51">
        <v>-0.32881924510002136</v>
      </c>
      <c r="DJ51">
        <v>1.0713525116443634E-2</v>
      </c>
      <c r="DK51">
        <v>0.48698636889457703</v>
      </c>
      <c r="DL51">
        <v>0.96325498819351196</v>
      </c>
      <c r="DM51">
        <v>1.4784890413284302</v>
      </c>
      <c r="DN51">
        <v>1.9937230348587036</v>
      </c>
      <c r="DO51">
        <v>2.4847166538238525</v>
      </c>
      <c r="DP51">
        <v>2.9757149219512939</v>
      </c>
      <c r="DQ51">
        <v>3.513547420501709</v>
      </c>
      <c r="DR51">
        <v>4.0513849258422852</v>
      </c>
      <c r="DS51">
        <v>4.7389655113220215</v>
      </c>
      <c r="DT51">
        <v>5.426539421081543</v>
      </c>
      <c r="DU51">
        <v>6.1676344871520996</v>
      </c>
      <c r="DV51">
        <v>6.9087228775024414</v>
      </c>
      <c r="DW51">
        <v>7.5111045837402344</v>
      </c>
      <c r="DX51">
        <v>8.1134843826293945</v>
      </c>
      <c r="DY51">
        <v>8.4665107727050781</v>
      </c>
      <c r="DZ51">
        <v>8.8195390701293945</v>
      </c>
      <c r="EA51">
        <v>8.7982549667358398</v>
      </c>
      <c r="EB51">
        <v>8.7769689559936523</v>
      </c>
      <c r="EC51">
        <v>8.4027395248413086</v>
      </c>
      <c r="ED51">
        <v>8.0285139083862305</v>
      </c>
      <c r="EE51">
        <v>7.5447072982788086</v>
      </c>
      <c r="EF51">
        <v>7.0609045028686523</v>
      </c>
      <c r="EG51">
        <v>6.5232105255126953</v>
      </c>
      <c r="EH51">
        <v>5.9855160713195801</v>
      </c>
      <c r="EI51">
        <v>5.3948855400085449</v>
      </c>
      <c r="EJ51">
        <v>4.8042497634887695</v>
      </c>
      <c r="EK51">
        <v>4.2376265525817871</v>
      </c>
      <c r="EL51">
        <v>3.6709978580474854</v>
      </c>
      <c r="EM51">
        <v>3.0260741710662842</v>
      </c>
      <c r="EN51">
        <v>2.3811566829681396</v>
      </c>
      <c r="EO51">
        <v>1.4442815780639648</v>
      </c>
      <c r="EP51">
        <v>0.50741517543792725</v>
      </c>
      <c r="EQ51">
        <v>-0.74811083078384399</v>
      </c>
      <c r="ER51">
        <v>-2.0036377906799316</v>
      </c>
      <c r="ES51">
        <v>-3.2195618152618408</v>
      </c>
      <c r="ET51">
        <v>-4.4354972839355469</v>
      </c>
      <c r="EU51">
        <v>-5.452033519744873</v>
      </c>
      <c r="EV51">
        <v>-6.4685788154602051</v>
      </c>
      <c r="EW51">
        <v>-7.2506694793701172</v>
      </c>
      <c r="EX51">
        <v>-8.0327520370483398</v>
      </c>
      <c r="EY51">
        <v>-8.4405002593994141</v>
      </c>
      <c r="EZ51">
        <v>-8.8482427597045898</v>
      </c>
      <c r="FA51">
        <v>-9.0654239654541016</v>
      </c>
      <c r="FB51">
        <v>-9.2826042175292969</v>
      </c>
      <c r="FC51">
        <v>-9.4167613983154297</v>
      </c>
      <c r="FD51">
        <v>-9.5509195327758789</v>
      </c>
      <c r="FE51">
        <v>-9.6472911834716797</v>
      </c>
      <c r="FF51">
        <v>-9.7436628341674805</v>
      </c>
      <c r="FG51">
        <v>-10.000320434570313</v>
      </c>
      <c r="FH51">
        <v>-10.256975173950195</v>
      </c>
      <c r="FI51">
        <v>-10.20042610168457</v>
      </c>
      <c r="FJ51">
        <v>-10.143874168395996</v>
      </c>
      <c r="FK51">
        <v>-9.2352781295776367</v>
      </c>
      <c r="FL51">
        <v>-8.3266763687133789</v>
      </c>
      <c r="FM51">
        <v>-7.0092983245849609</v>
      </c>
      <c r="FN51">
        <v>-5.6919450759887695</v>
      </c>
      <c r="FO51">
        <v>-4.3965964317321777</v>
      </c>
      <c r="FP51">
        <v>-3.1012487411499023</v>
      </c>
      <c r="FQ51">
        <v>-1.7182095050811768</v>
      </c>
      <c r="FR51">
        <v>-0.33517113327980042</v>
      </c>
      <c r="FS51">
        <v>0.94625848531723022</v>
      </c>
      <c r="FT51">
        <v>2.227712869644165</v>
      </c>
      <c r="FU51">
        <v>3.35736083984375</v>
      </c>
      <c r="FV51">
        <v>4.4870080947875977</v>
      </c>
      <c r="FW51">
        <v>5.5734553337097168</v>
      </c>
      <c r="FX51">
        <v>6.6598820686340332</v>
      </c>
      <c r="FY51">
        <v>7.2854709625244141</v>
      </c>
      <c r="FZ51">
        <v>7.9110579490661621</v>
      </c>
      <c r="GA51">
        <v>8.1201305389404297</v>
      </c>
      <c r="GB51">
        <v>8.3292055130004883</v>
      </c>
      <c r="GC51">
        <v>8.7271184921264648</v>
      </c>
      <c r="GD51">
        <v>9.1250391006469727</v>
      </c>
      <c r="GE51">
        <v>9.4152727127075195</v>
      </c>
      <c r="GF51">
        <v>9.7055025100708008</v>
      </c>
      <c r="GG51">
        <v>9.1909265518188477</v>
      </c>
      <c r="GH51">
        <v>8.676361083984375</v>
      </c>
      <c r="GI51">
        <v>7.7593708038330078</v>
      </c>
      <c r="GJ51">
        <v>6.842376708984375</v>
      </c>
      <c r="GK51">
        <v>6.1531920433044434</v>
      </c>
      <c r="GL51">
        <v>5.4640069007873535</v>
      </c>
      <c r="GM51">
        <v>4.6968274116516113</v>
      </c>
      <c r="GN51">
        <v>3.9296340942382813</v>
      </c>
      <c r="GO51">
        <v>2.9516208171844482</v>
      </c>
      <c r="GP51">
        <v>1.973607063293457</v>
      </c>
      <c r="GQ51">
        <v>1.0395673513412476</v>
      </c>
      <c r="GR51">
        <v>0.10554542392492294</v>
      </c>
      <c r="GS51">
        <v>-0.85327398777008057</v>
      </c>
      <c r="GT51">
        <v>-1.8120936155319214</v>
      </c>
      <c r="GU51">
        <v>-2.6311111450195313</v>
      </c>
      <c r="GV51">
        <v>-3.4501256942749023</v>
      </c>
      <c r="GW51">
        <v>-3.8809549808502197</v>
      </c>
      <c r="GX51">
        <v>-4.3117923736572266</v>
      </c>
      <c r="GY51">
        <v>-4.6610403060913086</v>
      </c>
      <c r="GZ51">
        <v>-5.0102877616882324</v>
      </c>
      <c r="HA51">
        <v>-5.4108157157897949</v>
      </c>
      <c r="HB51">
        <v>-5.8113360404968262</v>
      </c>
      <c r="HC51">
        <v>-5.8914093971252441</v>
      </c>
      <c r="HD51">
        <v>-5.9714808464050293</v>
      </c>
      <c r="HE51">
        <v>-5.8331108093261719</v>
      </c>
      <c r="HF51">
        <v>-5.6947431564331055</v>
      </c>
      <c r="HG51">
        <v>-5.8747925758361816</v>
      </c>
      <c r="HH51">
        <v>-6.0548458099365234</v>
      </c>
      <c r="HI51">
        <v>-6.2790160179138184</v>
      </c>
      <c r="HJ51">
        <v>-6.5031847953796387</v>
      </c>
      <c r="HK51">
        <v>-6.2095999717712402</v>
      </c>
      <c r="HL51">
        <v>-5.916020393371582</v>
      </c>
      <c r="HM51">
        <v>-5.2963385581970215</v>
      </c>
      <c r="HN51">
        <v>-4.6766538619995117</v>
      </c>
      <c r="HO51">
        <v>-3.9985840320587158</v>
      </c>
      <c r="HP51">
        <v>-3.3205139636993408</v>
      </c>
      <c r="HQ51">
        <v>-2.5871968269348145</v>
      </c>
      <c r="HR51">
        <v>-1.8538651466369629</v>
      </c>
      <c r="HS51">
        <v>-1.2066491842269897</v>
      </c>
      <c r="HT51">
        <v>-0.55943393707275391</v>
      </c>
      <c r="HU51">
        <v>9.4007411971688271E-3</v>
      </c>
      <c r="HV51">
        <v>0.5782245397567749</v>
      </c>
      <c r="HW51">
        <v>1.2402790784835815</v>
      </c>
      <c r="HX51">
        <v>1.902334451675415</v>
      </c>
      <c r="HY51">
        <v>2.5379762649536133</v>
      </c>
      <c r="HZ51">
        <v>3.1736166477203369</v>
      </c>
      <c r="IA51">
        <v>3.6550374031066895</v>
      </c>
      <c r="IB51">
        <v>4.1364669799804688</v>
      </c>
      <c r="IC51">
        <v>4.7033820152282715</v>
      </c>
      <c r="ID51">
        <v>5.2702975273132324</v>
      </c>
      <c r="IE51">
        <v>5.9372515678405762</v>
      </c>
      <c r="IF51">
        <v>6.6041932106018066</v>
      </c>
      <c r="IG51">
        <v>6.8045892715454102</v>
      </c>
      <c r="IH51">
        <v>7.004981517791748</v>
      </c>
      <c r="II51">
        <v>6.6546745300292969</v>
      </c>
      <c r="IJ51">
        <v>6.3043661117553711</v>
      </c>
      <c r="IK51">
        <v>5.9074273109436035</v>
      </c>
      <c r="IL51">
        <v>5.5104804039001465</v>
      </c>
      <c r="IM51">
        <v>5.1873307228088379</v>
      </c>
      <c r="IN51">
        <v>4.8641805648803711</v>
      </c>
      <c r="IO51">
        <v>4.4408493041992188</v>
      </c>
      <c r="IP51">
        <v>4.0175261497497559</v>
      </c>
      <c r="IQ51">
        <v>3.5259268283843994</v>
      </c>
      <c r="IR51">
        <v>3.0343272686004639</v>
      </c>
      <c r="IS51">
        <v>2.4962031841278076</v>
      </c>
      <c r="IT51">
        <v>1.9580783843994141</v>
      </c>
      <c r="IU51">
        <v>1.2821989059448242</v>
      </c>
      <c r="IV51">
        <v>0.60630637407302856</v>
      </c>
      <c r="IW51">
        <v>-0.11141164600849152</v>
      </c>
      <c r="IX51">
        <v>-0.82912969589233398</v>
      </c>
      <c r="IY51">
        <v>-1.5141322612762451</v>
      </c>
      <c r="IZ51">
        <v>-2.1991217136383057</v>
      </c>
      <c r="JA51">
        <v>-2.9087324142456055</v>
      </c>
      <c r="JB51">
        <v>-3.6183426380157471</v>
      </c>
      <c r="JC51">
        <v>-4.1498785018920898</v>
      </c>
      <c r="JD51">
        <v>-4.6814103126525879</v>
      </c>
      <c r="JE51">
        <v>-4.8384556770324707</v>
      </c>
      <c r="JF51">
        <v>-4.9955039024353027</v>
      </c>
      <c r="JG51">
        <v>-5.0191960334777832</v>
      </c>
      <c r="JH51">
        <v>-5.0428881645202637</v>
      </c>
      <c r="JI51">
        <v>-5.1568789482116699</v>
      </c>
      <c r="JJ51">
        <v>-5.2708673477172852</v>
      </c>
      <c r="JK51">
        <v>-5.2916665077209473</v>
      </c>
      <c r="JL51">
        <v>-5.312464714050293</v>
      </c>
      <c r="JM51">
        <v>-5.1588544845581055</v>
      </c>
      <c r="JN51">
        <v>-5.0052433013916016</v>
      </c>
      <c r="JO51">
        <v>-4.8059139251708984</v>
      </c>
      <c r="JP51">
        <v>-4.6065812110900879</v>
      </c>
      <c r="JQ51">
        <v>-4.2076301574707031</v>
      </c>
      <c r="JR51">
        <v>-3.8086769580841064</v>
      </c>
      <c r="JS51">
        <v>-3.1220703125</v>
      </c>
      <c r="JT51">
        <v>-2.435476541519165</v>
      </c>
      <c r="JU51">
        <v>-1.6775945425033569</v>
      </c>
      <c r="JV51">
        <v>-0.9197118878364563</v>
      </c>
      <c r="JW51">
        <v>-0.17022287845611572</v>
      </c>
      <c r="JX51">
        <v>0.5792660117149353</v>
      </c>
      <c r="JY51">
        <v>1.3236128091812134</v>
      </c>
      <c r="JZ51">
        <v>2.0679738521575928</v>
      </c>
      <c r="KA51">
        <v>2.6598992347717285</v>
      </c>
      <c r="KB51">
        <v>3.2518234252929688</v>
      </c>
      <c r="KC51">
        <v>3.6717743873596191</v>
      </c>
      <c r="KD51">
        <v>4.0917177200317383</v>
      </c>
      <c r="KE51">
        <v>4.5289721488952637</v>
      </c>
      <c r="KF51">
        <v>4.9662261009216309</v>
      </c>
      <c r="KG51">
        <v>5.322807788848877</v>
      </c>
      <c r="KH51">
        <v>5.6793875694274902</v>
      </c>
      <c r="KI51">
        <v>5.8216795921325684</v>
      </c>
      <c r="KJ51">
        <v>5.9639749526977539</v>
      </c>
      <c r="KK51">
        <v>6.124976634979248</v>
      </c>
      <c r="KL51">
        <v>6.285977840423584</v>
      </c>
      <c r="KM51">
        <v>6.4368095397949219</v>
      </c>
      <c r="KN51">
        <v>6.5876379013061523</v>
      </c>
      <c r="KO51">
        <v>6.4184741973876953</v>
      </c>
      <c r="KP51">
        <v>6.2493076324462891</v>
      </c>
      <c r="KQ51">
        <v>5.8928408622741699</v>
      </c>
      <c r="KR51">
        <v>5.5363750457763672</v>
      </c>
      <c r="KS51">
        <v>5.3243837356567383</v>
      </c>
      <c r="KT51">
        <v>5.1123886108398438</v>
      </c>
      <c r="KU51">
        <v>4.939211368560791</v>
      </c>
      <c r="KV51">
        <v>4.7660336494445801</v>
      </c>
      <c r="KW51">
        <v>4.4008288383483887</v>
      </c>
      <c r="KX51">
        <v>4.0356311798095703</v>
      </c>
      <c r="KY51">
        <v>3.690279483795166</v>
      </c>
      <c r="KZ51">
        <v>3.3449275493621826</v>
      </c>
      <c r="LA51">
        <v>3.1937806606292725</v>
      </c>
      <c r="LB51">
        <v>3.0426340103149414</v>
      </c>
      <c r="LC51">
        <v>2.8850154876708984</v>
      </c>
      <c r="LD51">
        <v>2.7273943424224854</v>
      </c>
      <c r="LE51">
        <v>2.498239278793335</v>
      </c>
      <c r="LF51">
        <v>2.2690844535827637</v>
      </c>
      <c r="LG51">
        <v>2.21748948097229</v>
      </c>
      <c r="LH51">
        <v>2.1658954620361328</v>
      </c>
      <c r="LI51">
        <v>2.281374454498291</v>
      </c>
      <c r="LJ51">
        <v>2.3968541622161865</v>
      </c>
      <c r="LK51">
        <v>2.3107399940490723</v>
      </c>
      <c r="LL51">
        <v>2.2246203422546387</v>
      </c>
      <c r="LM51">
        <v>1.8524041175842285</v>
      </c>
      <c r="LN51">
        <v>1.4801719188690186</v>
      </c>
      <c r="LO51">
        <v>1.0031630992889404</v>
      </c>
      <c r="LP51">
        <v>0.52615445852279663</v>
      </c>
      <c r="LQ51">
        <v>0.12773793935775757</v>
      </c>
      <c r="LR51">
        <v>-0.27066221833229065</v>
      </c>
      <c r="LS51">
        <v>-0.53216725587844849</v>
      </c>
      <c r="LT51">
        <v>-0.79366117715835571</v>
      </c>
      <c r="LU51">
        <v>-1.0077434778213501</v>
      </c>
      <c r="LV51">
        <v>-1.2218338251113892</v>
      </c>
      <c r="LW51">
        <v>-1.4079278707504272</v>
      </c>
      <c r="LX51">
        <v>-1.5940279960632324</v>
      </c>
      <c r="LY51">
        <v>-1.7253478765487671</v>
      </c>
      <c r="LZ51">
        <v>-1.8566678762435913</v>
      </c>
      <c r="MA51">
        <v>-1.9839533567428589</v>
      </c>
      <c r="MB51">
        <v>-2.111234188079834</v>
      </c>
      <c r="MC51">
        <v>-2.3563787937164307</v>
      </c>
      <c r="MD51">
        <v>-2.6015148162841797</v>
      </c>
      <c r="ME51">
        <v>-3.0904984474182129</v>
      </c>
      <c r="MF51">
        <v>-3.5795001983642578</v>
      </c>
      <c r="MG51">
        <v>-4.0679965019226074</v>
      </c>
      <c r="MH51">
        <v>-4.5565037727355957</v>
      </c>
      <c r="MI51">
        <v>-4.5409483909606934</v>
      </c>
      <c r="MJ51">
        <v>-4.525393009185791</v>
      </c>
      <c r="MK51">
        <v>-3.9175083637237549</v>
      </c>
      <c r="ML51">
        <v>-3.3096382617950439</v>
      </c>
      <c r="MM51">
        <v>-2.5442361831665039</v>
      </c>
      <c r="MN51">
        <v>-1.7788621187210083</v>
      </c>
      <c r="MO51">
        <v>-1.2655571699142456</v>
      </c>
      <c r="MP51">
        <v>-0.75223404169082642</v>
      </c>
      <c r="MQ51">
        <v>-0.43668222427368164</v>
      </c>
      <c r="MR51">
        <v>-0.12111943960189819</v>
      </c>
      <c r="MS51">
        <v>0.12642313539981842</v>
      </c>
      <c r="MT51">
        <v>0.37396571040153503</v>
      </c>
      <c r="MU51">
        <v>0.53093254566192627</v>
      </c>
      <c r="MV51">
        <v>0.68789201974868774</v>
      </c>
      <c r="MW51">
        <v>0.78529751300811768</v>
      </c>
      <c r="MX51">
        <v>0.88269889354705811</v>
      </c>
      <c r="MY51">
        <v>1.0353610515594482</v>
      </c>
      <c r="MZ51">
        <v>1.1880302429199219</v>
      </c>
      <c r="NA51">
        <v>1.4843308925628662</v>
      </c>
      <c r="NB51">
        <v>1.7806437015533447</v>
      </c>
      <c r="NC51">
        <v>2.1369607448577881</v>
      </c>
      <c r="ND51">
        <v>2.4932775497436523</v>
      </c>
      <c r="NE51">
        <v>2.678321361541748</v>
      </c>
      <c r="NF51">
        <v>2.8633551597595215</v>
      </c>
      <c r="NG51">
        <v>2.6918389797210693</v>
      </c>
      <c r="NH51">
        <v>2.5203268527984619</v>
      </c>
      <c r="NI51">
        <v>2.1087203025817871</v>
      </c>
      <c r="NJ51">
        <v>1.6970981359481812</v>
      </c>
      <c r="NK51">
        <v>1.304398775100708</v>
      </c>
      <c r="NL51">
        <v>0.91168630123138428</v>
      </c>
      <c r="NM51">
        <v>0.64623910188674927</v>
      </c>
      <c r="NN51">
        <v>0.38079184293746948</v>
      </c>
      <c r="NO51">
        <v>0.21640488505363464</v>
      </c>
      <c r="NP51">
        <v>5.2025739103555679E-2</v>
      </c>
      <c r="NQ51">
        <v>-3.8303632289171219E-2</v>
      </c>
      <c r="NR51">
        <v>-0.12862905859947205</v>
      </c>
      <c r="NS51">
        <v>-0.16549830138683319</v>
      </c>
      <c r="NT51">
        <v>-0.20236892998218536</v>
      </c>
      <c r="NU51">
        <v>-0.23315425217151642</v>
      </c>
    </row>
    <row r="52" spans="1:385">
      <c r="A52" t="s">
        <v>150</v>
      </c>
      <c r="B52">
        <v>2.2296078205108643</v>
      </c>
      <c r="C52">
        <v>2.4206035137176514</v>
      </c>
      <c r="D52">
        <v>2.6115989685058594</v>
      </c>
      <c r="E52">
        <v>2.7070250511169434</v>
      </c>
      <c r="F52">
        <v>2.8024511337280273</v>
      </c>
      <c r="G52">
        <v>2.7080564498901367</v>
      </c>
      <c r="H52">
        <v>2.613661527633667</v>
      </c>
      <c r="I52">
        <v>2.1526598930358887</v>
      </c>
      <c r="J52">
        <v>1.6916579008102417</v>
      </c>
      <c r="K52">
        <v>0.88923072814941406</v>
      </c>
      <c r="L52">
        <v>8.680310845375061E-2</v>
      </c>
      <c r="M52">
        <v>-0.86347609758377075</v>
      </c>
      <c r="N52">
        <v>-1.8137552738189697</v>
      </c>
      <c r="O52">
        <v>-2.8785679340362549</v>
      </c>
      <c r="P52">
        <v>-3.9433825016021729</v>
      </c>
      <c r="V52">
        <v>-3.9433820247650146</v>
      </c>
      <c r="W52">
        <v>-5.0018062591552734</v>
      </c>
      <c r="X52">
        <v>-6.0602321624755859</v>
      </c>
      <c r="Y52">
        <v>-7.0833907127380371</v>
      </c>
      <c r="Z52">
        <v>-8.1065521240234375</v>
      </c>
      <c r="AA52">
        <v>-9.054509162902832</v>
      </c>
      <c r="AB52">
        <v>-10.002467155456543</v>
      </c>
      <c r="AC52">
        <v>-10.643120765686035</v>
      </c>
      <c r="AD52">
        <v>-11.283773422241211</v>
      </c>
      <c r="AE52">
        <v>-11.585780143737793</v>
      </c>
      <c r="AF52">
        <v>-11.887785911560059</v>
      </c>
      <c r="AG52">
        <v>-12.201966285705566</v>
      </c>
      <c r="AH52">
        <v>-12.516148567199707</v>
      </c>
      <c r="AI52">
        <v>-12.86952018737793</v>
      </c>
      <c r="AJ52">
        <v>-13.222891807556152</v>
      </c>
      <c r="AK52">
        <v>-13.003678321838379</v>
      </c>
      <c r="AL52">
        <v>-12.784464836120605</v>
      </c>
      <c r="AM52">
        <v>-11.805451393127441</v>
      </c>
      <c r="AN52">
        <v>-10.826438903808594</v>
      </c>
      <c r="AO52">
        <v>-9.5022745132446289</v>
      </c>
      <c r="AP52">
        <v>-8.1781129837036133</v>
      </c>
      <c r="AQ52">
        <v>-6.8927979469299316</v>
      </c>
      <c r="AR52">
        <v>-5.60748291015625</v>
      </c>
      <c r="AS52">
        <v>-4.3495492935180664</v>
      </c>
      <c r="AT52">
        <v>-3.0916218757629395</v>
      </c>
      <c r="AU52">
        <v>-1.7202200889587402</v>
      </c>
      <c r="AV52">
        <v>-0.34881839156150818</v>
      </c>
      <c r="AW52">
        <v>0.94239836931228638</v>
      </c>
      <c r="AX52">
        <v>2.2336201667785645</v>
      </c>
      <c r="AY52">
        <v>3.0197176933288574</v>
      </c>
      <c r="AZ52">
        <v>3.8058147430419922</v>
      </c>
      <c r="BA52">
        <v>3.8904407024383545</v>
      </c>
      <c r="BB52">
        <v>3.9750669002532959</v>
      </c>
      <c r="BC52">
        <v>3.6040470600128174</v>
      </c>
      <c r="BD52">
        <v>3.2330281734466553</v>
      </c>
      <c r="BE52">
        <v>2.6519351005554199</v>
      </c>
      <c r="BF52">
        <v>2.0708420276641846</v>
      </c>
      <c r="BG52">
        <v>1.3637267351150513</v>
      </c>
      <c r="BH52">
        <v>0.65660792589187622</v>
      </c>
      <c r="BI52">
        <v>-6.4143478870391846E-2</v>
      </c>
      <c r="BJ52">
        <v>-0.78489458560943604</v>
      </c>
      <c r="BK52">
        <v>-1.3406920433044434</v>
      </c>
      <c r="BL52">
        <v>-1.8965466022491455</v>
      </c>
      <c r="BM52">
        <v>-2.2589442729949951</v>
      </c>
      <c r="BN52">
        <v>-2.6213395595550537</v>
      </c>
      <c r="BO52">
        <v>-2.9394452571868896</v>
      </c>
      <c r="BP52">
        <v>-3.2575511932373047</v>
      </c>
      <c r="BQ52">
        <v>-3.6012108325958252</v>
      </c>
      <c r="BR52">
        <v>-3.9448723793029785</v>
      </c>
      <c r="BS52">
        <v>-4.2557306289672852</v>
      </c>
      <c r="BT52">
        <v>-4.5665879249572754</v>
      </c>
      <c r="BU52">
        <v>-4.706418514251709</v>
      </c>
      <c r="BV52">
        <v>-4.8462486267089844</v>
      </c>
      <c r="BW52">
        <v>-4.5803098678588867</v>
      </c>
      <c r="BX52">
        <v>-4.3143711090087891</v>
      </c>
      <c r="BY52">
        <v>-3.2778913974761963</v>
      </c>
      <c r="BZ52">
        <v>-2.2414121627807617</v>
      </c>
      <c r="CA52">
        <v>-0.5517040491104126</v>
      </c>
      <c r="CB52">
        <v>1.1380130052566528</v>
      </c>
      <c r="CC52">
        <v>2.9477267265319824</v>
      </c>
      <c r="CD52">
        <v>4.7574410438537598</v>
      </c>
      <c r="CE52">
        <v>6.2186894416809082</v>
      </c>
      <c r="CF52">
        <v>7.6799235343933105</v>
      </c>
      <c r="CG52">
        <v>8.0815134048461914</v>
      </c>
      <c r="CH52">
        <v>8.4830970764160156</v>
      </c>
      <c r="CI52">
        <v>7.5554513931274414</v>
      </c>
      <c r="CJ52">
        <v>6.6277976036071777</v>
      </c>
      <c r="CK52">
        <v>4.8842110633850098</v>
      </c>
      <c r="CL52">
        <v>3.1406066417694092</v>
      </c>
      <c r="CM52">
        <v>0.7654234766960144</v>
      </c>
      <c r="CN52">
        <v>-1.6097822189331055</v>
      </c>
      <c r="CO52">
        <v>-4.5222516059875488</v>
      </c>
      <c r="CP52">
        <v>-7.4346933364868164</v>
      </c>
      <c r="CQ52">
        <v>-10.381112098693848</v>
      </c>
      <c r="CR52">
        <v>-13.32750415802002</v>
      </c>
      <c r="CS52">
        <v>-16.441339492797852</v>
      </c>
      <c r="CT52">
        <v>-19.555177688598633</v>
      </c>
      <c r="CU52">
        <v>-23.203926086425781</v>
      </c>
      <c r="CV52">
        <v>-26.85270881652832</v>
      </c>
      <c r="CW52">
        <v>-30.712987899780273</v>
      </c>
      <c r="CX52">
        <v>-34.57330322265625</v>
      </c>
      <c r="CY52">
        <v>-37.863441467285156</v>
      </c>
      <c r="CZ52">
        <v>-41.153545379638672</v>
      </c>
      <c r="DA52">
        <v>-44.148612976074219</v>
      </c>
      <c r="DB52">
        <v>-47.143646240234375</v>
      </c>
      <c r="DC52">
        <v>-49.013618469238281</v>
      </c>
      <c r="DD52">
        <v>-50.883579254150391</v>
      </c>
      <c r="DE52">
        <v>-50.091957092285156</v>
      </c>
      <c r="DF52">
        <v>-49.300323486328125</v>
      </c>
      <c r="DG52">
        <v>-46.628574371337891</v>
      </c>
      <c r="DH52">
        <v>-43.956806182861328</v>
      </c>
      <c r="DI52">
        <v>-40.456306457519531</v>
      </c>
      <c r="DJ52">
        <v>-36.955844879150391</v>
      </c>
      <c r="DK52">
        <v>-32.389896392822266</v>
      </c>
      <c r="DL52">
        <v>-27.823991775512695</v>
      </c>
      <c r="DM52">
        <v>-22.103824615478516</v>
      </c>
      <c r="DN52">
        <v>-16.383649826049805</v>
      </c>
      <c r="DO52">
        <v>-10.589445114135742</v>
      </c>
      <c r="DP52">
        <v>-4.7951846122741699</v>
      </c>
      <c r="DQ52">
        <v>0.85099416971206665</v>
      </c>
      <c r="DR52">
        <v>6.497227668762207</v>
      </c>
      <c r="DS52">
        <v>12.120399475097656</v>
      </c>
      <c r="DT52">
        <v>17.74351692199707</v>
      </c>
      <c r="DU52">
        <v>22.546844482421875</v>
      </c>
      <c r="DV52">
        <v>27.350122451782227</v>
      </c>
      <c r="DW52">
        <v>31.355485916137695</v>
      </c>
      <c r="DX52">
        <v>35.360847473144531</v>
      </c>
      <c r="DY52">
        <v>38.450733184814453</v>
      </c>
      <c r="DZ52">
        <v>41.5406494140625</v>
      </c>
      <c r="EA52">
        <v>42.821487426757813</v>
      </c>
      <c r="EB52">
        <v>44.102336883544922</v>
      </c>
      <c r="EC52">
        <v>43.591026306152344</v>
      </c>
      <c r="ED52">
        <v>43.079719543457031</v>
      </c>
      <c r="EE52">
        <v>42.163963317871094</v>
      </c>
      <c r="EF52">
        <v>41.248210906982422</v>
      </c>
      <c r="EG52">
        <v>39.982540130615234</v>
      </c>
      <c r="EH52">
        <v>38.716869354248047</v>
      </c>
      <c r="EI52">
        <v>36.171058654785156</v>
      </c>
      <c r="EJ52">
        <v>33.625225067138672</v>
      </c>
      <c r="EK52">
        <v>30.235368728637695</v>
      </c>
      <c r="EL52">
        <v>26.845481872558594</v>
      </c>
      <c r="EM52">
        <v>23.149715423583984</v>
      </c>
      <c r="EN52">
        <v>19.453987121582031</v>
      </c>
      <c r="EO52">
        <v>15.305442810058594</v>
      </c>
      <c r="EP52">
        <v>11.156937599182129</v>
      </c>
      <c r="EQ52">
        <v>6.5409440994262695</v>
      </c>
      <c r="ER52">
        <v>1.9249504804611206</v>
      </c>
      <c r="ES52">
        <v>-2.4785199165344238</v>
      </c>
      <c r="ET52">
        <v>-6.8820323944091797</v>
      </c>
      <c r="EU52">
        <v>-11.012233734130859</v>
      </c>
      <c r="EV52">
        <v>-15.142473220825195</v>
      </c>
      <c r="EW52">
        <v>-18.979242324829102</v>
      </c>
      <c r="EX52">
        <v>-22.815973281860352</v>
      </c>
      <c r="EY52">
        <v>-25.949607849121094</v>
      </c>
      <c r="EZ52">
        <v>-29.083211898803711</v>
      </c>
      <c r="FA52">
        <v>-32.167770385742188</v>
      </c>
      <c r="FB52">
        <v>-35.252326965332031</v>
      </c>
      <c r="FC52">
        <v>-38.252349853515625</v>
      </c>
      <c r="FD52">
        <v>-41.252391815185547</v>
      </c>
      <c r="FE52">
        <v>-43.131484985351563</v>
      </c>
      <c r="FF52">
        <v>-45.010593414306641</v>
      </c>
      <c r="FG52">
        <v>-46.041145324707031</v>
      </c>
      <c r="FH52">
        <v>-47.071681976318359</v>
      </c>
      <c r="FI52">
        <v>-46.288406372070313</v>
      </c>
      <c r="FJ52">
        <v>-45.505115509033203</v>
      </c>
      <c r="FK52">
        <v>-41.887626647949219</v>
      </c>
      <c r="FL52">
        <v>-38.270130157470703</v>
      </c>
      <c r="FM52">
        <v>-34.067153930664063</v>
      </c>
      <c r="FN52">
        <v>-29.8642578125</v>
      </c>
      <c r="FO52">
        <v>-25.927989959716797</v>
      </c>
      <c r="FP52">
        <v>-21.991725921630859</v>
      </c>
      <c r="FQ52">
        <v>-16.856630325317383</v>
      </c>
      <c r="FR52">
        <v>-11.721529960632324</v>
      </c>
      <c r="FS52">
        <v>-6.1414918899536133</v>
      </c>
      <c r="FT52">
        <v>-0.56134676933288574</v>
      </c>
      <c r="FU52">
        <v>4.7462682723999023</v>
      </c>
      <c r="FV52">
        <v>10.05388355255127</v>
      </c>
      <c r="FW52">
        <v>15.747474670410156</v>
      </c>
      <c r="FX52">
        <v>21.440956115722656</v>
      </c>
      <c r="FY52">
        <v>26.004474639892578</v>
      </c>
      <c r="FZ52">
        <v>30.567985534667969</v>
      </c>
      <c r="GA52">
        <v>33.054775238037109</v>
      </c>
      <c r="GB52">
        <v>35.541561126708984</v>
      </c>
      <c r="GC52">
        <v>37.966659545898438</v>
      </c>
      <c r="GD52">
        <v>40.391796112060547</v>
      </c>
      <c r="GE52">
        <v>42.329261779785156</v>
      </c>
      <c r="GF52">
        <v>44.266716003417969</v>
      </c>
      <c r="GG52">
        <v>43.414436340332031</v>
      </c>
      <c r="GH52">
        <v>42.562175750732422</v>
      </c>
      <c r="GI52">
        <v>40.528896331787109</v>
      </c>
      <c r="GJ52">
        <v>38.495601654052734</v>
      </c>
      <c r="GK52">
        <v>37.323497772216797</v>
      </c>
      <c r="GL52">
        <v>36.151386260986328</v>
      </c>
      <c r="GM52">
        <v>33.821575164794922</v>
      </c>
      <c r="GN52">
        <v>31.491714477539063</v>
      </c>
      <c r="GO52">
        <v>27.095375061035156</v>
      </c>
      <c r="GP52">
        <v>22.699024200439453</v>
      </c>
      <c r="GQ52">
        <v>18.148117065429688</v>
      </c>
      <c r="GR52">
        <v>13.597294807434082</v>
      </c>
      <c r="GS52">
        <v>9.0693931579589844</v>
      </c>
      <c r="GT52">
        <v>4.5414919853210449</v>
      </c>
      <c r="GU52">
        <v>-0.39968559145927429</v>
      </c>
      <c r="GV52">
        <v>-5.3408589363098145</v>
      </c>
      <c r="GW52">
        <v>-9.6042585372924805</v>
      </c>
      <c r="GX52">
        <v>-13.867739677429199</v>
      </c>
      <c r="GY52">
        <v>-17.793806076049805</v>
      </c>
      <c r="GZ52">
        <v>-21.719873428344727</v>
      </c>
      <c r="HA52">
        <v>-26.303152084350586</v>
      </c>
      <c r="HB52">
        <v>-30.886341094970703</v>
      </c>
      <c r="HC52">
        <v>-34.466835021972656</v>
      </c>
      <c r="HD52">
        <v>-38.047321319580078</v>
      </c>
      <c r="HE52">
        <v>-40.112438201904297</v>
      </c>
      <c r="HF52">
        <v>-42.177562713623047</v>
      </c>
      <c r="HG52">
        <v>-44.870052337646484</v>
      </c>
      <c r="HH52">
        <v>-47.562591552734375</v>
      </c>
      <c r="HI52">
        <v>-49.555290222167969</v>
      </c>
      <c r="HJ52">
        <v>-51.5479736328125</v>
      </c>
      <c r="HK52">
        <v>-49.797866821289063</v>
      </c>
      <c r="HL52">
        <v>-48.047794342041016</v>
      </c>
      <c r="HM52">
        <v>-44.393959045410156</v>
      </c>
      <c r="HN52">
        <v>-40.740108489990234</v>
      </c>
      <c r="HO52">
        <v>-37.528926849365234</v>
      </c>
      <c r="HP52">
        <v>-34.317733764648438</v>
      </c>
      <c r="HQ52">
        <v>-29.918142318725586</v>
      </c>
      <c r="HR52">
        <v>-25.518468856811523</v>
      </c>
      <c r="HS52">
        <v>-19.685798645019531</v>
      </c>
      <c r="HT52">
        <v>-13.85312557220459</v>
      </c>
      <c r="HU52">
        <v>-8.3639097213745117</v>
      </c>
      <c r="HV52">
        <v>-2.8748011589050293</v>
      </c>
      <c r="HW52">
        <v>2.7533266544342041</v>
      </c>
      <c r="HX52">
        <v>8.3814554214477539</v>
      </c>
      <c r="HY52">
        <v>14.219086647033691</v>
      </c>
      <c r="HZ52">
        <v>20.056707382202148</v>
      </c>
      <c r="IA52">
        <v>24.629386901855469</v>
      </c>
      <c r="IB52">
        <v>29.202152252197266</v>
      </c>
      <c r="IC52">
        <v>33.339786529541016</v>
      </c>
      <c r="ID52">
        <v>37.477413177490234</v>
      </c>
      <c r="IE52">
        <v>41.579090118408203</v>
      </c>
      <c r="IF52">
        <v>45.680694580078125</v>
      </c>
      <c r="IG52">
        <v>47.044643402099609</v>
      </c>
      <c r="IH52">
        <v>48.408573150634766</v>
      </c>
      <c r="II52">
        <v>47.255405426025391</v>
      </c>
      <c r="IJ52">
        <v>46.102245330810547</v>
      </c>
      <c r="IK52">
        <v>45.566677093505859</v>
      </c>
      <c r="IL52">
        <v>45.031105041503906</v>
      </c>
      <c r="IM52">
        <v>44.323299407958984</v>
      </c>
      <c r="IN52">
        <v>43.615486145019531</v>
      </c>
      <c r="IO52">
        <v>40.425041198730469</v>
      </c>
      <c r="IP52">
        <v>37.234661102294922</v>
      </c>
      <c r="IQ52">
        <v>33.157054901123047</v>
      </c>
      <c r="IR52">
        <v>29.079441070556641</v>
      </c>
      <c r="IS52">
        <v>25.501737594604492</v>
      </c>
      <c r="IT52">
        <v>21.924026489257813</v>
      </c>
      <c r="IU52">
        <v>17.383718490600586</v>
      </c>
      <c r="IV52">
        <v>12.843323707580566</v>
      </c>
      <c r="IW52">
        <v>7.5657076835632324</v>
      </c>
      <c r="IX52">
        <v>2.2880899906158447</v>
      </c>
      <c r="IY52">
        <v>-2.5064413547515869</v>
      </c>
      <c r="IZ52">
        <v>-7.3008813858032227</v>
      </c>
      <c r="JA52">
        <v>-12.2003173828125</v>
      </c>
      <c r="JB52">
        <v>-17.099758148193359</v>
      </c>
      <c r="JC52">
        <v>-21.757547378540039</v>
      </c>
      <c r="JD52">
        <v>-26.415328979492188</v>
      </c>
      <c r="JE52">
        <v>-29.799077987670898</v>
      </c>
      <c r="JF52">
        <v>-33.182891845703125</v>
      </c>
      <c r="JG52">
        <v>-36.881950378417969</v>
      </c>
      <c r="JH52">
        <v>-40.581012725830078</v>
      </c>
      <c r="JI52">
        <v>-45.09906005859375</v>
      </c>
      <c r="JJ52">
        <v>-49.617023468017578</v>
      </c>
      <c r="JK52">
        <v>-51.442695617675781</v>
      </c>
      <c r="JL52">
        <v>-53.268344879150391</v>
      </c>
      <c r="JM52">
        <v>-52.034904479980469</v>
      </c>
      <c r="JN52">
        <v>-50.801464080810547</v>
      </c>
      <c r="JO52">
        <v>-49.600624084472656</v>
      </c>
      <c r="JP52">
        <v>-48.399757385253906</v>
      </c>
      <c r="JQ52">
        <v>-46.097808837890625</v>
      </c>
      <c r="JR52">
        <v>-43.795845031738281</v>
      </c>
      <c r="JS52">
        <v>-38.576408386230469</v>
      </c>
      <c r="JT52">
        <v>-33.357067108154297</v>
      </c>
      <c r="JU52">
        <v>-27.591146469116211</v>
      </c>
      <c r="JV52">
        <v>-21.825222015380859</v>
      </c>
      <c r="JW52">
        <v>-16.77105712890625</v>
      </c>
      <c r="JX52">
        <v>-11.716887474060059</v>
      </c>
      <c r="JY52">
        <v>-6.0888371467590332</v>
      </c>
      <c r="JZ52">
        <v>-0.46067920327186584</v>
      </c>
      <c r="KA52">
        <v>5.2228817939758301</v>
      </c>
      <c r="KB52">
        <v>10.906442642211914</v>
      </c>
      <c r="KC52">
        <v>16.212654113769531</v>
      </c>
      <c r="KD52">
        <v>21.518764495849609</v>
      </c>
      <c r="KE52">
        <v>27.294628143310547</v>
      </c>
      <c r="KF52">
        <v>33.07049560546875</v>
      </c>
      <c r="KG52">
        <v>37.334465026855469</v>
      </c>
      <c r="KH52">
        <v>41.598403930664063</v>
      </c>
      <c r="KI52">
        <v>42.767562866210938</v>
      </c>
      <c r="KJ52">
        <v>43.936748504638672</v>
      </c>
      <c r="KK52">
        <v>44.531768798828125</v>
      </c>
      <c r="KL52">
        <v>45.126789093017578</v>
      </c>
      <c r="KM52">
        <v>45.628070831298828</v>
      </c>
      <c r="KN52">
        <v>46.129344940185547</v>
      </c>
      <c r="KO52">
        <v>44.078254699707031</v>
      </c>
      <c r="KP52">
        <v>42.027145385742188</v>
      </c>
      <c r="KQ52">
        <v>38.539993286132813</v>
      </c>
      <c r="KR52">
        <v>35.052852630615234</v>
      </c>
      <c r="KS52">
        <v>32.806034088134766</v>
      </c>
      <c r="KT52">
        <v>30.559167861938477</v>
      </c>
      <c r="KU52">
        <v>28.637348175048828</v>
      </c>
      <c r="KV52">
        <v>26.715522766113281</v>
      </c>
      <c r="KW52">
        <v>23.776409149169922</v>
      </c>
      <c r="KX52">
        <v>20.837352752685547</v>
      </c>
      <c r="KY52">
        <v>18.073707580566406</v>
      </c>
      <c r="KZ52">
        <v>15.310062408447266</v>
      </c>
      <c r="LA52">
        <v>13.575913429260254</v>
      </c>
      <c r="LB52">
        <v>11.841767311096191</v>
      </c>
      <c r="LC52">
        <v>10.365935325622559</v>
      </c>
      <c r="LD52">
        <v>8.89007568359375</v>
      </c>
      <c r="LE52">
        <v>7.3679795265197754</v>
      </c>
      <c r="LF52">
        <v>5.8458847999572754</v>
      </c>
      <c r="LG52">
        <v>4.7414178848266602</v>
      </c>
      <c r="LH52">
        <v>3.6369724273681641</v>
      </c>
      <c r="LI52">
        <v>3.055901050567627</v>
      </c>
      <c r="LJ52">
        <v>2.4748337268829346</v>
      </c>
      <c r="LK52">
        <v>2.248776912689209</v>
      </c>
      <c r="LL52">
        <v>2.0227136611938477</v>
      </c>
      <c r="LM52">
        <v>2.114757776260376</v>
      </c>
      <c r="LN52">
        <v>2.2068088054656982</v>
      </c>
      <c r="LO52">
        <v>2.5052864551544189</v>
      </c>
      <c r="LP52">
        <v>2.8037643432617188</v>
      </c>
      <c r="LQ52">
        <v>3.1189842224121094</v>
      </c>
      <c r="LR52">
        <v>3.4341919422149658</v>
      </c>
      <c r="LS52">
        <v>3.547412633895874</v>
      </c>
      <c r="LT52">
        <v>3.6606276035308838</v>
      </c>
      <c r="LU52">
        <v>3.5818755626678467</v>
      </c>
      <c r="LV52">
        <v>3.5031194686889648</v>
      </c>
      <c r="LW52">
        <v>3.2774348258972168</v>
      </c>
      <c r="LX52">
        <v>3.0517377853393555</v>
      </c>
      <c r="LY52">
        <v>2.5635280609130859</v>
      </c>
      <c r="LZ52">
        <v>2.0753180980682373</v>
      </c>
      <c r="MA52">
        <v>1.4093277454376221</v>
      </c>
      <c r="MB52">
        <v>0.74336022138595581</v>
      </c>
      <c r="MC52">
        <v>0.21702824532985687</v>
      </c>
      <c r="MD52">
        <v>-0.30928272008895874</v>
      </c>
      <c r="ME52">
        <v>-0.53347760438919067</v>
      </c>
      <c r="MF52">
        <v>-0.75768017768859863</v>
      </c>
      <c r="MG52">
        <v>-0.86198556423187256</v>
      </c>
      <c r="MH52">
        <v>-0.96629589796066284</v>
      </c>
      <c r="MI52">
        <v>-1.1357742547988892</v>
      </c>
      <c r="MJ52">
        <v>-1.3052525520324707</v>
      </c>
      <c r="MK52">
        <v>-1.5884417295455933</v>
      </c>
      <c r="ML52">
        <v>-1.87162184715271</v>
      </c>
      <c r="MM52">
        <v>-2.2305302619934082</v>
      </c>
      <c r="MN52">
        <v>-2.5894255638122559</v>
      </c>
      <c r="MO52">
        <v>-2.9540214538574219</v>
      </c>
      <c r="MP52">
        <v>-3.3186306953430176</v>
      </c>
      <c r="MQ52">
        <v>-3.5877737998962402</v>
      </c>
      <c r="MR52">
        <v>-3.8569223880767822</v>
      </c>
      <c r="MS52">
        <v>-3.8309676647186279</v>
      </c>
      <c r="MT52">
        <v>-3.8050129413604736</v>
      </c>
      <c r="MU52">
        <v>-3.4000430107116699</v>
      </c>
      <c r="MV52">
        <v>-2.9950823783874512</v>
      </c>
      <c r="MW52">
        <v>-2.2151000499725342</v>
      </c>
      <c r="MX52">
        <v>-1.4351447820663452</v>
      </c>
      <c r="MY52">
        <v>-0.32454028725624084</v>
      </c>
      <c r="MZ52">
        <v>0.78610736131668091</v>
      </c>
      <c r="NA52">
        <v>2.0025069713592529</v>
      </c>
      <c r="NB52">
        <v>3.218949556350708</v>
      </c>
      <c r="NC52">
        <v>4.2356767654418945</v>
      </c>
      <c r="ND52">
        <v>5.2524032592773438</v>
      </c>
      <c r="NE52">
        <v>5.8249516487121582</v>
      </c>
      <c r="NF52">
        <v>6.3974704742431641</v>
      </c>
      <c r="NG52">
        <v>6.5907077789306641</v>
      </c>
      <c r="NH52">
        <v>6.7839345932006836</v>
      </c>
      <c r="NI52">
        <v>6.9567365646362305</v>
      </c>
      <c r="NJ52">
        <v>7.1295452117919922</v>
      </c>
      <c r="NK52">
        <v>7.4167079925537109</v>
      </c>
      <c r="NL52">
        <v>7.7038788795471191</v>
      </c>
      <c r="NM52">
        <v>7.8935251235961914</v>
      </c>
      <c r="NN52">
        <v>8.0831708908081055</v>
      </c>
      <c r="NO52">
        <v>8.0382251739501953</v>
      </c>
      <c r="NP52">
        <v>7.9932775497436523</v>
      </c>
      <c r="NQ52">
        <v>7.7134685516357422</v>
      </c>
      <c r="NR52">
        <v>7.4336690902709961</v>
      </c>
      <c r="NS52">
        <v>7.0936808586120605</v>
      </c>
      <c r="NT52">
        <v>6.7536797523498535</v>
      </c>
      <c r="NU52">
        <v>6.3683075904846191</v>
      </c>
    </row>
    <row r="53" spans="1:385">
      <c r="A53" t="s">
        <v>151</v>
      </c>
      <c r="B53">
        <v>-0.64772880077362061</v>
      </c>
      <c r="C53">
        <v>-0.71714264154434204</v>
      </c>
      <c r="D53">
        <v>-0.78655648231506348</v>
      </c>
      <c r="E53">
        <v>-0.85287636518478394</v>
      </c>
      <c r="F53">
        <v>-0.91919618844985962</v>
      </c>
      <c r="G53">
        <v>-1.0268262624740601</v>
      </c>
      <c r="H53">
        <v>-1.1344563961029053</v>
      </c>
      <c r="I53">
        <v>-1.2636870145797729</v>
      </c>
      <c r="J53">
        <v>-1.3929177522659302</v>
      </c>
      <c r="K53">
        <v>-1.4315063953399658</v>
      </c>
      <c r="L53">
        <v>-1.470095157623291</v>
      </c>
      <c r="M53">
        <v>-1.4789472818374634</v>
      </c>
      <c r="N53">
        <v>-1.4877995252609253</v>
      </c>
      <c r="O53">
        <v>-1.5759776830673218</v>
      </c>
      <c r="P53">
        <v>-1.6641559600830078</v>
      </c>
      <c r="V53">
        <v>-1.6641559600830078</v>
      </c>
      <c r="W53">
        <v>-1.753852367401123</v>
      </c>
      <c r="X53">
        <v>-1.8435490131378174</v>
      </c>
      <c r="Y53">
        <v>-1.9013031721115112</v>
      </c>
      <c r="Z53">
        <v>-1.9590573310852051</v>
      </c>
      <c r="AA53">
        <v>-1.958914041519165</v>
      </c>
      <c r="AB53">
        <v>-1.9587708711624146</v>
      </c>
      <c r="AC53">
        <v>-1.7611862421035767</v>
      </c>
      <c r="AD53">
        <v>-1.5636019706726074</v>
      </c>
      <c r="AE53">
        <v>-1.1196451187133789</v>
      </c>
      <c r="AF53">
        <v>-0.67568910121917725</v>
      </c>
      <c r="AG53">
        <v>-6.9013513624668121E-2</v>
      </c>
      <c r="AH53">
        <v>0.53766357898712158</v>
      </c>
      <c r="AI53">
        <v>1.3555316925048828</v>
      </c>
      <c r="AJ53">
        <v>2.1734020709991455</v>
      </c>
      <c r="AK53">
        <v>3.2680940628051758</v>
      </c>
      <c r="AL53">
        <v>4.362785816192627</v>
      </c>
      <c r="AM53">
        <v>5.4320130348205566</v>
      </c>
      <c r="AN53">
        <v>6.5012373924255371</v>
      </c>
      <c r="AO53">
        <v>7.112584114074707</v>
      </c>
      <c r="AP53">
        <v>7.7239298820495605</v>
      </c>
      <c r="AQ53">
        <v>8.0301179885864258</v>
      </c>
      <c r="AR53">
        <v>8.3363056182861328</v>
      </c>
      <c r="AS53">
        <v>8.7218790054321289</v>
      </c>
      <c r="AT53">
        <v>9.1074504852294922</v>
      </c>
      <c r="AU53">
        <v>9.4523992538452148</v>
      </c>
      <c r="AV53">
        <v>9.7973480224609375</v>
      </c>
      <c r="AW53">
        <v>9.9099349975585938</v>
      </c>
      <c r="AX53">
        <v>10.022521018981934</v>
      </c>
      <c r="AY53">
        <v>9.7464418411254883</v>
      </c>
      <c r="AZ53">
        <v>9.470362663269043</v>
      </c>
      <c r="BA53">
        <v>8.7922964096069336</v>
      </c>
      <c r="BB53">
        <v>8.1142301559448242</v>
      </c>
      <c r="BC53">
        <v>7.1918220520019531</v>
      </c>
      <c r="BD53">
        <v>6.2694172859191895</v>
      </c>
      <c r="BE53">
        <v>5.0307412147521973</v>
      </c>
      <c r="BF53">
        <v>3.7920656204223633</v>
      </c>
      <c r="BG53">
        <v>2.1450135707855225</v>
      </c>
      <c r="BH53">
        <v>0.49795317649841309</v>
      </c>
      <c r="BI53">
        <v>-1.3596024513244629</v>
      </c>
      <c r="BJ53">
        <v>-3.217158317565918</v>
      </c>
      <c r="BK53">
        <v>-4.7861728668212891</v>
      </c>
      <c r="BL53">
        <v>-6.3551874160766602</v>
      </c>
      <c r="BM53">
        <v>-7.3571529388427734</v>
      </c>
      <c r="BN53">
        <v>-8.3591117858886719</v>
      </c>
      <c r="BO53">
        <v>-8.8389911651611328</v>
      </c>
      <c r="BP53">
        <v>-9.3188714981079102</v>
      </c>
      <c r="BQ53">
        <v>-9.31317138671875</v>
      </c>
      <c r="BR53">
        <v>-9.3074703216552734</v>
      </c>
      <c r="BS53">
        <v>-8.9124441146850586</v>
      </c>
      <c r="BT53">
        <v>-8.5174188613891602</v>
      </c>
      <c r="BU53">
        <v>-7.9502201080322266</v>
      </c>
      <c r="BV53">
        <v>-7.383021354675293</v>
      </c>
      <c r="BW53">
        <v>-6.8487930297851563</v>
      </c>
      <c r="BX53">
        <v>-6.3145670890808105</v>
      </c>
      <c r="BY53">
        <v>-5.6735429763793945</v>
      </c>
      <c r="BZ53">
        <v>-5.0325183868408203</v>
      </c>
      <c r="CA53">
        <v>-4.0441670417785645</v>
      </c>
      <c r="CB53">
        <v>-3.0558104515075684</v>
      </c>
      <c r="CC53">
        <v>-1.886491060256958</v>
      </c>
      <c r="CD53">
        <v>-0.71717137098312378</v>
      </c>
      <c r="CE53">
        <v>0.53967374563217163</v>
      </c>
      <c r="CF53">
        <v>1.7965066432952881</v>
      </c>
      <c r="CG53">
        <v>2.9991211891174316</v>
      </c>
      <c r="CH53">
        <v>4.2017240524291992</v>
      </c>
      <c r="CI53">
        <v>4.8585677146911621</v>
      </c>
      <c r="CJ53">
        <v>5.515406608581543</v>
      </c>
      <c r="CK53">
        <v>5.5415329933166504</v>
      </c>
      <c r="CL53">
        <v>5.5676593780517578</v>
      </c>
      <c r="CM53">
        <v>5.0908465385437012</v>
      </c>
      <c r="CN53">
        <v>4.6140294075012207</v>
      </c>
      <c r="CO53">
        <v>3.7607772350311279</v>
      </c>
      <c r="CP53">
        <v>2.9075338840484619</v>
      </c>
      <c r="CQ53">
        <v>1.9335017204284668</v>
      </c>
      <c r="CR53">
        <v>0.95947849750518799</v>
      </c>
      <c r="CS53">
        <v>5.5691443383693695E-2</v>
      </c>
      <c r="CT53">
        <v>-0.84809482097625732</v>
      </c>
      <c r="CU53">
        <v>-1.6120439767837524</v>
      </c>
      <c r="CV53">
        <v>-2.3760004043579102</v>
      </c>
      <c r="CW53">
        <v>-3.123878002166748</v>
      </c>
      <c r="CX53">
        <v>-3.8717622756958008</v>
      </c>
      <c r="CY53">
        <v>-4.6192746162414551</v>
      </c>
      <c r="CZ53">
        <v>-5.3667798042297363</v>
      </c>
      <c r="DA53">
        <v>-6.1191906929016113</v>
      </c>
      <c r="DB53">
        <v>-6.8715949058532715</v>
      </c>
      <c r="DC53">
        <v>-7.4285984039306641</v>
      </c>
      <c r="DD53">
        <v>-7.9855995178222656</v>
      </c>
      <c r="DE53">
        <v>-7.9059295654296875</v>
      </c>
      <c r="DF53">
        <v>-7.826258659362793</v>
      </c>
      <c r="DG53">
        <v>-7.189877986907959</v>
      </c>
      <c r="DH53">
        <v>-6.5534915924072266</v>
      </c>
      <c r="DI53">
        <v>-5.6211137771606445</v>
      </c>
      <c r="DJ53">
        <v>-4.6887450218200684</v>
      </c>
      <c r="DK53">
        <v>-3.5566337108612061</v>
      </c>
      <c r="DL53">
        <v>-2.424532413482666</v>
      </c>
      <c r="DM53">
        <v>-1.2353256940841675</v>
      </c>
      <c r="DN53">
        <v>-4.6119295060634613E-2</v>
      </c>
      <c r="DO53">
        <v>1.0185452699661255</v>
      </c>
      <c r="DP53">
        <v>2.0832195281982422</v>
      </c>
      <c r="DQ53">
        <v>2.9906644821166992</v>
      </c>
      <c r="DR53">
        <v>3.898118257522583</v>
      </c>
      <c r="DS53">
        <v>4.7774114608764648</v>
      </c>
      <c r="DT53">
        <v>5.6566963195800781</v>
      </c>
      <c r="DU53">
        <v>6.4813003540039063</v>
      </c>
      <c r="DV53">
        <v>7.3058958053588867</v>
      </c>
      <c r="DW53">
        <v>8.088129997253418</v>
      </c>
      <c r="DX53">
        <v>8.8703632354736328</v>
      </c>
      <c r="DY53">
        <v>9.5566196441650391</v>
      </c>
      <c r="DZ53">
        <v>10.242881774902344</v>
      </c>
      <c r="EA53">
        <v>10.56138801574707</v>
      </c>
      <c r="EB53">
        <v>10.879895210266113</v>
      </c>
      <c r="EC53">
        <v>10.787563323974609</v>
      </c>
      <c r="ED53">
        <v>10.695231437683105</v>
      </c>
      <c r="EE53">
        <v>10.499221801757813</v>
      </c>
      <c r="EF53">
        <v>10.303214073181152</v>
      </c>
      <c r="EG53">
        <v>10.088870048522949</v>
      </c>
      <c r="EH53">
        <v>9.8745250701904297</v>
      </c>
      <c r="EI53">
        <v>9.4797029495239258</v>
      </c>
      <c r="EJ53">
        <v>9.0848751068115234</v>
      </c>
      <c r="EK53">
        <v>8.4993438720703125</v>
      </c>
      <c r="EL53">
        <v>7.9138083457946777</v>
      </c>
      <c r="EM53">
        <v>7.225339412689209</v>
      </c>
      <c r="EN53">
        <v>6.5368771553039551</v>
      </c>
      <c r="EO53">
        <v>5.5823831558227539</v>
      </c>
      <c r="EP53">
        <v>4.6278982162475586</v>
      </c>
      <c r="EQ53">
        <v>3.2669482231140137</v>
      </c>
      <c r="ER53">
        <v>1.905996561050415</v>
      </c>
      <c r="ES53">
        <v>0.50962018966674805</v>
      </c>
      <c r="ET53">
        <v>-0.88676899671554565</v>
      </c>
      <c r="EU53">
        <v>-2.1388180255889893</v>
      </c>
      <c r="EV53">
        <v>-3.3908789157867432</v>
      </c>
      <c r="EW53">
        <v>-4.6712431907653809</v>
      </c>
      <c r="EX53">
        <v>-5.9515957832336426</v>
      </c>
      <c r="EY53">
        <v>-7.2348265647888184</v>
      </c>
      <c r="EZ53">
        <v>-8.5180454254150391</v>
      </c>
      <c r="FA53">
        <v>-9.7849159240722656</v>
      </c>
      <c r="FB53">
        <v>-11.051787376403809</v>
      </c>
      <c r="FC53">
        <v>-12.266623497009277</v>
      </c>
      <c r="FD53">
        <v>-13.481470108032227</v>
      </c>
      <c r="FE53">
        <v>-14.54776668548584</v>
      </c>
      <c r="FF53">
        <v>-15.614071846008301</v>
      </c>
      <c r="FG53">
        <v>-16.503078460693359</v>
      </c>
      <c r="FH53">
        <v>-17.39207649230957</v>
      </c>
      <c r="FI53">
        <v>-17.47675895690918</v>
      </c>
      <c r="FJ53">
        <v>-17.561443328857422</v>
      </c>
      <c r="FK53">
        <v>-16.408050537109375</v>
      </c>
      <c r="FL53">
        <v>-15.25465202331543</v>
      </c>
      <c r="FM53">
        <v>-13.701070785522461</v>
      </c>
      <c r="FN53">
        <v>-12.147520065307617</v>
      </c>
      <c r="FO53">
        <v>-10.72672176361084</v>
      </c>
      <c r="FP53">
        <v>-9.3059234619140625</v>
      </c>
      <c r="FQ53">
        <v>-7.6618442535400391</v>
      </c>
      <c r="FR53">
        <v>-6.0177631378173828</v>
      </c>
      <c r="FS53">
        <v>-4.2041778564453125</v>
      </c>
      <c r="FT53">
        <v>-2.3905582427978516</v>
      </c>
      <c r="FU53">
        <v>-0.5864795446395874</v>
      </c>
      <c r="FV53">
        <v>1.2175995111465454</v>
      </c>
      <c r="FW53">
        <v>3.1231503486633301</v>
      </c>
      <c r="FX53">
        <v>5.0286650657653809</v>
      </c>
      <c r="FY53">
        <v>6.6679911613464355</v>
      </c>
      <c r="FZ53">
        <v>8.3073148727416992</v>
      </c>
      <c r="GA53">
        <v>9.5148286819458008</v>
      </c>
      <c r="GB53">
        <v>10.722342491149902</v>
      </c>
      <c r="GC53">
        <v>12.094069480895996</v>
      </c>
      <c r="GD53">
        <v>13.465821266174316</v>
      </c>
      <c r="GE53">
        <v>14.629532814025879</v>
      </c>
      <c r="GF53">
        <v>15.793238639831543</v>
      </c>
      <c r="GG53">
        <v>15.802520751953125</v>
      </c>
      <c r="GH53">
        <v>15.811800956726074</v>
      </c>
      <c r="GI53">
        <v>15.237213134765625</v>
      </c>
      <c r="GJ53">
        <v>14.662619590759277</v>
      </c>
      <c r="GK53">
        <v>14.334944725036621</v>
      </c>
      <c r="GL53">
        <v>14.007266044616699</v>
      </c>
      <c r="GM53">
        <v>13.26561164855957</v>
      </c>
      <c r="GN53">
        <v>12.523943901062012</v>
      </c>
      <c r="GO53">
        <v>11.056137084960938</v>
      </c>
      <c r="GP53">
        <v>9.5883293151855469</v>
      </c>
      <c r="GQ53">
        <v>8.1289997100830078</v>
      </c>
      <c r="GR53">
        <v>6.6696977615356445</v>
      </c>
      <c r="GS53">
        <v>5.2685236930847168</v>
      </c>
      <c r="GT53">
        <v>3.8673505783081055</v>
      </c>
      <c r="GU53">
        <v>2.32012939453125</v>
      </c>
      <c r="GV53">
        <v>0.77290982007980347</v>
      </c>
      <c r="GW53">
        <v>-0.57185882329940796</v>
      </c>
      <c r="GX53">
        <v>-1.9166533946990967</v>
      </c>
      <c r="GY53">
        <v>-3.2249214649200439</v>
      </c>
      <c r="GZ53">
        <v>-4.5331907272338867</v>
      </c>
      <c r="HA53">
        <v>-6.1844043731689453</v>
      </c>
      <c r="HB53">
        <v>-7.8355860710144043</v>
      </c>
      <c r="HC53">
        <v>-9.230717658996582</v>
      </c>
      <c r="HD53">
        <v>-10.625845909118652</v>
      </c>
      <c r="HE53">
        <v>-11.523100852966309</v>
      </c>
      <c r="HF53">
        <v>-12.420358657836914</v>
      </c>
      <c r="HG53">
        <v>-13.558320999145508</v>
      </c>
      <c r="HH53">
        <v>-14.696306228637695</v>
      </c>
      <c r="HI53">
        <v>-15.529190063476563</v>
      </c>
      <c r="HJ53">
        <v>-16.362068176269531</v>
      </c>
      <c r="HK53">
        <v>-15.884105682373047</v>
      </c>
      <c r="HL53">
        <v>-15.406150817871094</v>
      </c>
      <c r="HM53">
        <v>-14.354860305786133</v>
      </c>
      <c r="HN53">
        <v>-13.303564071655273</v>
      </c>
      <c r="HO53">
        <v>-12.429342269897461</v>
      </c>
      <c r="HP53">
        <v>-11.555117607116699</v>
      </c>
      <c r="HQ53">
        <v>-10.437094688415527</v>
      </c>
      <c r="HR53">
        <v>-9.3190488815307617</v>
      </c>
      <c r="HS53">
        <v>-7.901031494140625</v>
      </c>
      <c r="HT53">
        <v>-6.4830126762390137</v>
      </c>
      <c r="HU53">
        <v>-5.173713207244873</v>
      </c>
      <c r="HV53">
        <v>-3.8644387722015381</v>
      </c>
      <c r="HW53">
        <v>-2.4422094821929932</v>
      </c>
      <c r="HX53">
        <v>-1.0199794769287109</v>
      </c>
      <c r="HY53">
        <v>0.65483945608139038</v>
      </c>
      <c r="HZ53">
        <v>2.3296573162078857</v>
      </c>
      <c r="IA53">
        <v>3.8631277084350586</v>
      </c>
      <c r="IB53">
        <v>5.3966269493103027</v>
      </c>
      <c r="IC53">
        <v>6.9651613235473633</v>
      </c>
      <c r="ID53">
        <v>8.533696174621582</v>
      </c>
      <c r="IE53">
        <v>10.237823486328125</v>
      </c>
      <c r="IF53">
        <v>11.94191837310791</v>
      </c>
      <c r="IG53">
        <v>12.76727294921875</v>
      </c>
      <c r="IH53">
        <v>13.592620849609375</v>
      </c>
      <c r="II53">
        <v>13.439411163330078</v>
      </c>
      <c r="IJ53">
        <v>13.286203384399414</v>
      </c>
      <c r="IK53">
        <v>13.250651359558105</v>
      </c>
      <c r="IL53">
        <v>13.215099334716797</v>
      </c>
      <c r="IM53">
        <v>13.315252304077148</v>
      </c>
      <c r="IN53">
        <v>13.415404319763184</v>
      </c>
      <c r="IO53">
        <v>12.85178279876709</v>
      </c>
      <c r="IP53">
        <v>12.288172721862793</v>
      </c>
      <c r="IQ53">
        <v>11.310792922973633</v>
      </c>
      <c r="IR53">
        <v>10.333408355712891</v>
      </c>
      <c r="IS53">
        <v>9.5113258361816406</v>
      </c>
      <c r="IT53">
        <v>8.6892414093017578</v>
      </c>
      <c r="IU53">
        <v>7.5786070823669434</v>
      </c>
      <c r="IV53">
        <v>6.4679527282714844</v>
      </c>
      <c r="IW53">
        <v>4.9419331550598145</v>
      </c>
      <c r="IX53">
        <v>3.4159116744995117</v>
      </c>
      <c r="IY53">
        <v>1.901119589805603</v>
      </c>
      <c r="IZ53">
        <v>0.38635626435279846</v>
      </c>
      <c r="JA53">
        <v>-1.293102502822876</v>
      </c>
      <c r="JB53">
        <v>-2.9725615978240967</v>
      </c>
      <c r="JC53">
        <v>-4.5939245223999023</v>
      </c>
      <c r="JD53">
        <v>-6.2152814865112305</v>
      </c>
      <c r="JE53">
        <v>-7.1748847961425781</v>
      </c>
      <c r="JF53">
        <v>-8.1345081329345703</v>
      </c>
      <c r="JG53">
        <v>-8.9370241165161133</v>
      </c>
      <c r="JH53">
        <v>-9.7395420074462891</v>
      </c>
      <c r="JI53">
        <v>-10.930210113525391</v>
      </c>
      <c r="JJ53">
        <v>-12.120855331420898</v>
      </c>
      <c r="JK53">
        <v>-12.924234390258789</v>
      </c>
      <c r="JL53">
        <v>-13.72761058807373</v>
      </c>
      <c r="JM53">
        <v>-13.677791595458984</v>
      </c>
      <c r="JN53">
        <v>-13.627971649169922</v>
      </c>
      <c r="JO53">
        <v>-13.438468933105469</v>
      </c>
      <c r="JP53">
        <v>-13.24896240234375</v>
      </c>
      <c r="JQ53">
        <v>-12.756504058837891</v>
      </c>
      <c r="JR53">
        <v>-12.264041900634766</v>
      </c>
      <c r="JS53">
        <v>-10.920708656311035</v>
      </c>
      <c r="JT53">
        <v>-9.5774002075195313</v>
      </c>
      <c r="JU53">
        <v>-7.9804487228393555</v>
      </c>
      <c r="JV53">
        <v>-6.3834948539733887</v>
      </c>
      <c r="JW53">
        <v>-4.806394100189209</v>
      </c>
      <c r="JX53">
        <v>-3.2292909622192383</v>
      </c>
      <c r="JY53">
        <v>-1.3943068981170654</v>
      </c>
      <c r="JZ53">
        <v>0.44071218371391296</v>
      </c>
      <c r="KA53">
        <v>2.1406559944152832</v>
      </c>
      <c r="KB53">
        <v>3.8405988216400146</v>
      </c>
      <c r="KC53">
        <v>5.2209739685058594</v>
      </c>
      <c r="KD53">
        <v>6.6013226509094238</v>
      </c>
      <c r="KE53">
        <v>8.1416387557983398</v>
      </c>
      <c r="KF53">
        <v>9.6819553375244141</v>
      </c>
      <c r="KG53">
        <v>11.108654022216797</v>
      </c>
      <c r="KH53">
        <v>12.535347938537598</v>
      </c>
      <c r="KI53">
        <v>13.244114875793457</v>
      </c>
      <c r="KJ53">
        <v>13.952895164489746</v>
      </c>
      <c r="KK53">
        <v>14.460538864135742</v>
      </c>
      <c r="KL53">
        <v>14.968180656433105</v>
      </c>
      <c r="KM53">
        <v>15.414860725402832</v>
      </c>
      <c r="KN53">
        <v>15.861531257629395</v>
      </c>
      <c r="KO53">
        <v>15.423051834106445</v>
      </c>
      <c r="KP53">
        <v>14.984565734863281</v>
      </c>
      <c r="KQ53">
        <v>13.96223258972168</v>
      </c>
      <c r="KR53">
        <v>12.939902305603027</v>
      </c>
      <c r="KS53">
        <v>12.149518966674805</v>
      </c>
      <c r="KT53">
        <v>11.35912036895752</v>
      </c>
      <c r="KU53">
        <v>10.486789703369141</v>
      </c>
      <c r="KV53">
        <v>9.6144561767578125</v>
      </c>
      <c r="KW53">
        <v>8.2773971557617188</v>
      </c>
      <c r="KX53">
        <v>6.9403629302978516</v>
      </c>
      <c r="KY53">
        <v>5.6941452026367188</v>
      </c>
      <c r="KZ53">
        <v>4.4479284286499023</v>
      </c>
      <c r="LA53">
        <v>3.5845353603363037</v>
      </c>
      <c r="LB53">
        <v>2.7211430072784424</v>
      </c>
      <c r="LC53">
        <v>1.9371477365493774</v>
      </c>
      <c r="LD53">
        <v>1.1531376838684082</v>
      </c>
      <c r="LE53">
        <v>0.49337396025657654</v>
      </c>
      <c r="LF53">
        <v>-0.16638810932636261</v>
      </c>
      <c r="LG53">
        <v>-0.49062627553939819</v>
      </c>
      <c r="LH53">
        <v>-0.81485825777053833</v>
      </c>
      <c r="LI53">
        <v>-0.79254394769668579</v>
      </c>
      <c r="LJ53">
        <v>-0.77022677659988403</v>
      </c>
      <c r="LK53">
        <v>-0.50810295343399048</v>
      </c>
      <c r="LL53">
        <v>-0.24596759676933289</v>
      </c>
      <c r="LM53">
        <v>0.17111067473888397</v>
      </c>
      <c r="LN53">
        <v>0.58820837736129761</v>
      </c>
      <c r="LO53">
        <v>1.2392216920852661</v>
      </c>
      <c r="LP53">
        <v>1.8902348279953003</v>
      </c>
      <c r="LQ53">
        <v>2.6214020252227783</v>
      </c>
      <c r="LR53">
        <v>3.3525424003601074</v>
      </c>
      <c r="LS53">
        <v>3.8264772891998291</v>
      </c>
      <c r="LT53">
        <v>4.3003921508789063</v>
      </c>
      <c r="LU53">
        <v>4.619438648223877</v>
      </c>
      <c r="LV53">
        <v>4.9384970664978027</v>
      </c>
      <c r="LW53">
        <v>5.1881880760192871</v>
      </c>
      <c r="LX53">
        <v>5.4378848075866699</v>
      </c>
      <c r="LY53">
        <v>5.4020180702209473</v>
      </c>
      <c r="LZ53">
        <v>5.3661513328552246</v>
      </c>
      <c r="MA53">
        <v>4.9791150093078613</v>
      </c>
      <c r="MB53">
        <v>4.5920872688293457</v>
      </c>
      <c r="MC53">
        <v>4.0152220726013184</v>
      </c>
      <c r="MD53">
        <v>3.4383771419525146</v>
      </c>
      <c r="ME53">
        <v>2.6869544982910156</v>
      </c>
      <c r="MF53">
        <v>1.9355014562606812</v>
      </c>
      <c r="MG53">
        <v>0.97234541177749634</v>
      </c>
      <c r="MH53">
        <v>9.1514298692345619E-3</v>
      </c>
      <c r="MI53">
        <v>-1.0365952253341675</v>
      </c>
      <c r="MJ53">
        <v>-2.0823416709899902</v>
      </c>
      <c r="MK53">
        <v>-3.1951649188995361</v>
      </c>
      <c r="ML53">
        <v>-4.3079466819763184</v>
      </c>
      <c r="MM53">
        <v>-5.4935092926025391</v>
      </c>
      <c r="MN53">
        <v>-6.6790266036987305</v>
      </c>
      <c r="MO53">
        <v>-7.7779712677001953</v>
      </c>
      <c r="MP53">
        <v>-8.8769559860229492</v>
      </c>
      <c r="MQ53">
        <v>-9.7210826873779297</v>
      </c>
      <c r="MR53">
        <v>-10.565234184265137</v>
      </c>
      <c r="MS53">
        <v>-11.02244758605957</v>
      </c>
      <c r="MT53">
        <v>-11.479660987854004</v>
      </c>
      <c r="MU53">
        <v>-11.402117729187012</v>
      </c>
      <c r="MV53">
        <v>-11.324568748474121</v>
      </c>
      <c r="MW53">
        <v>-10.730659484863281</v>
      </c>
      <c r="MX53">
        <v>-10.13676929473877</v>
      </c>
      <c r="MY53">
        <v>-9.4266843795776367</v>
      </c>
      <c r="MZ53">
        <v>-8.7165746688842773</v>
      </c>
      <c r="NA53">
        <v>-8.1419353485107422</v>
      </c>
      <c r="NB53">
        <v>-7.5672717094421387</v>
      </c>
      <c r="NC53">
        <v>-6.8396549224853516</v>
      </c>
      <c r="ND53">
        <v>-6.1120386123657227</v>
      </c>
      <c r="NE53">
        <v>-5.290886402130127</v>
      </c>
      <c r="NF53">
        <v>-4.4697647094726563</v>
      </c>
      <c r="NG53">
        <v>-3.8333070278167725</v>
      </c>
      <c r="NH53">
        <v>-3.1968753337860107</v>
      </c>
      <c r="NI53">
        <v>-2.6348984241485596</v>
      </c>
      <c r="NJ53">
        <v>-2.0728995800018311</v>
      </c>
      <c r="NK53">
        <v>-1.447296142578125</v>
      </c>
      <c r="NL53">
        <v>-0.82166969776153564</v>
      </c>
      <c r="NM53">
        <v>-0.23691803216934204</v>
      </c>
      <c r="NN53">
        <v>0.34783363342285156</v>
      </c>
      <c r="NO53">
        <v>0.72975063323974609</v>
      </c>
      <c r="NP53">
        <v>1.1116499900817871</v>
      </c>
      <c r="NQ53">
        <v>1.2935696840286255</v>
      </c>
      <c r="NR53">
        <v>1.475481390953064</v>
      </c>
      <c r="NS53">
        <v>1.4876275062561035</v>
      </c>
      <c r="NT53">
        <v>1.499773383140564</v>
      </c>
      <c r="NU53">
        <v>1.3692350387573242</v>
      </c>
    </row>
    <row r="54" spans="1:385">
      <c r="A54" t="s">
        <v>152</v>
      </c>
      <c r="B54">
        <v>-0.88877213001251221</v>
      </c>
      <c r="C54">
        <v>-0.94752901792526245</v>
      </c>
      <c r="D54">
        <v>-1.0062857866287231</v>
      </c>
      <c r="E54">
        <v>-0.82256686687469482</v>
      </c>
      <c r="F54">
        <v>-0.6388479471206665</v>
      </c>
      <c r="G54">
        <v>0.14217941462993622</v>
      </c>
      <c r="H54">
        <v>0.92320692539215088</v>
      </c>
      <c r="I54">
        <v>2.2338762283325195</v>
      </c>
      <c r="J54">
        <v>3.5445461273193359</v>
      </c>
      <c r="K54">
        <v>4.5450162887573242</v>
      </c>
      <c r="L54">
        <v>5.5454864501953125</v>
      </c>
      <c r="M54">
        <v>5.9567842483520508</v>
      </c>
      <c r="N54">
        <v>6.3680820465087891</v>
      </c>
      <c r="O54">
        <v>6.633791446685791</v>
      </c>
      <c r="P54">
        <v>6.899500846862793</v>
      </c>
      <c r="V54">
        <v>6.899500846862793</v>
      </c>
      <c r="W54">
        <v>7.1779575347900391</v>
      </c>
      <c r="X54">
        <v>7.4564151763916016</v>
      </c>
      <c r="Y54">
        <v>7.9166145324707031</v>
      </c>
      <c r="Z54">
        <v>8.3768157958984375</v>
      </c>
      <c r="AA54">
        <v>8.9831466674804688</v>
      </c>
      <c r="AB54">
        <v>9.5894794464111328</v>
      </c>
      <c r="AC54">
        <v>10.120382308959961</v>
      </c>
      <c r="AD54">
        <v>10.651286125183105</v>
      </c>
      <c r="AE54">
        <v>11.10844898223877</v>
      </c>
      <c r="AF54">
        <v>11.565611839294434</v>
      </c>
      <c r="AG54">
        <v>12.075743675231934</v>
      </c>
      <c r="AH54">
        <v>12.585877418518066</v>
      </c>
      <c r="AI54">
        <v>12.732068061828613</v>
      </c>
      <c r="AJ54">
        <v>12.878256797790527</v>
      </c>
      <c r="AK54">
        <v>11.925972938537598</v>
      </c>
      <c r="AL54">
        <v>10.973689079284668</v>
      </c>
      <c r="AM54">
        <v>9.6675443649291992</v>
      </c>
      <c r="AN54">
        <v>8.3614025115966797</v>
      </c>
      <c r="AO54">
        <v>8.0919971466064453</v>
      </c>
      <c r="AP54">
        <v>7.8225927352905273</v>
      </c>
      <c r="AQ54">
        <v>8.5740261077880859</v>
      </c>
      <c r="AR54">
        <v>9.3254594802856445</v>
      </c>
      <c r="AS54">
        <v>10.133591651916504</v>
      </c>
      <c r="AT54">
        <v>10.941718101501465</v>
      </c>
      <c r="AU54">
        <v>11.176888465881348</v>
      </c>
      <c r="AV54">
        <v>11.41205883026123</v>
      </c>
      <c r="AW54">
        <v>11.14445972442627</v>
      </c>
      <c r="AX54">
        <v>10.876857757568359</v>
      </c>
      <c r="AY54">
        <v>10.53142261505127</v>
      </c>
      <c r="AZ54">
        <v>10.185986518859863</v>
      </c>
      <c r="BA54">
        <v>10.153815269470215</v>
      </c>
      <c r="BB54">
        <v>10.12164306640625</v>
      </c>
      <c r="BC54">
        <v>10.599863052368164</v>
      </c>
      <c r="BD54">
        <v>11.078083038330078</v>
      </c>
      <c r="BE54">
        <v>12.007246971130371</v>
      </c>
      <c r="BF54">
        <v>12.936412811279297</v>
      </c>
      <c r="BG54">
        <v>13.990711212158203</v>
      </c>
      <c r="BH54">
        <v>15.045013427734375</v>
      </c>
      <c r="BI54">
        <v>15.316996574401855</v>
      </c>
      <c r="BJ54">
        <v>15.588977813720703</v>
      </c>
      <c r="BK54">
        <v>14.491421699523926</v>
      </c>
      <c r="BL54">
        <v>13.393922805786133</v>
      </c>
      <c r="BM54">
        <v>11.382061004638672</v>
      </c>
      <c r="BN54">
        <v>9.3702077865600586</v>
      </c>
      <c r="BO54">
        <v>7.3062148094177246</v>
      </c>
      <c r="BP54">
        <v>5.242222785949707</v>
      </c>
      <c r="BQ54">
        <v>3.8639156818389893</v>
      </c>
      <c r="BR54">
        <v>2.4856042861938477</v>
      </c>
      <c r="BS54">
        <v>1.8073660135269165</v>
      </c>
      <c r="BT54">
        <v>1.1291279792785645</v>
      </c>
      <c r="BU54">
        <v>0.73264163732528687</v>
      </c>
      <c r="BV54">
        <v>0.33615535497665405</v>
      </c>
      <c r="BW54">
        <v>-0.46343836188316345</v>
      </c>
      <c r="BX54">
        <v>-1.2630301713943481</v>
      </c>
      <c r="BY54">
        <v>-2.9872016906738281</v>
      </c>
      <c r="BZ54">
        <v>-4.7113728523254395</v>
      </c>
      <c r="CA54">
        <v>-7.2214412689208984</v>
      </c>
      <c r="CB54">
        <v>-9.7315235137939453</v>
      </c>
      <c r="CC54">
        <v>-12.860213279724121</v>
      </c>
      <c r="CD54">
        <v>-15.988901138305664</v>
      </c>
      <c r="CE54">
        <v>-18.468215942382813</v>
      </c>
      <c r="CF54">
        <v>-20.947504043579102</v>
      </c>
      <c r="CG54">
        <v>-20.065238952636719</v>
      </c>
      <c r="CH54">
        <v>-19.182973861694336</v>
      </c>
      <c r="CI54">
        <v>-14.971902847290039</v>
      </c>
      <c r="CJ54">
        <v>-10.760817527770996</v>
      </c>
      <c r="CK54">
        <v>-5.7007403373718262</v>
      </c>
      <c r="CL54">
        <v>-0.64061558246612549</v>
      </c>
      <c r="CM54">
        <v>4.1330127716064453</v>
      </c>
      <c r="CN54">
        <v>8.9066867828369141</v>
      </c>
      <c r="CO54">
        <v>13.322287559509277</v>
      </c>
      <c r="CP54">
        <v>17.737846374511719</v>
      </c>
      <c r="CQ54">
        <v>21.567943572998047</v>
      </c>
      <c r="CR54">
        <v>25.398002624511719</v>
      </c>
      <c r="CS54">
        <v>29.331113815307617</v>
      </c>
      <c r="CT54">
        <v>33.264228820800781</v>
      </c>
      <c r="CU54">
        <v>38.081859588623047</v>
      </c>
      <c r="CV54">
        <v>42.899539947509766</v>
      </c>
      <c r="CW54">
        <v>48.22271728515625</v>
      </c>
      <c r="CX54">
        <v>53.545948028564453</v>
      </c>
      <c r="CY54">
        <v>58.748020172119141</v>
      </c>
      <c r="CZ54">
        <v>63.950050354003906</v>
      </c>
      <c r="DA54">
        <v>69.348701477050781</v>
      </c>
      <c r="DB54">
        <v>74.747306823730469</v>
      </c>
      <c r="DC54">
        <v>77.543769836425781</v>
      </c>
      <c r="DD54">
        <v>80.340194702148438</v>
      </c>
      <c r="DE54">
        <v>77.726318359375</v>
      </c>
      <c r="DF54">
        <v>75.112411499023438</v>
      </c>
      <c r="DG54">
        <v>69.531059265136719</v>
      </c>
      <c r="DH54">
        <v>63.949653625488281</v>
      </c>
      <c r="DI54">
        <v>58.030406951904297</v>
      </c>
      <c r="DJ54">
        <v>52.111213684082031</v>
      </c>
      <c r="DK54">
        <v>45.70806884765625</v>
      </c>
      <c r="DL54">
        <v>39.304985046386719</v>
      </c>
      <c r="DM54">
        <v>31.723613739013672</v>
      </c>
      <c r="DN54">
        <v>24.142238616943359</v>
      </c>
      <c r="DO54">
        <v>16.439834594726563</v>
      </c>
      <c r="DP54">
        <v>8.7373580932617188</v>
      </c>
      <c r="DQ54">
        <v>0.99826288223266602</v>
      </c>
      <c r="DR54">
        <v>-6.7409048080444336</v>
      </c>
      <c r="DS54">
        <v>-14.978581428527832</v>
      </c>
      <c r="DT54">
        <v>-23.216178894042969</v>
      </c>
      <c r="DU54">
        <v>-31.226215362548828</v>
      </c>
      <c r="DV54">
        <v>-39.236175537109375</v>
      </c>
      <c r="DW54">
        <v>-47.267810821533203</v>
      </c>
      <c r="DX54">
        <v>-55.299449920654297</v>
      </c>
      <c r="DY54">
        <v>-62.556003570556641</v>
      </c>
      <c r="DZ54">
        <v>-69.8126220703125</v>
      </c>
      <c r="EA54">
        <v>-73.879226684570313</v>
      </c>
      <c r="EB54">
        <v>-77.945869445800781</v>
      </c>
      <c r="EC54">
        <v>-78.375381469726563</v>
      </c>
      <c r="ED54">
        <v>-78.804901123046875</v>
      </c>
      <c r="EE54">
        <v>-78.310783386230469</v>
      </c>
      <c r="EF54">
        <v>-77.816665649414063</v>
      </c>
      <c r="EG54">
        <v>-76.642814636230469</v>
      </c>
      <c r="EH54">
        <v>-75.468955993652344</v>
      </c>
      <c r="EI54">
        <v>-71.318580627441406</v>
      </c>
      <c r="EJ54">
        <v>-67.168167114257813</v>
      </c>
      <c r="EK54">
        <v>-60.651443481445313</v>
      </c>
      <c r="EL54">
        <v>-54.134654998779297</v>
      </c>
      <c r="EM54">
        <v>-46.899948120117188</v>
      </c>
      <c r="EN54">
        <v>-39.665309906005859</v>
      </c>
      <c r="EO54">
        <v>-31.853574752807617</v>
      </c>
      <c r="EP54">
        <v>-24.041910171508789</v>
      </c>
      <c r="EQ54">
        <v>-15.514237403869629</v>
      </c>
      <c r="ER54">
        <v>-6.9865603446960449</v>
      </c>
      <c r="ES54">
        <v>1.3500722646713257</v>
      </c>
      <c r="ET54">
        <v>9.6867828369140625</v>
      </c>
      <c r="EU54">
        <v>17.875650405883789</v>
      </c>
      <c r="EV54">
        <v>26.064594268798828</v>
      </c>
      <c r="EW54">
        <v>33.807342529296875</v>
      </c>
      <c r="EX54">
        <v>41.550022125244141</v>
      </c>
      <c r="EY54">
        <v>47.795406341552734</v>
      </c>
      <c r="EZ54">
        <v>54.040729522705078</v>
      </c>
      <c r="FA54">
        <v>60.031024932861328</v>
      </c>
      <c r="FB54">
        <v>66.021316528320313</v>
      </c>
      <c r="FC54">
        <v>71.874969482421875</v>
      </c>
      <c r="FD54">
        <v>77.728668212890625</v>
      </c>
      <c r="FE54">
        <v>81.087867736816406</v>
      </c>
      <c r="FF54">
        <v>84.447105407714844</v>
      </c>
      <c r="FG54">
        <v>85.123947143554688</v>
      </c>
      <c r="FH54">
        <v>85.800750732421875</v>
      </c>
      <c r="FI54">
        <v>82.644317626953125</v>
      </c>
      <c r="FJ54">
        <v>79.487823486328125</v>
      </c>
      <c r="FK54">
        <v>72.0860595703125</v>
      </c>
      <c r="FL54">
        <v>64.684272766113281</v>
      </c>
      <c r="FM54">
        <v>57.543018341064453</v>
      </c>
      <c r="FN54">
        <v>50.401893615722656</v>
      </c>
      <c r="FO54">
        <v>44.693649291992188</v>
      </c>
      <c r="FP54">
        <v>38.985424041748047</v>
      </c>
      <c r="FQ54">
        <v>31.573270797729492</v>
      </c>
      <c r="FR54">
        <v>24.161113739013672</v>
      </c>
      <c r="FS54">
        <v>15.697219848632813</v>
      </c>
      <c r="FT54">
        <v>7.2331633567810059</v>
      </c>
      <c r="FU54">
        <v>-1.0143078565597534</v>
      </c>
      <c r="FV54">
        <v>-9.2617816925048828</v>
      </c>
      <c r="FW54">
        <v>-18.618135452270508</v>
      </c>
      <c r="FX54">
        <v>-27.974311828613281</v>
      </c>
      <c r="FY54">
        <v>-36.765121459960938</v>
      </c>
      <c r="FZ54">
        <v>-45.555927276611328</v>
      </c>
      <c r="GA54">
        <v>-51.710838317871094</v>
      </c>
      <c r="GB54">
        <v>-57.865737915039063</v>
      </c>
      <c r="GC54">
        <v>-63.478836059570313</v>
      </c>
      <c r="GD54">
        <v>-69.092041015625</v>
      </c>
      <c r="GE54">
        <v>-73.134941101074219</v>
      </c>
      <c r="GF54">
        <v>-77.177810668945313</v>
      </c>
      <c r="GG54">
        <v>-76.116607666015625</v>
      </c>
      <c r="GH54">
        <v>-75.055412292480469</v>
      </c>
      <c r="GI54">
        <v>-71.975685119628906</v>
      </c>
      <c r="GJ54">
        <v>-68.895942687988281</v>
      </c>
      <c r="GK54">
        <v>-67.084442138671875</v>
      </c>
      <c r="GL54">
        <v>-65.272918701171875</v>
      </c>
      <c r="GM54">
        <v>-60.948905944824219</v>
      </c>
      <c r="GN54">
        <v>-56.624801635742188</v>
      </c>
      <c r="GO54">
        <v>-48.393363952636719</v>
      </c>
      <c r="GP54">
        <v>-40.161907196044922</v>
      </c>
      <c r="GQ54">
        <v>-31.854297637939453</v>
      </c>
      <c r="GR54">
        <v>-23.546848297119141</v>
      </c>
      <c r="GS54">
        <v>-15.642178535461426</v>
      </c>
      <c r="GT54">
        <v>-7.7375082969665527</v>
      </c>
      <c r="GU54">
        <v>0.91441637277603149</v>
      </c>
      <c r="GV54">
        <v>9.5663328170776367</v>
      </c>
      <c r="GW54">
        <v>17.177989959716797</v>
      </c>
      <c r="GX54">
        <v>24.789793014526367</v>
      </c>
      <c r="GY54">
        <v>31.586189270019531</v>
      </c>
      <c r="GZ54">
        <v>38.382587432861328</v>
      </c>
      <c r="HA54">
        <v>45.794281005859375</v>
      </c>
      <c r="HB54">
        <v>53.205837249755859</v>
      </c>
      <c r="HC54">
        <v>58.658657073974609</v>
      </c>
      <c r="HD54">
        <v>64.111457824707031</v>
      </c>
      <c r="HE54">
        <v>67.113334655761719</v>
      </c>
      <c r="HF54">
        <v>70.115226745605469</v>
      </c>
      <c r="HG54">
        <v>73.743446350097656</v>
      </c>
      <c r="HH54">
        <v>77.371749877929688</v>
      </c>
      <c r="HI54">
        <v>79.09442138671875</v>
      </c>
      <c r="HJ54">
        <v>80.817062377929688</v>
      </c>
      <c r="HK54">
        <v>76.541114807128906</v>
      </c>
      <c r="HL54">
        <v>72.265243530273438</v>
      </c>
      <c r="HM54">
        <v>65.893974304199219</v>
      </c>
      <c r="HN54">
        <v>59.522693634033203</v>
      </c>
      <c r="HO54">
        <v>54.998260498046875</v>
      </c>
      <c r="HP54">
        <v>50.47381591796875</v>
      </c>
      <c r="HQ54">
        <v>44.820182800292969</v>
      </c>
      <c r="HR54">
        <v>39.16644287109375</v>
      </c>
      <c r="HS54">
        <v>31.358095169067383</v>
      </c>
      <c r="HT54">
        <v>23.549741744995117</v>
      </c>
      <c r="HU54">
        <v>16.133262634277344</v>
      </c>
      <c r="HV54">
        <v>8.7169227600097656</v>
      </c>
      <c r="HW54">
        <v>1.1497547626495361</v>
      </c>
      <c r="HX54">
        <v>-6.4174141883850098</v>
      </c>
      <c r="HY54">
        <v>-14.721322059631348</v>
      </c>
      <c r="HZ54">
        <v>-23.025222778320313</v>
      </c>
      <c r="IA54">
        <v>-30.342672348022461</v>
      </c>
      <c r="IB54">
        <v>-37.660263061523438</v>
      </c>
      <c r="IC54">
        <v>-44.752445220947266</v>
      </c>
      <c r="ID54">
        <v>-51.844627380371094</v>
      </c>
      <c r="IE54">
        <v>-58.99884033203125</v>
      </c>
      <c r="IF54">
        <v>-66.152908325195313</v>
      </c>
      <c r="IG54">
        <v>-69.319831848144531</v>
      </c>
      <c r="IH54">
        <v>-72.486724853515625</v>
      </c>
      <c r="II54">
        <v>-72.050209045410156</v>
      </c>
      <c r="IJ54">
        <v>-71.613716125488281</v>
      </c>
      <c r="IK54">
        <v>-72.673469543457031</v>
      </c>
      <c r="IL54">
        <v>-73.733245849609375</v>
      </c>
      <c r="IM54">
        <v>-74.415473937988281</v>
      </c>
      <c r="IN54">
        <v>-75.097679138183594</v>
      </c>
      <c r="IO54">
        <v>-70.577598571777344</v>
      </c>
      <c r="IP54">
        <v>-66.057601928710938</v>
      </c>
      <c r="IQ54">
        <v>-59.059886932373047</v>
      </c>
      <c r="IR54">
        <v>-52.062152862548828</v>
      </c>
      <c r="IS54">
        <v>-45.80145263671875</v>
      </c>
      <c r="IT54">
        <v>-39.540737152099609</v>
      </c>
      <c r="IU54">
        <v>-32.000553131103516</v>
      </c>
      <c r="IV54">
        <v>-24.460226058959961</v>
      </c>
      <c r="IW54">
        <v>-15.824750900268555</v>
      </c>
      <c r="IX54">
        <v>-7.1892743110656738</v>
      </c>
      <c r="IY54">
        <v>0.60140842199325562</v>
      </c>
      <c r="IZ54">
        <v>8.391942024230957</v>
      </c>
      <c r="JA54">
        <v>16.306064605712891</v>
      </c>
      <c r="JB54">
        <v>24.220186233520508</v>
      </c>
      <c r="JC54">
        <v>31.756702423095703</v>
      </c>
      <c r="JD54">
        <v>39.293201446533203</v>
      </c>
      <c r="JE54">
        <v>44.755840301513672</v>
      </c>
      <c r="JF54">
        <v>50.218582153320313</v>
      </c>
      <c r="JG54">
        <v>56.216270446777344</v>
      </c>
      <c r="JH54">
        <v>62.213958740234375</v>
      </c>
      <c r="JI54">
        <v>69.264091491699219</v>
      </c>
      <c r="JJ54">
        <v>76.3140869140625</v>
      </c>
      <c r="JK54">
        <v>78.339111328125</v>
      </c>
      <c r="JL54">
        <v>80.364097595214844</v>
      </c>
      <c r="JM54">
        <v>77.073844909667969</v>
      </c>
      <c r="JN54">
        <v>73.783599853515625</v>
      </c>
      <c r="JO54">
        <v>70.764862060546875</v>
      </c>
      <c r="JP54">
        <v>67.746086120605469</v>
      </c>
      <c r="JQ54">
        <v>64.072090148925781</v>
      </c>
      <c r="JR54">
        <v>60.398094177246094</v>
      </c>
      <c r="JS54">
        <v>53.509849548339844</v>
      </c>
      <c r="JT54">
        <v>46.621738433837891</v>
      </c>
      <c r="JU54">
        <v>39.328136444091797</v>
      </c>
      <c r="JV54">
        <v>32.034530639648438</v>
      </c>
      <c r="JW54">
        <v>25.673555374145508</v>
      </c>
      <c r="JX54">
        <v>19.312631607055664</v>
      </c>
      <c r="JY54">
        <v>11.855413436889648</v>
      </c>
      <c r="JZ54">
        <v>4.3980526924133301</v>
      </c>
      <c r="KA54">
        <v>-3.5146937370300293</v>
      </c>
      <c r="KB54">
        <v>-11.427441596984863</v>
      </c>
      <c r="KC54">
        <v>-19.197954177856445</v>
      </c>
      <c r="KD54">
        <v>-26.968318939208984</v>
      </c>
      <c r="KE54">
        <v>-36.022594451904297</v>
      </c>
      <c r="KF54">
        <v>-45.076881408691406</v>
      </c>
      <c r="KG54">
        <v>-52.592540740966797</v>
      </c>
      <c r="KH54">
        <v>-60.108165740966797</v>
      </c>
      <c r="KI54">
        <v>-63.300151824951172</v>
      </c>
      <c r="KJ54">
        <v>-66.492202758789063</v>
      </c>
      <c r="KK54">
        <v>-68.935417175292969</v>
      </c>
      <c r="KL54">
        <v>-71.378631591796875</v>
      </c>
      <c r="KM54">
        <v>-74.029922485351563</v>
      </c>
      <c r="KN54">
        <v>-76.68115234375</v>
      </c>
      <c r="KO54">
        <v>-75.491836547851563</v>
      </c>
      <c r="KP54">
        <v>-74.302490234375</v>
      </c>
      <c r="KQ54">
        <v>-70.618415832519531</v>
      </c>
      <c r="KR54">
        <v>-66.934349060058594</v>
      </c>
      <c r="KS54">
        <v>-65.140533447265625</v>
      </c>
      <c r="KT54">
        <v>-63.3466796875</v>
      </c>
      <c r="KU54">
        <v>-61.605083465576172</v>
      </c>
      <c r="KV54">
        <v>-59.863471984863281</v>
      </c>
      <c r="KW54">
        <v>-55.260227203369141</v>
      </c>
      <c r="KX54">
        <v>-50.657070159912109</v>
      </c>
      <c r="KY54">
        <v>-45.718212127685547</v>
      </c>
      <c r="KZ54">
        <v>-40.779354095458984</v>
      </c>
      <c r="LA54">
        <v>-37.566852569580078</v>
      </c>
      <c r="LB54">
        <v>-34.354351043701172</v>
      </c>
      <c r="LC54">
        <v>-30.72216796875</v>
      </c>
      <c r="LD54">
        <v>-27.089916229248047</v>
      </c>
      <c r="LE54">
        <v>-22.403768539428711</v>
      </c>
      <c r="LF54">
        <v>-17.717618942260742</v>
      </c>
      <c r="LG54">
        <v>-13.998763084411621</v>
      </c>
      <c r="LH54">
        <v>-10.279977798461914</v>
      </c>
      <c r="LI54">
        <v>-8.2006664276123047</v>
      </c>
      <c r="LJ54">
        <v>-6.121366024017334</v>
      </c>
      <c r="LK54">
        <v>-4.9341588020324707</v>
      </c>
      <c r="LL54">
        <v>-3.7469072341918945</v>
      </c>
      <c r="LM54">
        <v>-2.762408971786499</v>
      </c>
      <c r="LN54">
        <v>-1.7778712511062622</v>
      </c>
      <c r="LO54">
        <v>-0.67414224147796631</v>
      </c>
      <c r="LP54">
        <v>0.42958667874336243</v>
      </c>
      <c r="LQ54">
        <v>1.4807027578353882</v>
      </c>
      <c r="LR54">
        <v>2.5317778587341309</v>
      </c>
      <c r="LS54">
        <v>3.3636188507080078</v>
      </c>
      <c r="LT54">
        <v>4.1954264640808105</v>
      </c>
      <c r="LU54">
        <v>4.9927706718444824</v>
      </c>
      <c r="LV54">
        <v>5.7901458740234375</v>
      </c>
      <c r="LW54">
        <v>6.6927704811096191</v>
      </c>
      <c r="LX54">
        <v>7.5954289436340332</v>
      </c>
      <c r="LY54">
        <v>8.4561986923217773</v>
      </c>
      <c r="LZ54">
        <v>9.3169679641723633</v>
      </c>
      <c r="MA54">
        <v>9.9105987548828125</v>
      </c>
      <c r="MB54">
        <v>10.504202842712402</v>
      </c>
      <c r="MC54">
        <v>10.669651031494141</v>
      </c>
      <c r="MD54">
        <v>10.835090637207031</v>
      </c>
      <c r="ME54">
        <v>10.998496055603027</v>
      </c>
      <c r="MF54">
        <v>11.161909103393555</v>
      </c>
      <c r="MG54">
        <v>11.611358642578125</v>
      </c>
      <c r="MH54">
        <v>12.060819625854492</v>
      </c>
      <c r="MI54">
        <v>12.095540046691895</v>
      </c>
      <c r="MJ54">
        <v>12.130260467529297</v>
      </c>
      <c r="MK54">
        <v>11.268956184387207</v>
      </c>
      <c r="ML54">
        <v>10.407670974731445</v>
      </c>
      <c r="MM54">
        <v>8.9308137893676758</v>
      </c>
      <c r="MN54">
        <v>7.4540090560913086</v>
      </c>
      <c r="MO54">
        <v>5.9519948959350586</v>
      </c>
      <c r="MP54">
        <v>4.4499244689941406</v>
      </c>
      <c r="MQ54">
        <v>3.1229453086853027</v>
      </c>
      <c r="MR54">
        <v>1.7959154844284058</v>
      </c>
      <c r="MS54">
        <v>0.46403846144676208</v>
      </c>
      <c r="MT54">
        <v>-0.86783850193023682</v>
      </c>
      <c r="MU54">
        <v>-2.1718640327453613</v>
      </c>
      <c r="MV54">
        <v>-3.4758391380310059</v>
      </c>
      <c r="MW54">
        <v>-4.7172665596008301</v>
      </c>
      <c r="MX54">
        <v>-5.9586458206176758</v>
      </c>
      <c r="MY54">
        <v>-7.2825884819030762</v>
      </c>
      <c r="MZ54">
        <v>-8.6065826416015625</v>
      </c>
      <c r="NA54">
        <v>-10.065253257751465</v>
      </c>
      <c r="NB54">
        <v>-11.523980140686035</v>
      </c>
      <c r="NC54">
        <v>-12.996257781982422</v>
      </c>
      <c r="ND54">
        <v>-14.468536376953125</v>
      </c>
      <c r="NE54">
        <v>-15.359973907470703</v>
      </c>
      <c r="NF54">
        <v>-16.251367568969727</v>
      </c>
      <c r="NG54">
        <v>-16.122514724731445</v>
      </c>
      <c r="NH54">
        <v>-15.993658065795898</v>
      </c>
      <c r="NI54">
        <v>-15.45691967010498</v>
      </c>
      <c r="NJ54">
        <v>-14.920161247253418</v>
      </c>
      <c r="NK54">
        <v>-14.388091087341309</v>
      </c>
      <c r="NL54">
        <v>-13.855999946594238</v>
      </c>
      <c r="NM54">
        <v>-13.182986259460449</v>
      </c>
      <c r="NN54">
        <v>-12.509970664978027</v>
      </c>
      <c r="NO54">
        <v>-11.739240646362305</v>
      </c>
      <c r="NP54">
        <v>-10.968537330627441</v>
      </c>
      <c r="NQ54">
        <v>-10.182966232299805</v>
      </c>
      <c r="NR54">
        <v>-9.3974246978759766</v>
      </c>
      <c r="NS54">
        <v>-8.762425422668457</v>
      </c>
      <c r="NT54">
        <v>-8.1274023056030273</v>
      </c>
      <c r="NU54">
        <v>-7.5918235778808594</v>
      </c>
    </row>
    <row r="55" spans="1:385">
      <c r="A55" t="s">
        <v>153</v>
      </c>
      <c r="B55">
        <v>-0.3668648898601532</v>
      </c>
      <c r="C55">
        <v>-0.45286586880683899</v>
      </c>
      <c r="D55">
        <v>-0.53886681795120239</v>
      </c>
      <c r="E55">
        <v>-0.63443619012832642</v>
      </c>
      <c r="F55">
        <v>-0.73000556230545044</v>
      </c>
      <c r="G55">
        <v>-0.75939828157424927</v>
      </c>
      <c r="H55">
        <v>-0.7887910008430481</v>
      </c>
      <c r="I55">
        <v>-0.70430839061737061</v>
      </c>
      <c r="J55">
        <v>-0.61982572078704834</v>
      </c>
      <c r="K55">
        <v>-0.51010435819625854</v>
      </c>
      <c r="L55">
        <v>-0.40038290619850159</v>
      </c>
      <c r="M55">
        <v>-0.3551192581653595</v>
      </c>
      <c r="N55">
        <v>-0.30985558032989502</v>
      </c>
      <c r="O55">
        <v>-0.22969883680343628</v>
      </c>
      <c r="P55">
        <v>-0.14954198896884918</v>
      </c>
      <c r="V55">
        <v>-0.14954198896884918</v>
      </c>
      <c r="W55">
        <v>0.11381783336400986</v>
      </c>
      <c r="X55">
        <v>0.37717828154563904</v>
      </c>
      <c r="Y55">
        <v>0.73467493057250977</v>
      </c>
      <c r="Z55">
        <v>1.0921725034713745</v>
      </c>
      <c r="AA55">
        <v>1.3936911821365356</v>
      </c>
      <c r="AB55">
        <v>1.6952098608016968</v>
      </c>
      <c r="AC55">
        <v>1.931727409362793</v>
      </c>
      <c r="AD55">
        <v>2.1682438850402832</v>
      </c>
      <c r="AE55">
        <v>2.3307352066040039</v>
      </c>
      <c r="AF55">
        <v>2.4932258129119873</v>
      </c>
      <c r="AG55">
        <v>2.641535758972168</v>
      </c>
      <c r="AH55">
        <v>2.7898461818695068</v>
      </c>
      <c r="AI55">
        <v>2.8733258247375488</v>
      </c>
      <c r="AJ55">
        <v>2.9568057060241699</v>
      </c>
      <c r="AK55">
        <v>2.7606825828552246</v>
      </c>
      <c r="AL55">
        <v>2.5645592212677002</v>
      </c>
      <c r="AM55">
        <v>2.2281181812286377</v>
      </c>
      <c r="AN55">
        <v>1.8916774988174438</v>
      </c>
      <c r="AO55">
        <v>1.6907695531845093</v>
      </c>
      <c r="AP55">
        <v>1.4898620843887329</v>
      </c>
      <c r="AQ55">
        <v>1.3372836112976074</v>
      </c>
      <c r="AR55">
        <v>1.1847051382064819</v>
      </c>
      <c r="AS55">
        <v>0.69938004016876221</v>
      </c>
      <c r="AT55">
        <v>0.21405617892742157</v>
      </c>
      <c r="AU55">
        <v>-0.73877161741256714</v>
      </c>
      <c r="AV55">
        <v>-1.6915994882583618</v>
      </c>
      <c r="AW55">
        <v>-2.6763410568237305</v>
      </c>
      <c r="AX55">
        <v>-3.6610865592956543</v>
      </c>
      <c r="AY55">
        <v>-4.2200927734375</v>
      </c>
      <c r="AZ55">
        <v>-4.7790985107421875</v>
      </c>
      <c r="BA55">
        <v>-5.0172762870788574</v>
      </c>
      <c r="BB55">
        <v>-5.2554550170898438</v>
      </c>
      <c r="BC55">
        <v>-5.5857949256896973</v>
      </c>
      <c r="BD55">
        <v>-5.9161338806152344</v>
      </c>
      <c r="BE55">
        <v>-6.4996333122253418</v>
      </c>
      <c r="BF55">
        <v>-7.083132266998291</v>
      </c>
      <c r="BG55">
        <v>-7.4091739654541016</v>
      </c>
      <c r="BH55">
        <v>-7.7352147102355957</v>
      </c>
      <c r="BI55">
        <v>-7.011627197265625</v>
      </c>
      <c r="BJ55">
        <v>-6.2880396842956543</v>
      </c>
      <c r="BK55">
        <v>-4.9080438613891602</v>
      </c>
      <c r="BL55">
        <v>-3.5280475616455078</v>
      </c>
      <c r="BM55">
        <v>-2.2127318382263184</v>
      </c>
      <c r="BN55">
        <v>-0.8974224328994751</v>
      </c>
      <c r="BO55">
        <v>0.64681178331375122</v>
      </c>
      <c r="BP55">
        <v>2.1910457611083984</v>
      </c>
      <c r="BQ55">
        <v>4.255152702331543</v>
      </c>
      <c r="BR55">
        <v>6.319270133972168</v>
      </c>
      <c r="BS55">
        <v>8.4610424041748047</v>
      </c>
      <c r="BT55">
        <v>10.602813720703125</v>
      </c>
      <c r="BU55">
        <v>12.264274597167969</v>
      </c>
      <c r="BV55">
        <v>13.925734519958496</v>
      </c>
      <c r="BW55">
        <v>15.276719093322754</v>
      </c>
      <c r="BX55">
        <v>16.627696990966797</v>
      </c>
      <c r="BY55">
        <v>17.952173233032227</v>
      </c>
      <c r="BZ55">
        <v>19.276647567749023</v>
      </c>
      <c r="CA55">
        <v>20.629114151000977</v>
      </c>
      <c r="CB55">
        <v>21.981588363647461</v>
      </c>
      <c r="CC55">
        <v>23.87162971496582</v>
      </c>
      <c r="CD55">
        <v>25.761674880981445</v>
      </c>
      <c r="CE55">
        <v>27.553520202636719</v>
      </c>
      <c r="CF55">
        <v>29.345348358154297</v>
      </c>
      <c r="CG55">
        <v>28.915975570678711</v>
      </c>
      <c r="CH55">
        <v>28.486602783203125</v>
      </c>
      <c r="CI55">
        <v>26.019502639770508</v>
      </c>
      <c r="CJ55">
        <v>23.552394866943359</v>
      </c>
      <c r="CK55">
        <v>20.765857696533203</v>
      </c>
      <c r="CL55">
        <v>17.979297637939453</v>
      </c>
      <c r="CM55">
        <v>15.120569229125977</v>
      </c>
      <c r="CN55">
        <v>12.261813163757324</v>
      </c>
      <c r="CO55">
        <v>9.1256599426269531</v>
      </c>
      <c r="CP55">
        <v>5.9895367622375488</v>
      </c>
      <c r="CQ55">
        <v>2.8695390224456787</v>
      </c>
      <c r="CR55">
        <v>-0.25042888522148132</v>
      </c>
      <c r="CS55">
        <v>-3.1574556827545166</v>
      </c>
      <c r="CT55">
        <v>-6.064481258392334</v>
      </c>
      <c r="CU55">
        <v>-8.8335142135620117</v>
      </c>
      <c r="CV55">
        <v>-11.602574348449707</v>
      </c>
      <c r="CW55">
        <v>-14.311445236206055</v>
      </c>
      <c r="CX55">
        <v>-17.020341873168945</v>
      </c>
      <c r="CY55">
        <v>-19.6571044921875</v>
      </c>
      <c r="CZ55">
        <v>-22.293840408325195</v>
      </c>
      <c r="DA55">
        <v>-24.957559585571289</v>
      </c>
      <c r="DB55">
        <v>-27.621253967285156</v>
      </c>
      <c r="DC55">
        <v>-29.151691436767578</v>
      </c>
      <c r="DD55">
        <v>-30.682119369506836</v>
      </c>
      <c r="DE55">
        <v>-30.207509994506836</v>
      </c>
      <c r="DF55">
        <v>-29.73289680480957</v>
      </c>
      <c r="DG55">
        <v>-28.108512878417969</v>
      </c>
      <c r="DH55">
        <v>-26.484115600585938</v>
      </c>
      <c r="DI55">
        <v>-24.518060684204102</v>
      </c>
      <c r="DJ55">
        <v>-22.552024841308594</v>
      </c>
      <c r="DK55">
        <v>-20.303701400756836</v>
      </c>
      <c r="DL55">
        <v>-18.055398941040039</v>
      </c>
      <c r="DM55">
        <v>-15.363978385925293</v>
      </c>
      <c r="DN55">
        <v>-12.672555923461914</v>
      </c>
      <c r="DO55">
        <v>-9.7224979400634766</v>
      </c>
      <c r="DP55">
        <v>-6.7724108695983887</v>
      </c>
      <c r="DQ55">
        <v>-3.5952067375183105</v>
      </c>
      <c r="DR55">
        <v>-0.41797342896461487</v>
      </c>
      <c r="DS55">
        <v>2.6035315990447998</v>
      </c>
      <c r="DT55">
        <v>5.625007152557373</v>
      </c>
      <c r="DU55">
        <v>8.1857385635375977</v>
      </c>
      <c r="DV55">
        <v>10.746443748474121</v>
      </c>
      <c r="DW55">
        <v>13.188773155212402</v>
      </c>
      <c r="DX55">
        <v>15.631099700927734</v>
      </c>
      <c r="DY55">
        <v>17.953084945678711</v>
      </c>
      <c r="DZ55">
        <v>20.275089263916016</v>
      </c>
      <c r="EA55">
        <v>21.90196418762207</v>
      </c>
      <c r="EB55">
        <v>23.52885627746582</v>
      </c>
      <c r="EC55">
        <v>24.060247421264648</v>
      </c>
      <c r="ED55">
        <v>24.591632843017578</v>
      </c>
      <c r="EE55">
        <v>24.612691879272461</v>
      </c>
      <c r="EF55">
        <v>24.633747100830078</v>
      </c>
      <c r="EG55">
        <v>24.302175521850586</v>
      </c>
      <c r="EH55">
        <v>23.970602035522461</v>
      </c>
      <c r="EI55">
        <v>22.834146499633789</v>
      </c>
      <c r="EJ55">
        <v>21.697677612304688</v>
      </c>
      <c r="EK55">
        <v>19.900491714477539</v>
      </c>
      <c r="EL55">
        <v>18.103288650512695</v>
      </c>
      <c r="EM55">
        <v>15.89785099029541</v>
      </c>
      <c r="EN55">
        <v>13.692435264587402</v>
      </c>
      <c r="EO55">
        <v>11.289585113525391</v>
      </c>
      <c r="EP55">
        <v>8.8867559432983398</v>
      </c>
      <c r="EQ55">
        <v>6.3746709823608398</v>
      </c>
      <c r="ER55">
        <v>3.862586498260498</v>
      </c>
      <c r="ES55">
        <v>1.4510207176208496</v>
      </c>
      <c r="ET55">
        <v>-0.96056759357452393</v>
      </c>
      <c r="EU55">
        <v>-3.0912139415740967</v>
      </c>
      <c r="EV55">
        <v>-5.2218804359436035</v>
      </c>
      <c r="EW55">
        <v>-7.3063082695007324</v>
      </c>
      <c r="EX55">
        <v>-9.390716552734375</v>
      </c>
      <c r="EY55">
        <v>-11.344481468200684</v>
      </c>
      <c r="EZ55">
        <v>-13.298229217529297</v>
      </c>
      <c r="FA55">
        <v>-15.114741325378418</v>
      </c>
      <c r="FB55">
        <v>-16.931253433227539</v>
      </c>
      <c r="FC55">
        <v>-18.659055709838867</v>
      </c>
      <c r="FD55">
        <v>-20.386873245239258</v>
      </c>
      <c r="FE55">
        <v>-21.551145553588867</v>
      </c>
      <c r="FF55">
        <v>-22.715429306030273</v>
      </c>
      <c r="FG55">
        <v>-23.365564346313477</v>
      </c>
      <c r="FH55">
        <v>-24.015697479248047</v>
      </c>
      <c r="FI55">
        <v>-23.716072082519531</v>
      </c>
      <c r="FJ55">
        <v>-23.41644287109375</v>
      </c>
      <c r="FK55">
        <v>-21.696134567260742</v>
      </c>
      <c r="FL55">
        <v>-19.975822448730469</v>
      </c>
      <c r="FM55">
        <v>-17.955394744873047</v>
      </c>
      <c r="FN55">
        <v>-15.935004234313965</v>
      </c>
      <c r="FO55">
        <v>-14.096832275390625</v>
      </c>
      <c r="FP55">
        <v>-12.258661270141602</v>
      </c>
      <c r="FQ55">
        <v>-10.374625205993652</v>
      </c>
      <c r="FR55">
        <v>-8.4905900955200195</v>
      </c>
      <c r="FS55">
        <v>-6.5690908432006836</v>
      </c>
      <c r="FT55">
        <v>-4.6475539207458496</v>
      </c>
      <c r="FU55">
        <v>-2.5714919567108154</v>
      </c>
      <c r="FV55">
        <v>-0.49542814493179321</v>
      </c>
      <c r="FW55">
        <v>1.8812966346740723</v>
      </c>
      <c r="FX55">
        <v>4.2579760551452637</v>
      </c>
      <c r="FY55">
        <v>6.6997299194335938</v>
      </c>
      <c r="FZ55">
        <v>9.1414823532104492</v>
      </c>
      <c r="GA55">
        <v>11.166582107543945</v>
      </c>
      <c r="GB55">
        <v>13.191682815551758</v>
      </c>
      <c r="GC55">
        <v>15.322107315063477</v>
      </c>
      <c r="GD55">
        <v>17.452573776245117</v>
      </c>
      <c r="GE55">
        <v>19.374711990356445</v>
      </c>
      <c r="GF55">
        <v>21.296842575073242</v>
      </c>
      <c r="GG55">
        <v>21.659584045410156</v>
      </c>
      <c r="GH55">
        <v>22.022317886352539</v>
      </c>
      <c r="GI55">
        <v>21.330364227294922</v>
      </c>
      <c r="GJ55">
        <v>20.638399124145508</v>
      </c>
      <c r="GK55">
        <v>19.891258239746094</v>
      </c>
      <c r="GL55">
        <v>19.144113540649414</v>
      </c>
      <c r="GM55">
        <v>17.825815200805664</v>
      </c>
      <c r="GN55">
        <v>16.507492065429688</v>
      </c>
      <c r="GO55">
        <v>14.513737678527832</v>
      </c>
      <c r="GP55">
        <v>12.519980430603027</v>
      </c>
      <c r="GQ55">
        <v>10.568478584289551</v>
      </c>
      <c r="GR55">
        <v>8.6170129776000977</v>
      </c>
      <c r="GS55">
        <v>6.5592284202575684</v>
      </c>
      <c r="GT55">
        <v>4.5014429092407227</v>
      </c>
      <c r="GU55">
        <v>2.0161144733428955</v>
      </c>
      <c r="GV55">
        <v>-0.46921324729919434</v>
      </c>
      <c r="GW55">
        <v>-2.8493008613586426</v>
      </c>
      <c r="GX55">
        <v>-5.2294340133666992</v>
      </c>
      <c r="GY55">
        <v>-7.5617818832397461</v>
      </c>
      <c r="GZ55">
        <v>-9.8941307067871094</v>
      </c>
      <c r="HA55">
        <v>-12.562893867492676</v>
      </c>
      <c r="HB55">
        <v>-15.231603622436523</v>
      </c>
      <c r="HC55">
        <v>-17.305150985717773</v>
      </c>
      <c r="HD55">
        <v>-19.378692626953125</v>
      </c>
      <c r="HE55">
        <v>-20.512609481811523</v>
      </c>
      <c r="HF55">
        <v>-21.646526336669922</v>
      </c>
      <c r="HG55">
        <v>-22.875816345214844</v>
      </c>
      <c r="HH55">
        <v>-24.105131149291992</v>
      </c>
      <c r="HI55">
        <v>-24.917848587036133</v>
      </c>
      <c r="HJ55">
        <v>-25.730558395385742</v>
      </c>
      <c r="HK55">
        <v>-24.969667434692383</v>
      </c>
      <c r="HL55">
        <v>-24.208789825439453</v>
      </c>
      <c r="HM55">
        <v>-22.740013122558594</v>
      </c>
      <c r="HN55">
        <v>-21.271230697631836</v>
      </c>
      <c r="HO55">
        <v>-19.973705291748047</v>
      </c>
      <c r="HP55">
        <v>-18.676176071166992</v>
      </c>
      <c r="HQ55">
        <v>-16.840763092041016</v>
      </c>
      <c r="HR55">
        <v>-15.005312919616699</v>
      </c>
      <c r="HS55">
        <v>-12.465126991271973</v>
      </c>
      <c r="HT55">
        <v>-9.9249382019042969</v>
      </c>
      <c r="HU55">
        <v>-7.6481103897094727</v>
      </c>
      <c r="HV55">
        <v>-5.3713250160217285</v>
      </c>
      <c r="HW55">
        <v>-3.2940285205841064</v>
      </c>
      <c r="HX55">
        <v>-1.2167332172393799</v>
      </c>
      <c r="HY55">
        <v>1.1624538898468018</v>
      </c>
      <c r="HZ55">
        <v>3.541640043258667</v>
      </c>
      <c r="IA55">
        <v>5.7751684188842773</v>
      </c>
      <c r="IB55">
        <v>8.0087394714355469</v>
      </c>
      <c r="IC55">
        <v>10.274423599243164</v>
      </c>
      <c r="ID55">
        <v>12.540106773376465</v>
      </c>
      <c r="IE55">
        <v>15.003807067871094</v>
      </c>
      <c r="IF55">
        <v>17.467460632324219</v>
      </c>
      <c r="IG55">
        <v>19.023683547973633</v>
      </c>
      <c r="IH55">
        <v>20.579900741577148</v>
      </c>
      <c r="II55">
        <v>21.030647277832031</v>
      </c>
      <c r="IJ55">
        <v>21.481393814086914</v>
      </c>
      <c r="IK55">
        <v>21.967342376708984</v>
      </c>
      <c r="IL55">
        <v>22.453298568725586</v>
      </c>
      <c r="IM55">
        <v>22.693511962890625</v>
      </c>
      <c r="IN55">
        <v>22.933719635009766</v>
      </c>
      <c r="IO55">
        <v>21.732709884643555</v>
      </c>
      <c r="IP55">
        <v>20.531723022460938</v>
      </c>
      <c r="IQ55">
        <v>18.681467056274414</v>
      </c>
      <c r="IR55">
        <v>16.831209182739258</v>
      </c>
      <c r="IS55">
        <v>15.385373115539551</v>
      </c>
      <c r="IT55">
        <v>13.939535140991211</v>
      </c>
      <c r="IU55">
        <v>12.101885795593262</v>
      </c>
      <c r="IV55">
        <v>10.264202117919922</v>
      </c>
      <c r="IW55">
        <v>7.8561110496520996</v>
      </c>
      <c r="IX55">
        <v>5.4480185508728027</v>
      </c>
      <c r="IY55">
        <v>3.2369368076324463</v>
      </c>
      <c r="IZ55">
        <v>1.0258970260620117</v>
      </c>
      <c r="JA55">
        <v>-1.3040722608566284</v>
      </c>
      <c r="JB55">
        <v>-3.6340432167053223</v>
      </c>
      <c r="JC55">
        <v>-6.0919833183288574</v>
      </c>
      <c r="JD55">
        <v>-8.5499210357666016</v>
      </c>
      <c r="JE55">
        <v>-10.584205627441406</v>
      </c>
      <c r="JF55">
        <v>-12.618528366088867</v>
      </c>
      <c r="JG55">
        <v>-14.80353832244873</v>
      </c>
      <c r="JH55">
        <v>-16.988550186157227</v>
      </c>
      <c r="JI55">
        <v>-19.432741165161133</v>
      </c>
      <c r="JJ55">
        <v>-21.876884460449219</v>
      </c>
      <c r="JK55">
        <v>-22.968154907226563</v>
      </c>
      <c r="JL55">
        <v>-24.059415817260742</v>
      </c>
      <c r="JM55">
        <v>-23.676019668579102</v>
      </c>
      <c r="JN55">
        <v>-23.292623519897461</v>
      </c>
      <c r="JO55">
        <v>-23.063987731933594</v>
      </c>
      <c r="JP55">
        <v>-22.835348129272461</v>
      </c>
      <c r="JQ55">
        <v>-22.402679443359375</v>
      </c>
      <c r="JR55">
        <v>-21.970003128051758</v>
      </c>
      <c r="JS55">
        <v>-20.324031829833984</v>
      </c>
      <c r="JT55">
        <v>-18.678092956542969</v>
      </c>
      <c r="JU55">
        <v>-17.002157211303711</v>
      </c>
      <c r="JV55">
        <v>-15.326220512390137</v>
      </c>
      <c r="JW55">
        <v>-14.395045280456543</v>
      </c>
      <c r="JX55">
        <v>-13.463869094848633</v>
      </c>
      <c r="JY55">
        <v>-12.191004753112793</v>
      </c>
      <c r="JZ55">
        <v>-10.918117523193359</v>
      </c>
      <c r="KA55">
        <v>-8.9939479827880859</v>
      </c>
      <c r="KB55">
        <v>-7.0697760581970215</v>
      </c>
      <c r="KC55">
        <v>-4.9512271881103516</v>
      </c>
      <c r="KD55">
        <v>-2.8327193260192871</v>
      </c>
      <c r="KE55">
        <v>-0.38228675723075867</v>
      </c>
      <c r="KF55">
        <v>2.0681483745574951</v>
      </c>
      <c r="KG55">
        <v>4.6625676155090332</v>
      </c>
      <c r="KH55">
        <v>7.2569828033447266</v>
      </c>
      <c r="KI55">
        <v>9.2959098815917969</v>
      </c>
      <c r="KJ55">
        <v>11.334875106811523</v>
      </c>
      <c r="KK55">
        <v>13.056734085083008</v>
      </c>
      <c r="KL55">
        <v>14.778591156005859</v>
      </c>
      <c r="KM55">
        <v>16.071819305419922</v>
      </c>
      <c r="KN55">
        <v>17.365024566650391</v>
      </c>
      <c r="KO55">
        <v>17.35283088684082</v>
      </c>
      <c r="KP55">
        <v>17.34062385559082</v>
      </c>
      <c r="KQ55">
        <v>16.696905136108398</v>
      </c>
      <c r="KR55">
        <v>16.053190231323242</v>
      </c>
      <c r="KS55">
        <v>16.172792434692383</v>
      </c>
      <c r="KT55">
        <v>16.292398452758789</v>
      </c>
      <c r="KU55">
        <v>16.68272590637207</v>
      </c>
      <c r="KV55">
        <v>17.073051452636719</v>
      </c>
      <c r="KW55">
        <v>16.612478256225586</v>
      </c>
      <c r="KX55">
        <v>16.151914596557617</v>
      </c>
      <c r="KY55">
        <v>15.310695648193359</v>
      </c>
      <c r="KZ55">
        <v>14.469475746154785</v>
      </c>
      <c r="LA55">
        <v>13.628628730773926</v>
      </c>
      <c r="LB55">
        <v>12.787775993347168</v>
      </c>
      <c r="LC55">
        <v>11.113532066345215</v>
      </c>
      <c r="LD55">
        <v>9.4392566680908203</v>
      </c>
      <c r="LE55">
        <v>6.9657063484191895</v>
      </c>
      <c r="LF55">
        <v>4.4921526908874512</v>
      </c>
      <c r="LG55">
        <v>2.1347079277038574</v>
      </c>
      <c r="LH55">
        <v>-0.22269192337989807</v>
      </c>
      <c r="LI55">
        <v>-1.7056326866149902</v>
      </c>
      <c r="LJ55">
        <v>-3.1885678768157959</v>
      </c>
      <c r="LK55">
        <v>-3.6328611373901367</v>
      </c>
      <c r="LL55">
        <v>-4.0771679878234863</v>
      </c>
      <c r="LM55">
        <v>-4.07232666015625</v>
      </c>
      <c r="LN55">
        <v>-4.0674862861633301</v>
      </c>
      <c r="LO55">
        <v>-4.1569809913635254</v>
      </c>
      <c r="LP55">
        <v>-4.2464756965637207</v>
      </c>
      <c r="LQ55">
        <v>-4.6317367553710938</v>
      </c>
      <c r="LR55">
        <v>-5.0169873237609863</v>
      </c>
      <c r="LS55">
        <v>-5.4589481353759766</v>
      </c>
      <c r="LT55">
        <v>-5.9008922576904297</v>
      </c>
      <c r="LU55">
        <v>-6.2679233551025391</v>
      </c>
      <c r="LV55">
        <v>-6.6349673271179199</v>
      </c>
      <c r="LW55">
        <v>-6.8601651191711426</v>
      </c>
      <c r="LX55">
        <v>-7.0853652954101563</v>
      </c>
      <c r="LY55">
        <v>-6.8881845474243164</v>
      </c>
      <c r="LZ55">
        <v>-6.6910042762756348</v>
      </c>
      <c r="MA55">
        <v>-6.0759835243225098</v>
      </c>
      <c r="MB55">
        <v>-5.4609794616699219</v>
      </c>
      <c r="MC55">
        <v>-4.6817693710327148</v>
      </c>
      <c r="MD55">
        <v>-3.9025874137878418</v>
      </c>
      <c r="ME55">
        <v>-3.2929694652557373</v>
      </c>
      <c r="MF55">
        <v>-2.6833324432373047</v>
      </c>
      <c r="MG55">
        <v>-2.5771076679229736</v>
      </c>
      <c r="MH55">
        <v>-2.4708855152130127</v>
      </c>
      <c r="MI55">
        <v>-2.797896146774292</v>
      </c>
      <c r="MJ55">
        <v>-3.1249067783355713</v>
      </c>
      <c r="MK55">
        <v>-3.5742001533508301</v>
      </c>
      <c r="ML55">
        <v>-4.0234785079956055</v>
      </c>
      <c r="MM55">
        <v>-4.1270451545715332</v>
      </c>
      <c r="MN55">
        <v>-4.2306060791015625</v>
      </c>
      <c r="MO55">
        <v>-3.8069672584533691</v>
      </c>
      <c r="MP55">
        <v>-3.3833122253417969</v>
      </c>
      <c r="MQ55">
        <v>-2.8807210922241211</v>
      </c>
      <c r="MR55">
        <v>-2.3781139850616455</v>
      </c>
      <c r="MS55">
        <v>-2.0798368453979492</v>
      </c>
      <c r="MT55">
        <v>-1.7815597057342529</v>
      </c>
      <c r="MU55">
        <v>-1.6703716516494751</v>
      </c>
      <c r="MV55">
        <v>-1.5591908693313599</v>
      </c>
      <c r="MW55">
        <v>-1.5611381530761719</v>
      </c>
      <c r="MX55">
        <v>-1.5630862712860107</v>
      </c>
      <c r="MY55">
        <v>-1.6797386407852173</v>
      </c>
      <c r="MZ55">
        <v>-1.7963955402374268</v>
      </c>
      <c r="NA55">
        <v>-1.9010446071624756</v>
      </c>
      <c r="NB55">
        <v>-2.0056946277618408</v>
      </c>
      <c r="NC55">
        <v>-1.9117883443832397</v>
      </c>
      <c r="ND55">
        <v>-1.8178819417953491</v>
      </c>
      <c r="NE55">
        <v>-1.4686601161956787</v>
      </c>
      <c r="NF55">
        <v>-1.1194477081298828</v>
      </c>
      <c r="NG55">
        <v>-0.62067753076553345</v>
      </c>
      <c r="NH55">
        <v>-0.12192541360855103</v>
      </c>
      <c r="NI55">
        <v>0.40283849835395813</v>
      </c>
      <c r="NJ55">
        <v>0.92762100696563721</v>
      </c>
      <c r="NK55">
        <v>1.2536576986312866</v>
      </c>
      <c r="NL55">
        <v>1.5797020196914673</v>
      </c>
      <c r="NM55">
        <v>1.5777826309204102</v>
      </c>
      <c r="NN55">
        <v>1.575863242149353</v>
      </c>
      <c r="NO55">
        <v>1.5021229982376099</v>
      </c>
      <c r="NP55">
        <v>1.4283843040466309</v>
      </c>
      <c r="NQ55">
        <v>1.4047203063964844</v>
      </c>
      <c r="NR55">
        <v>1.3810575008392334</v>
      </c>
      <c r="NS55">
        <v>1.4215075969696045</v>
      </c>
      <c r="NT55">
        <v>1.4619600772857666</v>
      </c>
      <c r="NU55">
        <v>1.5860847234725952</v>
      </c>
    </row>
    <row r="56" spans="1:385">
      <c r="A56" t="s">
        <v>154</v>
      </c>
      <c r="B56">
        <v>-0.11969088762998581</v>
      </c>
      <c r="C56">
        <v>-0.14338269829750061</v>
      </c>
      <c r="D56">
        <v>-0.16707450151443481</v>
      </c>
      <c r="E56">
        <v>-0.19179762899875641</v>
      </c>
      <c r="F56">
        <v>-0.21652074158191681</v>
      </c>
      <c r="G56">
        <v>-0.16907985508441925</v>
      </c>
      <c r="H56">
        <v>-0.1216389462351799</v>
      </c>
      <c r="I56">
        <v>1.369364932179451E-2</v>
      </c>
      <c r="J56">
        <v>0.14902631938457489</v>
      </c>
      <c r="K56">
        <v>0.26493564248085022</v>
      </c>
      <c r="L56">
        <v>0.38084506988525391</v>
      </c>
      <c r="M56">
        <v>0.4516339898109436</v>
      </c>
      <c r="N56">
        <v>0.5224229097366333</v>
      </c>
      <c r="O56">
        <v>0.59693604707717896</v>
      </c>
      <c r="P56">
        <v>0.67144924402236938</v>
      </c>
      <c r="V56">
        <v>0.67144924402236938</v>
      </c>
      <c r="W56">
        <v>0.75948411226272583</v>
      </c>
      <c r="X56">
        <v>0.84751921892166138</v>
      </c>
      <c r="Y56">
        <v>0.93956476449966431</v>
      </c>
      <c r="Z56">
        <v>1.0316104888916016</v>
      </c>
      <c r="AA56">
        <v>1.0244772434234619</v>
      </c>
      <c r="AB56">
        <v>1.0173438787460327</v>
      </c>
      <c r="AC56">
        <v>0.81159466505050659</v>
      </c>
      <c r="AD56">
        <v>0.60584568977355957</v>
      </c>
      <c r="AE56">
        <v>0.24958007037639618</v>
      </c>
      <c r="AF56">
        <v>-0.10668474435806274</v>
      </c>
      <c r="AG56">
        <v>-0.55599766969680786</v>
      </c>
      <c r="AH56">
        <v>-1.0053117275238037</v>
      </c>
      <c r="AI56">
        <v>-1.6864149570465088</v>
      </c>
      <c r="AJ56">
        <v>-2.3675200939178467</v>
      </c>
      <c r="AK56">
        <v>-3.387641429901123</v>
      </c>
      <c r="AL56">
        <v>-4.4077630043029785</v>
      </c>
      <c r="AM56">
        <v>-5.4889364242553711</v>
      </c>
      <c r="AN56">
        <v>-6.5701069831848145</v>
      </c>
      <c r="AO56">
        <v>-7.3148961067199707</v>
      </c>
      <c r="AP56">
        <v>-8.0596828460693359</v>
      </c>
      <c r="AQ56">
        <v>-8.5391902923583984</v>
      </c>
      <c r="AR56">
        <v>-9.0186986923217773</v>
      </c>
      <c r="AS56">
        <v>-9.5148820877075195</v>
      </c>
      <c r="AT56">
        <v>-10.011062622070313</v>
      </c>
      <c r="AU56">
        <v>-10.449060440063477</v>
      </c>
      <c r="AV56">
        <v>-10.887057304382324</v>
      </c>
      <c r="AW56">
        <v>-11.069573402404785</v>
      </c>
      <c r="AX56">
        <v>-11.252087593078613</v>
      </c>
      <c r="AY56">
        <v>-10.959164619445801</v>
      </c>
      <c r="AZ56">
        <v>-10.666239738464355</v>
      </c>
      <c r="BA56">
        <v>-9.9476079940795898</v>
      </c>
      <c r="BB56">
        <v>-9.2289762496948242</v>
      </c>
      <c r="BC56">
        <v>-8.2884912490844727</v>
      </c>
      <c r="BD56">
        <v>-7.3480095863342285</v>
      </c>
      <c r="BE56">
        <v>-6.0210700035095215</v>
      </c>
      <c r="BF56">
        <v>-4.6941304206848145</v>
      </c>
      <c r="BG56">
        <v>-2.8934974670410156</v>
      </c>
      <c r="BH56">
        <v>-1.0928550958633423</v>
      </c>
      <c r="BI56">
        <v>0.83388519287109375</v>
      </c>
      <c r="BJ56">
        <v>2.7606251239776611</v>
      </c>
      <c r="BK56">
        <v>4.2757248878479004</v>
      </c>
      <c r="BL56">
        <v>5.7908244132995605</v>
      </c>
      <c r="BM56">
        <v>6.7780356407165527</v>
      </c>
      <c r="BN56">
        <v>7.7652406692504883</v>
      </c>
      <c r="BO56">
        <v>8.3569326400756836</v>
      </c>
      <c r="BP56">
        <v>8.9486265182495117</v>
      </c>
      <c r="BQ56">
        <v>9.0903472900390625</v>
      </c>
      <c r="BR56">
        <v>9.2320680618286133</v>
      </c>
      <c r="BS56">
        <v>8.9625492095947266</v>
      </c>
      <c r="BT56">
        <v>8.6930303573608398</v>
      </c>
      <c r="BU56">
        <v>8.2474708557128906</v>
      </c>
      <c r="BV56">
        <v>7.8019099235534668</v>
      </c>
      <c r="BW56">
        <v>7.4331812858581543</v>
      </c>
      <c r="BX56">
        <v>7.0644545555114746</v>
      </c>
      <c r="BY56">
        <v>6.531890869140625</v>
      </c>
      <c r="BZ56">
        <v>5.9993276596069336</v>
      </c>
      <c r="CA56">
        <v>4.9002237319946289</v>
      </c>
      <c r="CB56">
        <v>3.8011133670806885</v>
      </c>
      <c r="CC56">
        <v>2.3162660598754883</v>
      </c>
      <c r="CD56">
        <v>0.83141911029815674</v>
      </c>
      <c r="CE56">
        <v>-0.76653760671615601</v>
      </c>
      <c r="CF56">
        <v>-2.3644790649414063</v>
      </c>
      <c r="CG56">
        <v>-3.8843705654144287</v>
      </c>
      <c r="CH56">
        <v>-5.4042472839355469</v>
      </c>
      <c r="CI56">
        <v>-6.4095931053161621</v>
      </c>
      <c r="CJ56">
        <v>-7.4149355888366699</v>
      </c>
      <c r="CK56">
        <v>-7.921513557434082</v>
      </c>
      <c r="CL56">
        <v>-8.428095817565918</v>
      </c>
      <c r="CM56">
        <v>-8.6693658828735352</v>
      </c>
      <c r="CN56">
        <v>-8.910639762878418</v>
      </c>
      <c r="CO56">
        <v>-8.855463981628418</v>
      </c>
      <c r="CP56">
        <v>-8.800288200378418</v>
      </c>
      <c r="CQ56">
        <v>-8.6027612686157227</v>
      </c>
      <c r="CR56">
        <v>-8.4052343368530273</v>
      </c>
      <c r="CS56">
        <v>-8.7052621841430664</v>
      </c>
      <c r="CT56">
        <v>-9.0052947998046875</v>
      </c>
      <c r="CU56">
        <v>-9.8117570877075195</v>
      </c>
      <c r="CV56">
        <v>-10.618227958679199</v>
      </c>
      <c r="CW56">
        <v>-11.157778739929199</v>
      </c>
      <c r="CX56">
        <v>-11.697334289550781</v>
      </c>
      <c r="CY56">
        <v>-11.776001930236816</v>
      </c>
      <c r="CZ56">
        <v>-11.854668617248535</v>
      </c>
      <c r="DA56">
        <v>-11.952444076538086</v>
      </c>
      <c r="DB56">
        <v>-12.050219535827637</v>
      </c>
      <c r="DC56">
        <v>-12.01214599609375</v>
      </c>
      <c r="DD56">
        <v>-11.97407054901123</v>
      </c>
      <c r="DE56">
        <v>-11.308268547058105</v>
      </c>
      <c r="DF56">
        <v>-10.642459869384766</v>
      </c>
      <c r="DG56">
        <v>-9.6916131973266602</v>
      </c>
      <c r="DH56">
        <v>-8.740757942199707</v>
      </c>
      <c r="DI56">
        <v>-7.9675488471984863</v>
      </c>
      <c r="DJ56">
        <v>-7.1943469047546387</v>
      </c>
      <c r="DK56">
        <v>-6.5658087730407715</v>
      </c>
      <c r="DL56">
        <v>-5.9372773170471191</v>
      </c>
      <c r="DM56">
        <v>-5.1624355316162109</v>
      </c>
      <c r="DN56">
        <v>-4.3875913619995117</v>
      </c>
      <c r="DO56">
        <v>-3.0614876747131348</v>
      </c>
      <c r="DP56">
        <v>-1.7353699207305908</v>
      </c>
      <c r="DQ56">
        <v>0.23441849648952484</v>
      </c>
      <c r="DR56">
        <v>2.2042257785797119</v>
      </c>
      <c r="DS56">
        <v>4.0637388229370117</v>
      </c>
      <c r="DT56">
        <v>5.9232344627380371</v>
      </c>
      <c r="DU56">
        <v>7.2507839202880859</v>
      </c>
      <c r="DV56">
        <v>8.5783185958862305</v>
      </c>
      <c r="DW56">
        <v>9.7697896957397461</v>
      </c>
      <c r="DX56">
        <v>10.961258888244629</v>
      </c>
      <c r="DY56">
        <v>11.999940872192383</v>
      </c>
      <c r="DZ56">
        <v>13.038629531860352</v>
      </c>
      <c r="EA56">
        <v>13.321554183959961</v>
      </c>
      <c r="EB56">
        <v>13.60448169708252</v>
      </c>
      <c r="EC56">
        <v>13.042838096618652</v>
      </c>
      <c r="ED56">
        <v>12.481200218200684</v>
      </c>
      <c r="EE56">
        <v>11.775399208068848</v>
      </c>
      <c r="EF56">
        <v>11.069604873657227</v>
      </c>
      <c r="EG56">
        <v>10.420555114746094</v>
      </c>
      <c r="EH56">
        <v>9.7715053558349609</v>
      </c>
      <c r="EI56">
        <v>8.9080057144165039</v>
      </c>
      <c r="EJ56">
        <v>8.0444965362548828</v>
      </c>
      <c r="EK56">
        <v>6.8105249404907227</v>
      </c>
      <c r="EL56">
        <v>5.5765409469604492</v>
      </c>
      <c r="EM56">
        <v>3.9037845134735107</v>
      </c>
      <c r="EN56">
        <v>2.2310435771942139</v>
      </c>
      <c r="EO56">
        <v>0.54129868745803833</v>
      </c>
      <c r="EP56">
        <v>-1.1484301090240479</v>
      </c>
      <c r="EQ56">
        <v>-2.5272307395935059</v>
      </c>
      <c r="ER56">
        <v>-3.9060294628143311</v>
      </c>
      <c r="ES56">
        <v>-5.0721926689147949</v>
      </c>
      <c r="ET56">
        <v>-6.2383661270141602</v>
      </c>
      <c r="EU56">
        <v>-7.1016941070556641</v>
      </c>
      <c r="EV56">
        <v>-7.9650301933288574</v>
      </c>
      <c r="EW56">
        <v>-8.4751081466674805</v>
      </c>
      <c r="EX56">
        <v>-8.9851808547973633</v>
      </c>
      <c r="EY56">
        <v>-9.1433467864990234</v>
      </c>
      <c r="EZ56">
        <v>-9.3015108108520508</v>
      </c>
      <c r="FA56">
        <v>-9.2940349578857422</v>
      </c>
      <c r="FB56">
        <v>-9.2865571975708008</v>
      </c>
      <c r="FC56">
        <v>-9.2961540222167969</v>
      </c>
      <c r="FD56">
        <v>-9.305750846862793</v>
      </c>
      <c r="FE56">
        <v>-9.1895265579223633</v>
      </c>
      <c r="FF56">
        <v>-9.07330322265625</v>
      </c>
      <c r="FG56">
        <v>-8.788914680480957</v>
      </c>
      <c r="FH56">
        <v>-8.504521369934082</v>
      </c>
      <c r="FI56">
        <v>-7.7115592956542969</v>
      </c>
      <c r="FJ56">
        <v>-6.9185829162597656</v>
      </c>
      <c r="FK56">
        <v>-5.6365871429443359</v>
      </c>
      <c r="FL56">
        <v>-4.3545899391174316</v>
      </c>
      <c r="FM56">
        <v>-3.1096045970916748</v>
      </c>
      <c r="FN56">
        <v>-1.8646433353424072</v>
      </c>
      <c r="FO56">
        <v>-0.61954402923583984</v>
      </c>
      <c r="FP56">
        <v>0.62555533647537231</v>
      </c>
      <c r="FQ56">
        <v>1.5036736726760864</v>
      </c>
      <c r="FR56">
        <v>2.3817882537841797</v>
      </c>
      <c r="FS56">
        <v>2.7534031867980957</v>
      </c>
      <c r="FT56">
        <v>3.1250252723693848</v>
      </c>
      <c r="FU56">
        <v>3.7223348617553711</v>
      </c>
      <c r="FV56">
        <v>4.3196463584899902</v>
      </c>
      <c r="FW56">
        <v>5.1302990913391113</v>
      </c>
      <c r="FX56">
        <v>5.9409360885620117</v>
      </c>
      <c r="FY56">
        <v>6.5194559097290039</v>
      </c>
      <c r="FZ56">
        <v>7.0979728698730469</v>
      </c>
      <c r="GA56">
        <v>7.4774155616760254</v>
      </c>
      <c r="GB56">
        <v>7.8568596839904785</v>
      </c>
      <c r="GC56">
        <v>8.4022789001464844</v>
      </c>
      <c r="GD56">
        <v>8.9477081298828125</v>
      </c>
      <c r="GE56">
        <v>9.2812280654907227</v>
      </c>
      <c r="GF56">
        <v>9.6147451400756836</v>
      </c>
      <c r="GG56">
        <v>9.1797542572021484</v>
      </c>
      <c r="GH56">
        <v>8.7447719573974609</v>
      </c>
      <c r="GI56">
        <v>8.0365667343139648</v>
      </c>
      <c r="GJ56">
        <v>7.3283591270446777</v>
      </c>
      <c r="GK56">
        <v>6.6663331985473633</v>
      </c>
      <c r="GL56">
        <v>6.0043044090270996</v>
      </c>
      <c r="GM56">
        <v>5.052922248840332</v>
      </c>
      <c r="GN56">
        <v>4.1015219688415527</v>
      </c>
      <c r="GO56">
        <v>3.0564146041870117</v>
      </c>
      <c r="GP56">
        <v>2.0113077163696289</v>
      </c>
      <c r="GQ56">
        <v>1.0543782711029053</v>
      </c>
      <c r="GR56">
        <v>9.7467012703418732E-2</v>
      </c>
      <c r="GS56">
        <v>-0.82307928800582886</v>
      </c>
      <c r="GT56">
        <v>-1.7436248064041138</v>
      </c>
      <c r="GU56">
        <v>-2.5513269901275635</v>
      </c>
      <c r="GV56">
        <v>-3.3590273857116699</v>
      </c>
      <c r="GW56">
        <v>-3.9954879283905029</v>
      </c>
      <c r="GX56">
        <v>-4.631960391998291</v>
      </c>
      <c r="GY56">
        <v>-5.1867003440856934</v>
      </c>
      <c r="GZ56">
        <v>-5.7414402961730957</v>
      </c>
      <c r="HA56">
        <v>-6.3443951606750488</v>
      </c>
      <c r="HB56">
        <v>-6.9473376274108887</v>
      </c>
      <c r="HC56">
        <v>-7.2907147407531738</v>
      </c>
      <c r="HD56">
        <v>-7.6340899467468262</v>
      </c>
      <c r="HE56">
        <v>-7.7596821784973145</v>
      </c>
      <c r="HF56">
        <v>-7.8852758407592773</v>
      </c>
      <c r="HG56">
        <v>-8.1615238189697266</v>
      </c>
      <c r="HH56">
        <v>-8.4377765655517578</v>
      </c>
      <c r="HI56">
        <v>-8.3451299667358398</v>
      </c>
      <c r="HJ56">
        <v>-8.2524805068969727</v>
      </c>
      <c r="HK56">
        <v>-7.4454655647277832</v>
      </c>
      <c r="HL56">
        <v>-6.6384668350219727</v>
      </c>
      <c r="HM56">
        <v>-5.7135100364685059</v>
      </c>
      <c r="HN56">
        <v>-4.7885522842407227</v>
      </c>
      <c r="HO56">
        <v>-4.0973048210144043</v>
      </c>
      <c r="HP56">
        <v>-3.4060571193695068</v>
      </c>
      <c r="HQ56">
        <v>-2.7258520126342773</v>
      </c>
      <c r="HR56">
        <v>-2.0456337928771973</v>
      </c>
      <c r="HS56">
        <v>-1.3042526245117188</v>
      </c>
      <c r="HT56">
        <v>-0.56287211179733276</v>
      </c>
      <c r="HU56">
        <v>-0.10206896066665649</v>
      </c>
      <c r="HV56">
        <v>0.35872536897659302</v>
      </c>
      <c r="HW56">
        <v>0.77105635404586792</v>
      </c>
      <c r="HX56">
        <v>1.1833870410919189</v>
      </c>
      <c r="HY56">
        <v>1.8373347520828247</v>
      </c>
      <c r="HZ56">
        <v>2.4912827014923096</v>
      </c>
      <c r="IA56">
        <v>3.1728916168212891</v>
      </c>
      <c r="IB56">
        <v>3.8545136451721191</v>
      </c>
      <c r="IC56">
        <v>4.635657787322998</v>
      </c>
      <c r="ID56">
        <v>5.4168033599853516</v>
      </c>
      <c r="IE56">
        <v>6.2108402252197266</v>
      </c>
      <c r="IF56">
        <v>7.0048618316650391</v>
      </c>
      <c r="IG56">
        <v>7.4014959335327148</v>
      </c>
      <c r="IH56">
        <v>7.7981276512145996</v>
      </c>
      <c r="II56">
        <v>7.7604269981384277</v>
      </c>
      <c r="IJ56">
        <v>7.7227249145507813</v>
      </c>
      <c r="IK56">
        <v>7.5700054168701172</v>
      </c>
      <c r="IL56">
        <v>7.4172830581665039</v>
      </c>
      <c r="IM56">
        <v>7.1278820037841797</v>
      </c>
      <c r="IN56">
        <v>6.8384780883789063</v>
      </c>
      <c r="IO56">
        <v>6.1375761032104492</v>
      </c>
      <c r="IP56">
        <v>5.4366874694824219</v>
      </c>
      <c r="IQ56">
        <v>4.7246417999267578</v>
      </c>
      <c r="IR56">
        <v>4.0125951766967773</v>
      </c>
      <c r="IS56">
        <v>3.4855582714080811</v>
      </c>
      <c r="IT56">
        <v>2.958519458770752</v>
      </c>
      <c r="IU56">
        <v>2.2208187580108643</v>
      </c>
      <c r="IV56">
        <v>1.4831039905548096</v>
      </c>
      <c r="IW56">
        <v>0.61421078443527222</v>
      </c>
      <c r="IX56">
        <v>-0.25468242168426514</v>
      </c>
      <c r="IY56">
        <v>-1.0036846399307251</v>
      </c>
      <c r="IZ56">
        <v>-1.752672553062439</v>
      </c>
      <c r="JA56">
        <v>-2.4952571392059326</v>
      </c>
      <c r="JB56">
        <v>-3.2378418445587158</v>
      </c>
      <c r="JC56">
        <v>-4.0396418571472168</v>
      </c>
      <c r="JD56">
        <v>-4.8414406776428223</v>
      </c>
      <c r="JE56">
        <v>-5.4401721954345703</v>
      </c>
      <c r="JF56">
        <v>-6.0389156341552734</v>
      </c>
      <c r="JG56">
        <v>-6.4717302322387695</v>
      </c>
      <c r="JH56">
        <v>-6.9045438766479492</v>
      </c>
      <c r="JI56">
        <v>-7.243192195892334</v>
      </c>
      <c r="JJ56">
        <v>-7.5818338394165039</v>
      </c>
      <c r="JK56">
        <v>-7.3891797065734863</v>
      </c>
      <c r="JL56">
        <v>-7.1965222358703613</v>
      </c>
      <c r="JM56">
        <v>-6.6207261085510254</v>
      </c>
      <c r="JN56">
        <v>-6.0449309349060059</v>
      </c>
      <c r="JO56">
        <v>-5.6065959930419922</v>
      </c>
      <c r="JP56">
        <v>-5.1682529449462891</v>
      </c>
      <c r="JQ56">
        <v>-4.6852765083312988</v>
      </c>
      <c r="JR56">
        <v>-4.2022991180419922</v>
      </c>
      <c r="JS56">
        <v>-3.4987614154815674</v>
      </c>
      <c r="JT56">
        <v>-2.7952370643615723</v>
      </c>
      <c r="JU56">
        <v>-2.2158303260803223</v>
      </c>
      <c r="JV56">
        <v>-1.6364247798919678</v>
      </c>
      <c r="JW56">
        <v>-1.2859451770782471</v>
      </c>
      <c r="JX56">
        <v>-0.93546456098556519</v>
      </c>
      <c r="JY56">
        <v>-0.45473164319992065</v>
      </c>
      <c r="JZ56">
        <v>2.6010427623987198E-2</v>
      </c>
      <c r="KA56">
        <v>0.63369131088256836</v>
      </c>
      <c r="KB56">
        <v>1.2413723468780518</v>
      </c>
      <c r="KC56">
        <v>1.7946512699127197</v>
      </c>
      <c r="KD56">
        <v>2.3479197025299072</v>
      </c>
      <c r="KE56">
        <v>2.8653886318206787</v>
      </c>
      <c r="KF56">
        <v>3.3828573226928711</v>
      </c>
      <c r="KG56">
        <v>3.7481479644775391</v>
      </c>
      <c r="KH56">
        <v>4.1134376525878906</v>
      </c>
      <c r="KI56">
        <v>4.3376326560974121</v>
      </c>
      <c r="KJ56">
        <v>4.5618319511413574</v>
      </c>
      <c r="KK56">
        <v>4.9103631973266602</v>
      </c>
      <c r="KL56">
        <v>5.2588949203491211</v>
      </c>
      <c r="KM56">
        <v>5.693140983581543</v>
      </c>
      <c r="KN56">
        <v>6.1273794174194336</v>
      </c>
      <c r="KO56">
        <v>6.2713088989257813</v>
      </c>
      <c r="KP56">
        <v>6.4152364730834961</v>
      </c>
      <c r="KQ56">
        <v>6.3361682891845703</v>
      </c>
      <c r="KR56">
        <v>6.2571020126342773</v>
      </c>
      <c r="KS56">
        <v>6.4708404541015625</v>
      </c>
      <c r="KT56">
        <v>6.6845831871032715</v>
      </c>
      <c r="KU56">
        <v>6.9828658103942871</v>
      </c>
      <c r="KV56">
        <v>7.2811474800109863</v>
      </c>
      <c r="KW56">
        <v>7.1764388084411621</v>
      </c>
      <c r="KX56">
        <v>7.0717325210571289</v>
      </c>
      <c r="KY56">
        <v>6.8739471435546875</v>
      </c>
      <c r="KZ56">
        <v>6.6761617660522461</v>
      </c>
      <c r="LA56">
        <v>6.8158206939697266</v>
      </c>
      <c r="LB56">
        <v>6.9554786682128906</v>
      </c>
      <c r="LC56">
        <v>7.0307645797729492</v>
      </c>
      <c r="LD56">
        <v>7.106050968170166</v>
      </c>
      <c r="LE56">
        <v>6.5972938537597656</v>
      </c>
      <c r="LF56">
        <v>6.0885329246520996</v>
      </c>
      <c r="LG56">
        <v>5.3038358688354492</v>
      </c>
      <c r="LH56">
        <v>4.5191531181335449</v>
      </c>
      <c r="LI56">
        <v>3.6846373081207275</v>
      </c>
      <c r="LJ56">
        <v>2.8501212596893311</v>
      </c>
      <c r="LK56">
        <v>1.9298791885375977</v>
      </c>
      <c r="LL56">
        <v>1.0096026659011841</v>
      </c>
      <c r="LM56">
        <v>0.19716104865074158</v>
      </c>
      <c r="LN56">
        <v>-0.61531031131744385</v>
      </c>
      <c r="LO56">
        <v>-1.3336449861526489</v>
      </c>
      <c r="LP56">
        <v>-2.0519797801971436</v>
      </c>
      <c r="LQ56">
        <v>-2.6673238277435303</v>
      </c>
      <c r="LR56">
        <v>-3.2826423645019531</v>
      </c>
      <c r="LS56">
        <v>-3.6638991832733154</v>
      </c>
      <c r="LT56">
        <v>-4.0451393127441406</v>
      </c>
      <c r="LU56">
        <v>-4.3155999183654785</v>
      </c>
      <c r="LV56">
        <v>-4.5860700607299805</v>
      </c>
      <c r="LW56">
        <v>-4.7867169380187988</v>
      </c>
      <c r="LX56">
        <v>-4.9873676300048828</v>
      </c>
      <c r="LY56">
        <v>-4.9415888786315918</v>
      </c>
      <c r="LZ56">
        <v>-4.895810604095459</v>
      </c>
      <c r="MA56">
        <v>-4.5447845458984375</v>
      </c>
      <c r="MB56">
        <v>-4.1937675476074219</v>
      </c>
      <c r="MC56">
        <v>-3.5848159790039063</v>
      </c>
      <c r="MD56">
        <v>-2.9758853912353516</v>
      </c>
      <c r="ME56">
        <v>-2.1522140502929688</v>
      </c>
      <c r="MF56">
        <v>-1.3285098075866699</v>
      </c>
      <c r="MG56">
        <v>-0.34323793649673462</v>
      </c>
      <c r="MH56">
        <v>0.64207166433334351</v>
      </c>
      <c r="MI56">
        <v>1.6384586095809937</v>
      </c>
      <c r="MJ56">
        <v>2.634845495223999</v>
      </c>
      <c r="MK56">
        <v>3.5156183242797852</v>
      </c>
      <c r="ML56">
        <v>4.3963556289672852</v>
      </c>
      <c r="MM56">
        <v>5.1206207275390625</v>
      </c>
      <c r="MN56">
        <v>5.8448572158813477</v>
      </c>
      <c r="MO56">
        <v>6.4674806594848633</v>
      </c>
      <c r="MP56">
        <v>7.0901274681091309</v>
      </c>
      <c r="MQ56">
        <v>7.639671802520752</v>
      </c>
      <c r="MR56">
        <v>8.1892337799072266</v>
      </c>
      <c r="MS56">
        <v>8.5043840408325195</v>
      </c>
      <c r="MT56">
        <v>8.8195343017578125</v>
      </c>
      <c r="MU56">
        <v>8.6614875793457031</v>
      </c>
      <c r="MV56">
        <v>8.5034399032592773</v>
      </c>
      <c r="MW56">
        <v>7.9182672500610352</v>
      </c>
      <c r="MX56">
        <v>7.3331151008605957</v>
      </c>
      <c r="MY56">
        <v>6.7046189308166504</v>
      </c>
      <c r="MZ56">
        <v>6.0760993957519531</v>
      </c>
      <c r="NA56">
        <v>5.5671772956848145</v>
      </c>
      <c r="NB56">
        <v>5.0582351684570313</v>
      </c>
      <c r="NC56">
        <v>4.510467529296875</v>
      </c>
      <c r="ND56">
        <v>3.9626994132995605</v>
      </c>
      <c r="NE56">
        <v>3.4198951721191406</v>
      </c>
      <c r="NF56">
        <v>2.8771116733551025</v>
      </c>
      <c r="NG56">
        <v>2.4665770530700684</v>
      </c>
      <c r="NH56">
        <v>2.0560588836669922</v>
      </c>
      <c r="NI56">
        <v>1.7306814193725586</v>
      </c>
      <c r="NJ56">
        <v>1.4052913188934326</v>
      </c>
      <c r="NK56">
        <v>1.0928049087524414</v>
      </c>
      <c r="NL56">
        <v>0.78030616044998169</v>
      </c>
      <c r="NM56">
        <v>0.45441281795501709</v>
      </c>
      <c r="NN56">
        <v>0.12851950526237488</v>
      </c>
      <c r="NO56">
        <v>-0.13854329288005829</v>
      </c>
      <c r="NP56">
        <v>-0.40559494495391846</v>
      </c>
      <c r="NQ56">
        <v>-0.54333806037902832</v>
      </c>
      <c r="NR56">
        <v>-0.68107485771179199</v>
      </c>
      <c r="NS56">
        <v>-0.64973461627960205</v>
      </c>
      <c r="NT56">
        <v>-0.6183922290802002</v>
      </c>
      <c r="NU56">
        <v>-0.4619428813457489</v>
      </c>
    </row>
    <row r="57" spans="1:385">
      <c r="A57" t="s">
        <v>155</v>
      </c>
      <c r="B57">
        <v>-0.23955366015434265</v>
      </c>
      <c r="C57">
        <v>-0.2710663378238678</v>
      </c>
      <c r="D57">
        <v>-0.30257901549339294</v>
      </c>
      <c r="E57">
        <v>-0.34282931685447693</v>
      </c>
      <c r="F57">
        <v>-0.38307958841323853</v>
      </c>
      <c r="G57">
        <v>-0.43917214870452881</v>
      </c>
      <c r="H57">
        <v>-0.49526470899581909</v>
      </c>
      <c r="I57">
        <v>-0.54912275075912476</v>
      </c>
      <c r="J57">
        <v>-0.60298079252243042</v>
      </c>
      <c r="K57">
        <v>-0.62143003940582275</v>
      </c>
      <c r="L57">
        <v>-0.63987928628921509</v>
      </c>
      <c r="M57">
        <v>-0.64738500118255615</v>
      </c>
      <c r="N57">
        <v>-0.65489077568054199</v>
      </c>
      <c r="O57">
        <v>-0.65956038236618042</v>
      </c>
      <c r="P57">
        <v>-0.66422998905181885</v>
      </c>
      <c r="V57">
        <v>-0.66422998905181885</v>
      </c>
      <c r="W57">
        <v>-0.62970930337905884</v>
      </c>
      <c r="X57">
        <v>-0.59518855810165405</v>
      </c>
      <c r="Y57">
        <v>-0.5587770938873291</v>
      </c>
      <c r="Z57">
        <v>-0.52236562967300415</v>
      </c>
      <c r="AA57">
        <v>-0.50047862529754639</v>
      </c>
      <c r="AB57">
        <v>-0.4785916805267334</v>
      </c>
      <c r="AC57">
        <v>-0.43014803528785706</v>
      </c>
      <c r="AD57">
        <v>-0.38170450925827026</v>
      </c>
      <c r="AE57">
        <v>-0.31753316521644592</v>
      </c>
      <c r="AF57">
        <v>-0.25336194038391113</v>
      </c>
      <c r="AG57">
        <v>-0.19431872665882111</v>
      </c>
      <c r="AH57">
        <v>-0.13527533411979675</v>
      </c>
      <c r="AI57">
        <v>-8.8378764688968658E-2</v>
      </c>
      <c r="AJ57">
        <v>-4.1482117027044296E-2</v>
      </c>
      <c r="AK57">
        <v>-1.9709749147295952E-2</v>
      </c>
      <c r="AL57">
        <v>2.0626203622668982E-3</v>
      </c>
      <c r="AM57">
        <v>-7.2765704244375229E-3</v>
      </c>
      <c r="AN57">
        <v>-1.6615776345133781E-2</v>
      </c>
      <c r="AO57">
        <v>-4.0680032223463058E-2</v>
      </c>
      <c r="AP57">
        <v>-6.4744219183921814E-2</v>
      </c>
      <c r="AQ57">
        <v>-0.10811710357666016</v>
      </c>
      <c r="AR57">
        <v>-0.1514899730682373</v>
      </c>
      <c r="AS57">
        <v>-0.26473537087440491</v>
      </c>
      <c r="AT57">
        <v>-0.37798044085502625</v>
      </c>
      <c r="AU57">
        <v>-0.54932332038879395</v>
      </c>
      <c r="AV57">
        <v>-0.72066611051559448</v>
      </c>
      <c r="AW57">
        <v>-0.86095476150512695</v>
      </c>
      <c r="AX57">
        <v>-1.0012438297271729</v>
      </c>
      <c r="AY57">
        <v>-1.0814293622970581</v>
      </c>
      <c r="AZ57">
        <v>-1.1616146564483643</v>
      </c>
      <c r="BA57">
        <v>-1.2529726028442383</v>
      </c>
      <c r="BB57">
        <v>-1.3443306684494019</v>
      </c>
      <c r="BC57">
        <v>-1.5336364507675171</v>
      </c>
      <c r="BD57">
        <v>-1.7229417562484741</v>
      </c>
      <c r="BE57">
        <v>-1.9870463609695435</v>
      </c>
      <c r="BF57">
        <v>-2.2511510848999023</v>
      </c>
      <c r="BG57">
        <v>-2.39255690574646</v>
      </c>
      <c r="BH57">
        <v>-2.5339624881744385</v>
      </c>
      <c r="BI57">
        <v>-2.2912578582763672</v>
      </c>
      <c r="BJ57">
        <v>-2.0485532283782959</v>
      </c>
      <c r="BK57">
        <v>-1.4260925054550171</v>
      </c>
      <c r="BL57">
        <v>-0.80363184213638306</v>
      </c>
      <c r="BM57">
        <v>-6.3425086438655853E-2</v>
      </c>
      <c r="BN57">
        <v>0.67677843570709229</v>
      </c>
      <c r="BO57">
        <v>1.4252611398696899</v>
      </c>
      <c r="BP57">
        <v>2.173743724822998</v>
      </c>
      <c r="BQ57">
        <v>2.9306490421295166</v>
      </c>
      <c r="BR57">
        <v>3.6875576972961426</v>
      </c>
      <c r="BS57">
        <v>4.3070387840270996</v>
      </c>
      <c r="BT57">
        <v>4.9265203475952148</v>
      </c>
      <c r="BU57">
        <v>5.318537712097168</v>
      </c>
      <c r="BV57">
        <v>5.7105550765991211</v>
      </c>
      <c r="BW57">
        <v>6.0526123046875</v>
      </c>
      <c r="BX57">
        <v>6.3946676254272461</v>
      </c>
      <c r="BY57">
        <v>6.8152756690979004</v>
      </c>
      <c r="BZ57">
        <v>7.2358827590942383</v>
      </c>
      <c r="CA57">
        <v>7.6930751800537109</v>
      </c>
      <c r="CB57">
        <v>8.1502695083618164</v>
      </c>
      <c r="CC57">
        <v>8.7170095443725586</v>
      </c>
      <c r="CD57">
        <v>9.2837495803833008</v>
      </c>
      <c r="CE57">
        <v>9.7405128479003906</v>
      </c>
      <c r="CF57">
        <v>10.197329521179199</v>
      </c>
      <c r="CG57">
        <v>9.7215461730957031</v>
      </c>
      <c r="CH57">
        <v>9.2457637786865234</v>
      </c>
      <c r="CI57">
        <v>7.7406020164489746</v>
      </c>
      <c r="CJ57">
        <v>6.2354364395141602</v>
      </c>
      <c r="CK57">
        <v>4.571347713470459</v>
      </c>
      <c r="CL57">
        <v>2.9072425365447998</v>
      </c>
      <c r="CM57">
        <v>1.4324288368225098</v>
      </c>
      <c r="CN57">
        <v>-4.2398877441883087E-2</v>
      </c>
      <c r="CO57">
        <v>-1.3835833072662354</v>
      </c>
      <c r="CP57">
        <v>-2.7247550487518311</v>
      </c>
      <c r="CQ57">
        <v>-3.7899460792541504</v>
      </c>
      <c r="CR57">
        <v>-4.855125904083252</v>
      </c>
      <c r="CS57">
        <v>-5.6762070655822754</v>
      </c>
      <c r="CT57">
        <v>-6.4972867965698242</v>
      </c>
      <c r="CU57">
        <v>-7.1859779357910156</v>
      </c>
      <c r="CV57">
        <v>-7.8746762275695801</v>
      </c>
      <c r="CW57">
        <v>-8.5030345916748047</v>
      </c>
      <c r="CX57">
        <v>-9.1313991546630859</v>
      </c>
      <c r="CY57">
        <v>-9.7096891403198242</v>
      </c>
      <c r="CZ57">
        <v>-10.287972450256348</v>
      </c>
      <c r="DA57">
        <v>-10.872964859008789</v>
      </c>
      <c r="DB57">
        <v>-11.457950592041016</v>
      </c>
      <c r="DC57">
        <v>-11.585350036621094</v>
      </c>
      <c r="DD57">
        <v>-11.71274471282959</v>
      </c>
      <c r="DE57">
        <v>-10.889752388000488</v>
      </c>
      <c r="DF57">
        <v>-10.066751480102539</v>
      </c>
      <c r="DG57">
        <v>-8.7611885070800781</v>
      </c>
      <c r="DH57">
        <v>-7.4556136131286621</v>
      </c>
      <c r="DI57">
        <v>-6.1908903121948242</v>
      </c>
      <c r="DJ57">
        <v>-4.9261798858642578</v>
      </c>
      <c r="DK57">
        <v>-3.7587153911590576</v>
      </c>
      <c r="DL57">
        <v>-2.5912632942199707</v>
      </c>
      <c r="DM57">
        <v>-1.4813824892044067</v>
      </c>
      <c r="DN57">
        <v>-0.37150251865386963</v>
      </c>
      <c r="DO57">
        <v>0.56058019399642944</v>
      </c>
      <c r="DP57">
        <v>1.4926713705062866</v>
      </c>
      <c r="DQ57">
        <v>2.2303500175476074</v>
      </c>
      <c r="DR57">
        <v>2.9680356979370117</v>
      </c>
      <c r="DS57">
        <v>3.5681543350219727</v>
      </c>
      <c r="DT57">
        <v>4.168266773223877</v>
      </c>
      <c r="DU57">
        <v>4.6493816375732422</v>
      </c>
      <c r="DV57">
        <v>5.1304917335510254</v>
      </c>
      <c r="DW57">
        <v>5.6244115829467773</v>
      </c>
      <c r="DX57">
        <v>6.1183314323425293</v>
      </c>
      <c r="DY57">
        <v>6.5601654052734375</v>
      </c>
      <c r="DZ57">
        <v>7.0020031929016113</v>
      </c>
      <c r="EA57">
        <v>7.1231255531311035</v>
      </c>
      <c r="EB57">
        <v>7.2442488670349121</v>
      </c>
      <c r="EC57">
        <v>6.9818620681762695</v>
      </c>
      <c r="ED57">
        <v>6.719477653503418</v>
      </c>
      <c r="EE57">
        <v>6.3175463676452637</v>
      </c>
      <c r="EF57">
        <v>5.915618896484375</v>
      </c>
      <c r="EG57">
        <v>5.458282470703125</v>
      </c>
      <c r="EH57">
        <v>5.0009455680847168</v>
      </c>
      <c r="EI57">
        <v>4.355168342590332</v>
      </c>
      <c r="EJ57">
        <v>3.7093844413757324</v>
      </c>
      <c r="EK57">
        <v>2.9934492111206055</v>
      </c>
      <c r="EL57">
        <v>2.2775070667266846</v>
      </c>
      <c r="EM57">
        <v>1.6104671955108643</v>
      </c>
      <c r="EN57">
        <v>0.94343352317810059</v>
      </c>
      <c r="EO57">
        <v>0.28874087333679199</v>
      </c>
      <c r="EP57">
        <v>-0.36594563722610474</v>
      </c>
      <c r="EQ57">
        <v>-1.0126456022262573</v>
      </c>
      <c r="ER57">
        <v>-1.659345269203186</v>
      </c>
      <c r="ES57">
        <v>-2.2853841781616211</v>
      </c>
      <c r="ET57">
        <v>-2.911428689956665</v>
      </c>
      <c r="EU57">
        <v>-3.486560583114624</v>
      </c>
      <c r="EV57">
        <v>-4.0616979598999023</v>
      </c>
      <c r="EW57">
        <v>-4.5856695175170898</v>
      </c>
      <c r="EX57">
        <v>-5.1096363067626953</v>
      </c>
      <c r="EY57">
        <v>-5.5384683609008789</v>
      </c>
      <c r="EZ57">
        <v>-5.9672966003417969</v>
      </c>
      <c r="FA57">
        <v>-6.354130744934082</v>
      </c>
      <c r="FB57">
        <v>-6.740964412689209</v>
      </c>
      <c r="FC57">
        <v>-7.0757131576538086</v>
      </c>
      <c r="FD57">
        <v>-7.4104642868041992</v>
      </c>
      <c r="FE57">
        <v>-7.4809379577636719</v>
      </c>
      <c r="FF57">
        <v>-7.5514121055603027</v>
      </c>
      <c r="FG57">
        <v>-7.3739380836486816</v>
      </c>
      <c r="FH57">
        <v>-7.1964616775512695</v>
      </c>
      <c r="FI57">
        <v>-6.7028942108154297</v>
      </c>
      <c r="FJ57">
        <v>-6.2093172073364258</v>
      </c>
      <c r="FK57">
        <v>-5.3469853401184082</v>
      </c>
      <c r="FL57">
        <v>-4.484652042388916</v>
      </c>
      <c r="FM57">
        <v>-3.5810937881469727</v>
      </c>
      <c r="FN57">
        <v>-2.6775534152984619</v>
      </c>
      <c r="FO57">
        <v>-1.8177978992462158</v>
      </c>
      <c r="FP57">
        <v>-0.95804280042648315</v>
      </c>
      <c r="FQ57">
        <v>-0.18649500608444214</v>
      </c>
      <c r="FR57">
        <v>0.58505159616470337</v>
      </c>
      <c r="FS57">
        <v>1.2004851102828979</v>
      </c>
      <c r="FT57">
        <v>1.8159300088882446</v>
      </c>
      <c r="FU57">
        <v>2.5115604400634766</v>
      </c>
      <c r="FV57">
        <v>3.2071914672851563</v>
      </c>
      <c r="FW57">
        <v>4.0483827590942383</v>
      </c>
      <c r="FX57">
        <v>4.8895587921142578</v>
      </c>
      <c r="FY57">
        <v>5.5406718254089355</v>
      </c>
      <c r="FZ57">
        <v>6.1917824745178223</v>
      </c>
      <c r="GA57">
        <v>6.5259332656860352</v>
      </c>
      <c r="GB57">
        <v>6.860084056854248</v>
      </c>
      <c r="GC57">
        <v>7.2283468246459961</v>
      </c>
      <c r="GD57">
        <v>7.5966167449951172</v>
      </c>
      <c r="GE57">
        <v>7.8291530609130859</v>
      </c>
      <c r="GF57">
        <v>8.0616865158081055</v>
      </c>
      <c r="GG57">
        <v>7.7235832214355469</v>
      </c>
      <c r="GH57">
        <v>7.3854861259460449</v>
      </c>
      <c r="GI57">
        <v>6.7669205665588379</v>
      </c>
      <c r="GJ57">
        <v>6.1483526229858398</v>
      </c>
      <c r="GK57">
        <v>5.5462007522583008</v>
      </c>
      <c r="GL57">
        <v>4.9440474510192871</v>
      </c>
      <c r="GM57">
        <v>4.196291446685791</v>
      </c>
      <c r="GN57">
        <v>3.4485211372375488</v>
      </c>
      <c r="GO57">
        <v>2.6084189414978027</v>
      </c>
      <c r="GP57">
        <v>1.7683169841766357</v>
      </c>
      <c r="GQ57">
        <v>1.0081133842468262</v>
      </c>
      <c r="GR57">
        <v>0.24792434275150299</v>
      </c>
      <c r="GS57">
        <v>-0.49961656332015991</v>
      </c>
      <c r="GT57">
        <v>-1.247157096862793</v>
      </c>
      <c r="GU57">
        <v>-1.9413269758224487</v>
      </c>
      <c r="GV57">
        <v>-2.6354951858520508</v>
      </c>
      <c r="GW57">
        <v>-3.1367683410644531</v>
      </c>
      <c r="GX57">
        <v>-3.6380507946014404</v>
      </c>
      <c r="GY57">
        <v>-4.1605043411254883</v>
      </c>
      <c r="GZ57">
        <v>-4.6829586029052734</v>
      </c>
      <c r="HA57">
        <v>-5.3520040512084961</v>
      </c>
      <c r="HB57">
        <v>-6.0210361480712891</v>
      </c>
      <c r="HC57">
        <v>-6.4583783149719238</v>
      </c>
      <c r="HD57">
        <v>-6.895719051361084</v>
      </c>
      <c r="HE57">
        <v>-7.0128316879272461</v>
      </c>
      <c r="HF57">
        <v>-7.1299448013305664</v>
      </c>
      <c r="HG57">
        <v>-7.2235074043273926</v>
      </c>
      <c r="HH57">
        <v>-7.3170723915100098</v>
      </c>
      <c r="HI57">
        <v>-7.1790180206298828</v>
      </c>
      <c r="HJ57">
        <v>-7.040961742401123</v>
      </c>
      <c r="HK57">
        <v>-6.4134268760681152</v>
      </c>
      <c r="HL57">
        <v>-5.7859044075012207</v>
      </c>
      <c r="HM57">
        <v>-5.0218348503112793</v>
      </c>
      <c r="HN57">
        <v>-4.2577638626098633</v>
      </c>
      <c r="HO57">
        <v>-3.6292555332183838</v>
      </c>
      <c r="HP57">
        <v>-3.0008046627044678</v>
      </c>
      <c r="HQ57">
        <v>-2.3855433464050293</v>
      </c>
      <c r="HR57">
        <v>-1.7702701091766357</v>
      </c>
      <c r="HS57">
        <v>-1.1039751768112183</v>
      </c>
      <c r="HT57">
        <v>-0.43768024444580078</v>
      </c>
      <c r="HU57">
        <v>0.18991154432296753</v>
      </c>
      <c r="HV57">
        <v>0.81749129295349121</v>
      </c>
      <c r="HW57">
        <v>1.4861925840377808</v>
      </c>
      <c r="HX57">
        <v>2.1548943519592285</v>
      </c>
      <c r="HY57">
        <v>2.8604371547698975</v>
      </c>
      <c r="HZ57">
        <v>3.5659785270690918</v>
      </c>
      <c r="IA57">
        <v>4.1004543304443359</v>
      </c>
      <c r="IB57">
        <v>4.6349401473999023</v>
      </c>
      <c r="IC57">
        <v>5.1620922088623047</v>
      </c>
      <c r="ID57">
        <v>5.689244270324707</v>
      </c>
      <c r="IE57">
        <v>6.2337565422058105</v>
      </c>
      <c r="IF57">
        <v>6.7782588005065918</v>
      </c>
      <c r="IG57">
        <v>6.9137091636657715</v>
      </c>
      <c r="IH57">
        <v>7.0491576194763184</v>
      </c>
      <c r="II57">
        <v>6.8311171531677246</v>
      </c>
      <c r="IJ57">
        <v>6.6130208969116211</v>
      </c>
      <c r="IK57">
        <v>6.4810705184936523</v>
      </c>
      <c r="IL57">
        <v>6.3491177558898926</v>
      </c>
      <c r="IM57">
        <v>6.1810975074768066</v>
      </c>
      <c r="IN57">
        <v>6.0130753517150879</v>
      </c>
      <c r="IO57">
        <v>5.4104642868041992</v>
      </c>
      <c r="IP57">
        <v>4.8078656196594238</v>
      </c>
      <c r="IQ57">
        <v>3.9895942211151123</v>
      </c>
      <c r="IR57">
        <v>3.1713213920593262</v>
      </c>
      <c r="IS57">
        <v>2.4577000141143799</v>
      </c>
      <c r="IT57">
        <v>1.7440782785415649</v>
      </c>
      <c r="IU57">
        <v>0.99102222919464111</v>
      </c>
      <c r="IV57">
        <v>0.23795205354690552</v>
      </c>
      <c r="IW57">
        <v>-0.51485985517501831</v>
      </c>
      <c r="IX57">
        <v>-1.2676714658737183</v>
      </c>
      <c r="IY57">
        <v>-1.9388085603713989</v>
      </c>
      <c r="IZ57">
        <v>-2.6099326610565186</v>
      </c>
      <c r="JA57">
        <v>-3.4150264263153076</v>
      </c>
      <c r="JB57">
        <v>-4.2201213836669922</v>
      </c>
      <c r="JC57">
        <v>-4.9723596572875977</v>
      </c>
      <c r="JD57">
        <v>-5.7245969772338867</v>
      </c>
      <c r="JE57">
        <v>-6.1949024200439453</v>
      </c>
      <c r="JF57">
        <v>-6.6652164459228516</v>
      </c>
      <c r="JG57">
        <v>-7.2019357681274414</v>
      </c>
      <c r="JH57">
        <v>-7.7386565208435059</v>
      </c>
      <c r="JI57">
        <v>-8.318263053894043</v>
      </c>
      <c r="JJ57">
        <v>-8.8978586196899414</v>
      </c>
      <c r="JK57">
        <v>-8.8326892852783203</v>
      </c>
      <c r="JL57">
        <v>-8.7675151824951172</v>
      </c>
      <c r="JM57">
        <v>-8.1129941940307617</v>
      </c>
      <c r="JN57">
        <v>-7.4584736824035645</v>
      </c>
      <c r="JO57">
        <v>-6.8909106254577637</v>
      </c>
      <c r="JP57">
        <v>-6.323336124420166</v>
      </c>
      <c r="JQ57">
        <v>-5.7597441673278809</v>
      </c>
      <c r="JR57">
        <v>-5.1961512565612793</v>
      </c>
      <c r="JS57">
        <v>-4.3828916549682617</v>
      </c>
      <c r="JT57">
        <v>-3.5696477890014648</v>
      </c>
      <c r="JU57">
        <v>-2.8163480758666992</v>
      </c>
      <c r="JV57">
        <v>-2.0630490779876709</v>
      </c>
      <c r="JW57">
        <v>-1.4181826114654541</v>
      </c>
      <c r="JX57">
        <v>-0.77331531047821045</v>
      </c>
      <c r="JY57">
        <v>-1.1264475993812084E-2</v>
      </c>
      <c r="JZ57">
        <v>0.75080102682113647</v>
      </c>
      <c r="KA57">
        <v>1.5035271644592285</v>
      </c>
      <c r="KB57">
        <v>2.2562532424926758</v>
      </c>
      <c r="KC57">
        <v>3.0181183815002441</v>
      </c>
      <c r="KD57">
        <v>3.7799685001373291</v>
      </c>
      <c r="KE57">
        <v>4.6879372596740723</v>
      </c>
      <c r="KF57">
        <v>5.5959072113037109</v>
      </c>
      <c r="KG57">
        <v>6.2662415504455566</v>
      </c>
      <c r="KH57">
        <v>6.9365720748901367</v>
      </c>
      <c r="KI57">
        <v>7.0994048118591309</v>
      </c>
      <c r="KJ57">
        <v>7.262239933013916</v>
      </c>
      <c r="KK57">
        <v>7.3494439125061035</v>
      </c>
      <c r="KL57">
        <v>7.4366483688354492</v>
      </c>
      <c r="KM57">
        <v>7.4659271240234375</v>
      </c>
      <c r="KN57">
        <v>7.4952044486999512</v>
      </c>
      <c r="KO57">
        <v>7.1004953384399414</v>
      </c>
      <c r="KP57">
        <v>6.7057833671569824</v>
      </c>
      <c r="KQ57">
        <v>6.2149858474731445</v>
      </c>
      <c r="KR57">
        <v>5.7241907119750977</v>
      </c>
      <c r="KS57">
        <v>5.5463476181030273</v>
      </c>
      <c r="KT57">
        <v>5.3685011863708496</v>
      </c>
      <c r="KU57">
        <v>5.2215080261230469</v>
      </c>
      <c r="KV57">
        <v>5.0745143890380859</v>
      </c>
      <c r="KW57">
        <v>4.660435676574707</v>
      </c>
      <c r="KX57">
        <v>4.2463655471801758</v>
      </c>
      <c r="KY57">
        <v>3.7695486545562744</v>
      </c>
      <c r="KZ57">
        <v>3.2927310466766357</v>
      </c>
      <c r="LA57">
        <v>2.8455359935760498</v>
      </c>
      <c r="LB57">
        <v>2.3983397483825684</v>
      </c>
      <c r="LC57">
        <v>1.806483268737793</v>
      </c>
      <c r="LD57">
        <v>1.2146153450012207</v>
      </c>
      <c r="LE57">
        <v>0.60123324394226074</v>
      </c>
      <c r="LF57">
        <v>-1.2148407287895679E-2</v>
      </c>
      <c r="LG57">
        <v>-0.48787721991539001</v>
      </c>
      <c r="LH57">
        <v>-0.96359699964523315</v>
      </c>
      <c r="LI57">
        <v>-1.1498397588729858</v>
      </c>
      <c r="LJ57">
        <v>-1.3360806703567505</v>
      </c>
      <c r="LK57">
        <v>-1.210088849067688</v>
      </c>
      <c r="LL57">
        <v>-1.0840928554534912</v>
      </c>
      <c r="LM57">
        <v>-1.0064582824707031</v>
      </c>
      <c r="LN57">
        <v>-0.92882335186004639</v>
      </c>
      <c r="LO57">
        <v>-1.0305218696594238</v>
      </c>
      <c r="LP57">
        <v>-1.1322202682495117</v>
      </c>
      <c r="LQ57">
        <v>-1.3062591552734375</v>
      </c>
      <c r="LR57">
        <v>-1.4802924394607544</v>
      </c>
      <c r="LS57">
        <v>-1.6111021041870117</v>
      </c>
      <c r="LT57">
        <v>-1.7419062852859497</v>
      </c>
      <c r="LU57">
        <v>-1.8096861839294434</v>
      </c>
      <c r="LV57">
        <v>-1.8774683475494385</v>
      </c>
      <c r="LW57">
        <v>-1.9002717733383179</v>
      </c>
      <c r="LX57">
        <v>-1.9230746030807495</v>
      </c>
      <c r="LY57">
        <v>-1.8507683277130127</v>
      </c>
      <c r="LZ57">
        <v>-1.7784621715545654</v>
      </c>
      <c r="MA57">
        <v>-1.6451327800750732</v>
      </c>
      <c r="MB57">
        <v>-1.5118074417114258</v>
      </c>
      <c r="MC57">
        <v>-1.3873580694198608</v>
      </c>
      <c r="MD57">
        <v>-1.2629135847091675</v>
      </c>
      <c r="ME57">
        <v>-1.2038998603820801</v>
      </c>
      <c r="MF57">
        <v>-1.1448849439620972</v>
      </c>
      <c r="MG57">
        <v>-1.2340644598007202</v>
      </c>
      <c r="MH57">
        <v>-1.3232482671737671</v>
      </c>
      <c r="MI57">
        <v>-1.471355676651001</v>
      </c>
      <c r="MJ57">
        <v>-1.6194628477096558</v>
      </c>
      <c r="MK57">
        <v>-1.6637551784515381</v>
      </c>
      <c r="ML57">
        <v>-1.708044171333313</v>
      </c>
      <c r="MM57">
        <v>-1.5755460262298584</v>
      </c>
      <c r="MN57">
        <v>-1.4430515766143799</v>
      </c>
      <c r="MO57">
        <v>-1.1799819469451904</v>
      </c>
      <c r="MP57">
        <v>-0.91690272092819214</v>
      </c>
      <c r="MQ57">
        <v>-0.69259315729141235</v>
      </c>
      <c r="MR57">
        <v>-0.46827656030654907</v>
      </c>
      <c r="MS57">
        <v>-0.34801456332206726</v>
      </c>
      <c r="MT57">
        <v>-0.22775261104106903</v>
      </c>
      <c r="MU57">
        <v>-0.16122981905937195</v>
      </c>
      <c r="MV57">
        <v>-9.4710402190685272E-2</v>
      </c>
      <c r="MW57">
        <v>-2.8360387310385704E-2</v>
      </c>
      <c r="MX57">
        <v>3.7987057119607925E-2</v>
      </c>
      <c r="MY57">
        <v>0.10888954252004623</v>
      </c>
      <c r="MZ57">
        <v>0.17979483306407928</v>
      </c>
      <c r="NA57">
        <v>0.26863056421279907</v>
      </c>
      <c r="NB57">
        <v>0.35747021436691284</v>
      </c>
      <c r="NC57">
        <v>0.48056831955909729</v>
      </c>
      <c r="ND57">
        <v>0.60366642475128174</v>
      </c>
      <c r="NE57">
        <v>0.73645228147506714</v>
      </c>
      <c r="NF57">
        <v>0.86923325061798096</v>
      </c>
      <c r="NG57">
        <v>0.9634585976600647</v>
      </c>
      <c r="NH57">
        <v>1.0576801300048828</v>
      </c>
      <c r="NI57">
        <v>1.1328510046005249</v>
      </c>
      <c r="NJ57">
        <v>1.208024263381958</v>
      </c>
      <c r="NK57">
        <v>1.2275905609130859</v>
      </c>
      <c r="NL57">
        <v>1.2471561431884766</v>
      </c>
      <c r="NM57">
        <v>1.1776001453399658</v>
      </c>
      <c r="NN57">
        <v>1.1080441474914551</v>
      </c>
      <c r="NO57">
        <v>1.0410923957824707</v>
      </c>
      <c r="NP57">
        <v>0.974143385887146</v>
      </c>
      <c r="NQ57">
        <v>0.93495196104049683</v>
      </c>
      <c r="NR57">
        <v>0.89576226472854614</v>
      </c>
      <c r="NS57">
        <v>0.87530797719955444</v>
      </c>
      <c r="NT57">
        <v>0.85485297441482544</v>
      </c>
      <c r="NU57">
        <v>0.84784078598022461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OA57"/>
  <sheetViews>
    <sheetView workbookViewId="0"/>
  </sheetViews>
  <sheetFormatPr defaultRowHeight="15"/>
  <sheetData>
    <row r="1" spans="1:391">
      <c r="A1" t="s">
        <v>195</v>
      </c>
    </row>
    <row r="2" spans="1:391">
      <c r="A2" t="s">
        <v>1</v>
      </c>
      <c r="B2">
        <v>0</v>
      </c>
      <c r="C2">
        <v>5.000000074505806E-2</v>
      </c>
      <c r="D2">
        <v>0.10000000149011612</v>
      </c>
      <c r="E2">
        <v>0.15000000596046448</v>
      </c>
      <c r="F2">
        <v>0.20000000298023224</v>
      </c>
      <c r="G2">
        <v>0.25</v>
      </c>
      <c r="H2">
        <v>0.30000001192092896</v>
      </c>
      <c r="I2">
        <v>0.34999999403953552</v>
      </c>
      <c r="J2">
        <v>0.40000000596046448</v>
      </c>
      <c r="K2">
        <v>0.44999998807907104</v>
      </c>
      <c r="L2">
        <v>0.5</v>
      </c>
      <c r="M2">
        <v>0.55000001192092896</v>
      </c>
      <c r="N2">
        <v>0.60000002384185791</v>
      </c>
      <c r="O2">
        <v>0.64999997615814209</v>
      </c>
      <c r="P2">
        <v>0.69999998807907104</v>
      </c>
      <c r="Q2">
        <v>0.75</v>
      </c>
      <c r="R2">
        <v>0.80000001192092896</v>
      </c>
      <c r="S2">
        <v>0.85000002384185791</v>
      </c>
      <c r="T2">
        <v>0.89999997615814209</v>
      </c>
      <c r="U2">
        <v>0.94999998807907104</v>
      </c>
      <c r="V2">
        <v>1</v>
      </c>
      <c r="W2">
        <v>1.0499999523162842</v>
      </c>
      <c r="X2">
        <v>1.1000000238418579</v>
      </c>
      <c r="Y2">
        <v>1.1499999761581421</v>
      </c>
      <c r="Z2">
        <v>1.2000000476837158</v>
      </c>
      <c r="AA2">
        <v>1.25</v>
      </c>
      <c r="AB2">
        <v>1.2999999523162842</v>
      </c>
      <c r="AC2">
        <v>1.3500000238418579</v>
      </c>
      <c r="AD2">
        <v>1.3999999761581421</v>
      </c>
      <c r="AE2">
        <v>1.4500000476837158</v>
      </c>
      <c r="AF2">
        <v>1.5</v>
      </c>
      <c r="AG2">
        <v>1.5499999523162842</v>
      </c>
      <c r="AH2">
        <v>1.6000000238418579</v>
      </c>
      <c r="AI2">
        <v>1.6499999761581421</v>
      </c>
      <c r="AJ2">
        <v>1.7000000476837158</v>
      </c>
      <c r="AK2">
        <v>1.75</v>
      </c>
      <c r="AL2">
        <v>1.7999999523162842</v>
      </c>
      <c r="AM2">
        <v>1.8500000238418579</v>
      </c>
      <c r="AN2">
        <v>1.8999999761581421</v>
      </c>
      <c r="AO2">
        <v>1.9500000476837158</v>
      </c>
      <c r="AP2">
        <v>2</v>
      </c>
      <c r="AQ2">
        <v>2.0499999523162842</v>
      </c>
      <c r="AR2">
        <v>2.0999999046325684</v>
      </c>
      <c r="AS2">
        <v>2.1500000953674316</v>
      </c>
      <c r="AT2">
        <v>2.2000000476837158</v>
      </c>
      <c r="AU2">
        <v>2.25</v>
      </c>
      <c r="AV2">
        <v>2.2999999523162842</v>
      </c>
      <c r="AW2">
        <v>2.3499999046325684</v>
      </c>
      <c r="AX2">
        <v>2.4000000953674316</v>
      </c>
      <c r="AY2">
        <v>2.4500000476837158</v>
      </c>
      <c r="AZ2">
        <v>2.5</v>
      </c>
      <c r="BA2">
        <v>2.5499999523162842</v>
      </c>
      <c r="BB2">
        <v>2.5999999046325684</v>
      </c>
      <c r="BC2">
        <v>2.6500000953674316</v>
      </c>
      <c r="BD2">
        <v>2.7000000476837158</v>
      </c>
      <c r="BE2">
        <v>2.75</v>
      </c>
      <c r="BF2">
        <v>2.7999999523162842</v>
      </c>
      <c r="BG2">
        <v>2.8499999046325684</v>
      </c>
      <c r="BH2">
        <v>2.9000000953674316</v>
      </c>
      <c r="BI2">
        <v>2.9500000476837158</v>
      </c>
      <c r="BJ2">
        <v>3</v>
      </c>
      <c r="BK2">
        <v>3.0499999523162842</v>
      </c>
      <c r="BL2">
        <v>3.0999999046325684</v>
      </c>
      <c r="BM2">
        <v>3.1500000953674316</v>
      </c>
      <c r="BN2">
        <v>3.2000000476837158</v>
      </c>
      <c r="BO2">
        <v>3.25</v>
      </c>
      <c r="BP2">
        <v>3.2999999523162842</v>
      </c>
      <c r="BQ2">
        <v>3.3499999046325684</v>
      </c>
      <c r="BR2">
        <v>3.4000000953674316</v>
      </c>
      <c r="BS2">
        <v>3.4500000476837158</v>
      </c>
      <c r="BT2">
        <v>3.5</v>
      </c>
      <c r="BU2">
        <v>3.5499999523162842</v>
      </c>
      <c r="BV2">
        <v>3.5999999046325684</v>
      </c>
      <c r="BW2">
        <v>3.6500000953674316</v>
      </c>
      <c r="BX2">
        <v>3.7000000476837158</v>
      </c>
      <c r="BY2">
        <v>3.75</v>
      </c>
      <c r="BZ2">
        <v>3.7999999523162842</v>
      </c>
      <c r="CA2">
        <v>3.8499999046325684</v>
      </c>
      <c r="CB2">
        <v>3.9000000953674316</v>
      </c>
      <c r="CC2">
        <v>3.9500000476837158</v>
      </c>
      <c r="CD2">
        <v>4</v>
      </c>
      <c r="CE2">
        <v>4.0500001907348633</v>
      </c>
      <c r="CF2">
        <v>4.0999999046325684</v>
      </c>
      <c r="CG2">
        <v>4.1500000953674316</v>
      </c>
      <c r="CH2">
        <v>4.1999998092651367</v>
      </c>
      <c r="CI2">
        <v>4.25</v>
      </c>
      <c r="CJ2">
        <v>4.3000001907348633</v>
      </c>
      <c r="CK2">
        <v>4.3499999046325684</v>
      </c>
      <c r="CL2">
        <v>4.4000000953674316</v>
      </c>
      <c r="CM2">
        <v>4.4499998092651367</v>
      </c>
      <c r="CN2">
        <v>4.5</v>
      </c>
      <c r="CO2">
        <v>4.5500001907348633</v>
      </c>
      <c r="CP2">
        <v>4.5999999046325684</v>
      </c>
      <c r="CQ2">
        <v>4.6500000953674316</v>
      </c>
      <c r="CR2">
        <v>4.6999998092651367</v>
      </c>
      <c r="CS2">
        <v>4.75</v>
      </c>
      <c r="CT2">
        <v>4.8000001907348633</v>
      </c>
      <c r="CU2">
        <v>4.8499999046325684</v>
      </c>
      <c r="CV2">
        <v>4.9000000953674316</v>
      </c>
      <c r="CW2">
        <v>4.9499998092651367</v>
      </c>
      <c r="CX2">
        <v>5</v>
      </c>
      <c r="CY2">
        <v>5.0500001907348633</v>
      </c>
      <c r="CZ2">
        <v>5.0999999046325684</v>
      </c>
      <c r="DA2">
        <v>5.1500000953674316</v>
      </c>
      <c r="DB2">
        <v>5.1999998092651367</v>
      </c>
      <c r="DC2">
        <v>5.25</v>
      </c>
      <c r="DD2">
        <v>5.3000001907348633</v>
      </c>
      <c r="DE2">
        <v>5.3499999046325684</v>
      </c>
      <c r="DF2">
        <v>5.4000000953674316</v>
      </c>
      <c r="DG2">
        <v>5.4499998092651367</v>
      </c>
      <c r="DH2">
        <v>5.5</v>
      </c>
      <c r="DI2">
        <v>5.5500001907348633</v>
      </c>
      <c r="DJ2">
        <v>5.5999999046325684</v>
      </c>
      <c r="DK2">
        <v>5.6500000953674316</v>
      </c>
      <c r="DL2">
        <v>5.6999998092651367</v>
      </c>
      <c r="DM2">
        <v>5.75</v>
      </c>
      <c r="DN2">
        <v>5.8000001907348633</v>
      </c>
      <c r="DO2">
        <v>5.8499999046325684</v>
      </c>
      <c r="DP2">
        <v>5.9000000953674316</v>
      </c>
      <c r="DQ2">
        <v>5.9499998092651367</v>
      </c>
      <c r="DR2">
        <v>6</v>
      </c>
      <c r="DS2">
        <v>6.0500001907348633</v>
      </c>
      <c r="DT2">
        <v>6.0999999046325684</v>
      </c>
      <c r="DU2">
        <v>6.1500000953674316</v>
      </c>
      <c r="DV2">
        <v>6.1999998092651367</v>
      </c>
      <c r="DW2">
        <v>6.25</v>
      </c>
      <c r="DX2">
        <v>6.3000001907348633</v>
      </c>
      <c r="DY2">
        <v>6.3499999046325684</v>
      </c>
      <c r="DZ2">
        <v>6.4000000953674316</v>
      </c>
      <c r="EA2">
        <v>6.4499998092651367</v>
      </c>
      <c r="EB2">
        <v>6.5</v>
      </c>
      <c r="EC2">
        <v>6.5500001907348633</v>
      </c>
      <c r="ED2">
        <v>6.5999999046325684</v>
      </c>
      <c r="EE2">
        <v>6.6500000953674316</v>
      </c>
      <c r="EF2">
        <v>6.6999998092651367</v>
      </c>
      <c r="EG2">
        <v>6.75</v>
      </c>
      <c r="EH2">
        <v>6.8000001907348633</v>
      </c>
      <c r="EI2">
        <v>6.8499999046325684</v>
      </c>
      <c r="EJ2">
        <v>6.9000000953674316</v>
      </c>
      <c r="EK2">
        <v>6.9499998092651367</v>
      </c>
      <c r="EL2">
        <v>7</v>
      </c>
      <c r="EM2">
        <v>7.0500001907348633</v>
      </c>
      <c r="EN2">
        <v>7.0999999046325684</v>
      </c>
      <c r="EO2">
        <v>7.1500000953674316</v>
      </c>
      <c r="EP2">
        <v>7.1999998092651367</v>
      </c>
      <c r="EQ2">
        <v>7.25</v>
      </c>
      <c r="ER2">
        <v>7.3000001907348633</v>
      </c>
      <c r="ES2">
        <v>7.3499999046325684</v>
      </c>
      <c r="ET2">
        <v>7.4000000953674316</v>
      </c>
      <c r="EU2">
        <v>7.4499998092651367</v>
      </c>
      <c r="EV2">
        <v>7.5</v>
      </c>
      <c r="EW2">
        <v>7.5500001907348633</v>
      </c>
      <c r="EX2">
        <v>7.5999999046325684</v>
      </c>
      <c r="EY2">
        <v>7.6500000953674316</v>
      </c>
      <c r="EZ2">
        <v>7.6999998092651367</v>
      </c>
      <c r="FA2">
        <v>7.75</v>
      </c>
      <c r="FB2">
        <v>7.8000001907348633</v>
      </c>
      <c r="FC2">
        <v>7.8499999046325684</v>
      </c>
      <c r="FD2">
        <v>7.9000000953674316</v>
      </c>
      <c r="FE2">
        <v>7.9499998092651367</v>
      </c>
      <c r="FF2">
        <v>8</v>
      </c>
      <c r="FG2">
        <v>8.0500001907348633</v>
      </c>
      <c r="FH2">
        <v>8.1000003814697266</v>
      </c>
      <c r="FI2">
        <v>8.1499996185302734</v>
      </c>
      <c r="FJ2">
        <v>8.1999998092651367</v>
      </c>
      <c r="FK2">
        <v>8.25</v>
      </c>
      <c r="FL2">
        <v>8.3000001907348633</v>
      </c>
      <c r="FM2">
        <v>8.3500003814697266</v>
      </c>
      <c r="FN2">
        <v>8.3999996185302734</v>
      </c>
      <c r="FO2">
        <v>8.4499998092651367</v>
      </c>
      <c r="FP2">
        <v>8.5</v>
      </c>
      <c r="FQ2">
        <v>8.5500001907348633</v>
      </c>
      <c r="FR2">
        <v>8.6000003814697266</v>
      </c>
      <c r="FS2">
        <v>8.6499996185302734</v>
      </c>
      <c r="FT2">
        <v>8.6999998092651367</v>
      </c>
      <c r="FU2">
        <v>8.75</v>
      </c>
      <c r="FV2">
        <v>8.8000001907348633</v>
      </c>
      <c r="FW2">
        <v>8.8500003814697266</v>
      </c>
      <c r="FX2">
        <v>8.8999996185302734</v>
      </c>
      <c r="FY2">
        <v>8.9499998092651367</v>
      </c>
      <c r="FZ2">
        <v>9</v>
      </c>
      <c r="GA2">
        <v>9.0500001907348633</v>
      </c>
      <c r="GB2">
        <v>9.1000003814697266</v>
      </c>
      <c r="GC2">
        <v>9.1499996185302734</v>
      </c>
      <c r="GD2">
        <v>9.1999998092651367</v>
      </c>
      <c r="GE2">
        <v>9.25</v>
      </c>
      <c r="GF2">
        <v>9.3000001907348633</v>
      </c>
      <c r="GG2">
        <v>9.3500003814697266</v>
      </c>
      <c r="GH2">
        <v>9.3999996185302734</v>
      </c>
      <c r="GI2">
        <v>9.4499998092651367</v>
      </c>
      <c r="GJ2">
        <v>9.5</v>
      </c>
      <c r="GK2">
        <v>9.5500001907348633</v>
      </c>
      <c r="GL2">
        <v>9.6000003814697266</v>
      </c>
      <c r="GM2">
        <v>9.6499996185302734</v>
      </c>
      <c r="GN2">
        <v>9.6999998092651367</v>
      </c>
      <c r="GO2">
        <v>9.75</v>
      </c>
      <c r="GP2">
        <v>9.8000001907348633</v>
      </c>
      <c r="GQ2">
        <v>9.8500003814697266</v>
      </c>
      <c r="GR2">
        <v>9.8999996185302734</v>
      </c>
      <c r="GS2">
        <v>9.9499998092651367</v>
      </c>
      <c r="GT2">
        <v>10</v>
      </c>
      <c r="GU2">
        <v>10.050000190734863</v>
      </c>
      <c r="GV2">
        <v>10.100000381469727</v>
      </c>
      <c r="GW2">
        <v>10.149999618530273</v>
      </c>
      <c r="GX2">
        <v>10.199999809265137</v>
      </c>
      <c r="GY2">
        <v>10.25</v>
      </c>
      <c r="GZ2">
        <v>10.300000190734863</v>
      </c>
      <c r="HA2">
        <v>10.350000381469727</v>
      </c>
      <c r="HB2">
        <v>10.399999618530273</v>
      </c>
      <c r="HC2">
        <v>10.449999809265137</v>
      </c>
      <c r="HD2">
        <v>10.5</v>
      </c>
      <c r="HE2">
        <v>10.550000190734863</v>
      </c>
      <c r="HF2">
        <v>10.600000381469727</v>
      </c>
      <c r="HG2">
        <v>10.649999618530273</v>
      </c>
      <c r="HH2">
        <v>10.699999809265137</v>
      </c>
      <c r="HI2">
        <v>10.75</v>
      </c>
      <c r="HJ2">
        <v>10.800000190734863</v>
      </c>
      <c r="HK2">
        <v>10.850000381469727</v>
      </c>
      <c r="HL2">
        <v>10.899999618530273</v>
      </c>
      <c r="HM2">
        <v>10.949999809265137</v>
      </c>
      <c r="HN2">
        <v>11</v>
      </c>
      <c r="HO2">
        <v>11.050000190734863</v>
      </c>
      <c r="HP2">
        <v>11.100000381469727</v>
      </c>
      <c r="HQ2">
        <v>11.149999618530273</v>
      </c>
      <c r="HR2">
        <v>11.199999809265137</v>
      </c>
      <c r="HS2">
        <v>11.25</v>
      </c>
      <c r="HT2">
        <v>11.300000190734863</v>
      </c>
      <c r="HU2">
        <v>11.350000381469727</v>
      </c>
      <c r="HV2">
        <v>11.399999618530273</v>
      </c>
      <c r="HW2">
        <v>11.449999809265137</v>
      </c>
      <c r="HX2">
        <v>11.5</v>
      </c>
      <c r="HY2">
        <v>11.550000190734863</v>
      </c>
      <c r="HZ2">
        <v>11.600000381469727</v>
      </c>
      <c r="IA2">
        <v>11.649999618530273</v>
      </c>
      <c r="IB2">
        <v>11.699999809265137</v>
      </c>
      <c r="IC2">
        <v>11.75</v>
      </c>
      <c r="ID2">
        <v>11.800000190734863</v>
      </c>
      <c r="IE2">
        <v>11.850000381469727</v>
      </c>
      <c r="IF2">
        <v>11.899999618530273</v>
      </c>
      <c r="IG2">
        <v>11.949999809265137</v>
      </c>
      <c r="IH2">
        <v>12</v>
      </c>
      <c r="II2">
        <v>12.050000190734863</v>
      </c>
      <c r="IJ2">
        <v>12.100000381469727</v>
      </c>
      <c r="IK2">
        <v>12.149999618530273</v>
      </c>
      <c r="IL2">
        <v>12.199999809265137</v>
      </c>
      <c r="IM2">
        <v>12.25</v>
      </c>
      <c r="IN2">
        <v>12.300000190734863</v>
      </c>
      <c r="IO2">
        <v>12.350000381469727</v>
      </c>
      <c r="IP2">
        <v>12.399999618530273</v>
      </c>
      <c r="IQ2">
        <v>12.449999809265137</v>
      </c>
      <c r="IR2">
        <v>12.5</v>
      </c>
      <c r="IS2">
        <v>12.550000190734863</v>
      </c>
      <c r="IT2">
        <v>12.600000381469727</v>
      </c>
      <c r="IU2">
        <v>12.649999618530273</v>
      </c>
      <c r="IV2">
        <v>12.699999809265137</v>
      </c>
      <c r="IW2">
        <v>12.75</v>
      </c>
      <c r="IX2">
        <v>12.800000190734863</v>
      </c>
      <c r="IY2">
        <v>12.850000381469727</v>
      </c>
      <c r="IZ2">
        <v>12.899999618530273</v>
      </c>
      <c r="JA2">
        <v>12.949999809265137</v>
      </c>
      <c r="JB2">
        <v>13</v>
      </c>
      <c r="JC2">
        <v>13.050000190734863</v>
      </c>
      <c r="JD2">
        <v>13.100000381469727</v>
      </c>
      <c r="JE2">
        <v>13.149999618530273</v>
      </c>
      <c r="JF2">
        <v>13.199999809265137</v>
      </c>
      <c r="JG2">
        <v>13.25</v>
      </c>
      <c r="JH2">
        <v>13.300000190734863</v>
      </c>
      <c r="JI2">
        <v>13.350000381469727</v>
      </c>
      <c r="JJ2">
        <v>13.399999618530273</v>
      </c>
      <c r="JK2">
        <v>13.449999809265137</v>
      </c>
      <c r="JL2">
        <v>13.5</v>
      </c>
      <c r="JM2">
        <v>13.550000190734863</v>
      </c>
      <c r="JN2">
        <v>13.600000381469727</v>
      </c>
      <c r="JO2">
        <v>13.649999618530273</v>
      </c>
      <c r="JP2">
        <v>13.699999809265137</v>
      </c>
      <c r="JQ2">
        <v>13.75</v>
      </c>
      <c r="JR2">
        <v>13.800000190734863</v>
      </c>
      <c r="JS2">
        <v>13.850000381469727</v>
      </c>
      <c r="JT2">
        <v>13.899999618530273</v>
      </c>
      <c r="JU2">
        <v>13.949999809265137</v>
      </c>
      <c r="JV2">
        <v>14</v>
      </c>
      <c r="JW2">
        <v>14.050000190734863</v>
      </c>
      <c r="JX2">
        <v>14.100000381469727</v>
      </c>
      <c r="JY2">
        <v>14.149999618530273</v>
      </c>
      <c r="JZ2">
        <v>14.199999809265137</v>
      </c>
      <c r="KA2">
        <v>14.25</v>
      </c>
      <c r="KB2">
        <v>14.300000190734863</v>
      </c>
      <c r="KC2">
        <v>14.350000381469727</v>
      </c>
      <c r="KD2">
        <v>14.399999618530273</v>
      </c>
      <c r="KE2">
        <v>14.449999809265137</v>
      </c>
      <c r="KF2">
        <v>14.5</v>
      </c>
      <c r="KG2">
        <v>14.550000190734863</v>
      </c>
      <c r="KH2">
        <v>14.600000381469727</v>
      </c>
      <c r="KI2">
        <v>14.649999618530273</v>
      </c>
      <c r="KJ2">
        <v>14.699999809265137</v>
      </c>
      <c r="KK2">
        <v>14.75</v>
      </c>
      <c r="KL2">
        <v>14.800000190734863</v>
      </c>
      <c r="KM2">
        <v>14.850000381469727</v>
      </c>
      <c r="KN2">
        <v>14.899999618530273</v>
      </c>
      <c r="KO2">
        <v>14.949999809265137</v>
      </c>
      <c r="KP2">
        <v>15</v>
      </c>
      <c r="KQ2">
        <v>15.050000190734863</v>
      </c>
      <c r="KR2">
        <v>15.100000381469727</v>
      </c>
      <c r="KS2">
        <v>15.149999618530273</v>
      </c>
      <c r="KT2">
        <v>15.199999809265137</v>
      </c>
      <c r="KU2">
        <v>15.25</v>
      </c>
      <c r="KV2">
        <v>15.300000190734863</v>
      </c>
      <c r="KW2">
        <v>15.350000381469727</v>
      </c>
      <c r="KX2">
        <v>15.399999618530273</v>
      </c>
      <c r="KY2">
        <v>15.449999809265137</v>
      </c>
      <c r="KZ2">
        <v>15.5</v>
      </c>
      <c r="LA2">
        <v>15.550000190734863</v>
      </c>
      <c r="LB2">
        <v>15.600000381469727</v>
      </c>
      <c r="LC2">
        <v>15.649999618530273</v>
      </c>
      <c r="LD2">
        <v>15.699999809265137</v>
      </c>
      <c r="LE2">
        <v>15.75</v>
      </c>
      <c r="LF2">
        <v>15.800000190734863</v>
      </c>
      <c r="LG2">
        <v>15.850000381469727</v>
      </c>
      <c r="LH2">
        <v>15.899999618530273</v>
      </c>
      <c r="LI2">
        <v>15.949999809265137</v>
      </c>
      <c r="LJ2">
        <v>16</v>
      </c>
      <c r="LK2">
        <v>16.049999237060547</v>
      </c>
      <c r="LL2">
        <v>16.100000381469727</v>
      </c>
      <c r="LM2">
        <v>16.149999618530273</v>
      </c>
      <c r="LN2">
        <v>16.200000762939453</v>
      </c>
      <c r="LO2">
        <v>16.25</v>
      </c>
      <c r="LP2">
        <v>16.299999237060547</v>
      </c>
      <c r="LQ2">
        <v>16.350000381469727</v>
      </c>
      <c r="LR2">
        <v>16.399999618530273</v>
      </c>
      <c r="LS2">
        <v>16.450000762939453</v>
      </c>
      <c r="LT2">
        <v>16.5</v>
      </c>
      <c r="LU2">
        <v>16.549999237060547</v>
      </c>
      <c r="LV2">
        <v>16.600000381469727</v>
      </c>
      <c r="LW2">
        <v>16.649999618530273</v>
      </c>
      <c r="LX2">
        <v>16.700000762939453</v>
      </c>
      <c r="LY2">
        <v>16.75</v>
      </c>
      <c r="LZ2">
        <v>16.799999237060547</v>
      </c>
      <c r="MA2">
        <v>16.850000381469727</v>
      </c>
      <c r="MB2">
        <v>16.899999618530273</v>
      </c>
      <c r="MC2">
        <v>16.950000762939453</v>
      </c>
      <c r="MD2">
        <v>17</v>
      </c>
      <c r="ME2">
        <v>17.049999237060547</v>
      </c>
      <c r="MF2">
        <v>17.100000381469727</v>
      </c>
      <c r="MG2">
        <v>17.149999618530273</v>
      </c>
      <c r="MH2">
        <v>17.200000762939453</v>
      </c>
      <c r="MI2">
        <v>17.25</v>
      </c>
      <c r="MJ2">
        <v>17.299999237060547</v>
      </c>
      <c r="MK2">
        <v>17.350000381469727</v>
      </c>
      <c r="ML2">
        <v>17.399999618530273</v>
      </c>
      <c r="MM2">
        <v>17.450000762939453</v>
      </c>
      <c r="MN2">
        <v>17.5</v>
      </c>
      <c r="MO2">
        <v>17.549999237060547</v>
      </c>
      <c r="MP2">
        <v>17.600000381469727</v>
      </c>
      <c r="MQ2">
        <v>17.649999618530273</v>
      </c>
      <c r="MR2">
        <v>17.700000762939453</v>
      </c>
      <c r="MS2">
        <v>17.75</v>
      </c>
      <c r="MT2">
        <v>17.799999237060547</v>
      </c>
      <c r="MU2">
        <v>17.850000381469727</v>
      </c>
      <c r="MV2">
        <v>17.899999618530273</v>
      </c>
      <c r="MW2">
        <v>17.950000762939453</v>
      </c>
      <c r="MX2">
        <v>18</v>
      </c>
      <c r="MY2">
        <v>18.049999237060547</v>
      </c>
      <c r="MZ2">
        <v>18.100000381469727</v>
      </c>
      <c r="NA2">
        <v>18.149999618530273</v>
      </c>
      <c r="NB2">
        <v>18.200000762939453</v>
      </c>
      <c r="NC2">
        <v>18.25</v>
      </c>
      <c r="ND2">
        <v>18.299999237060547</v>
      </c>
      <c r="NE2">
        <v>18.350000381469727</v>
      </c>
      <c r="NF2">
        <v>18.399999618530273</v>
      </c>
      <c r="NG2">
        <v>18.450000762939453</v>
      </c>
      <c r="NH2">
        <v>18.5</v>
      </c>
      <c r="NI2">
        <v>18.549999237060547</v>
      </c>
      <c r="NJ2">
        <v>18.600000381469727</v>
      </c>
      <c r="NK2">
        <v>18.649999618530273</v>
      </c>
      <c r="NL2">
        <v>18.700000762939453</v>
      </c>
      <c r="NM2">
        <v>18.75</v>
      </c>
      <c r="NN2">
        <v>18.799999237060547</v>
      </c>
      <c r="NO2">
        <v>18.850000381469727</v>
      </c>
      <c r="NP2">
        <v>18.899999618530273</v>
      </c>
      <c r="NQ2">
        <v>18.950000762939453</v>
      </c>
      <c r="NR2">
        <v>19</v>
      </c>
      <c r="NS2">
        <v>19.049999237060547</v>
      </c>
      <c r="NT2">
        <v>19.100000381469727</v>
      </c>
      <c r="NU2">
        <v>19.149999618530273</v>
      </c>
      <c r="NV2">
        <v>19.200000762939453</v>
      </c>
      <c r="NW2">
        <v>19.25</v>
      </c>
      <c r="NX2">
        <v>19.299999237060547</v>
      </c>
      <c r="NY2">
        <v>19.350000381469727</v>
      </c>
      <c r="NZ2">
        <v>19.399999618530273</v>
      </c>
      <c r="OA2">
        <v>19.450000762939453</v>
      </c>
    </row>
    <row r="3" spans="1:391">
      <c r="A3" t="s">
        <v>101</v>
      </c>
      <c r="B3">
        <v>-0.74404299259185791</v>
      </c>
      <c r="C3">
        <v>-1.2532018423080444</v>
      </c>
      <c r="D3">
        <v>-1.7623608112335205</v>
      </c>
      <c r="E3">
        <v>-2.4609112739562988</v>
      </c>
      <c r="F3">
        <v>-3.1594610214233398</v>
      </c>
      <c r="G3">
        <v>-3.7277491092681885</v>
      </c>
      <c r="H3">
        <v>-4.2960376739501953</v>
      </c>
      <c r="I3">
        <v>-4.266014575958252</v>
      </c>
      <c r="J3">
        <v>-4.2359914779663086</v>
      </c>
      <c r="K3">
        <v>-4.0037145614624023</v>
      </c>
      <c r="L3">
        <v>-3.7714376449584961</v>
      </c>
      <c r="M3">
        <v>-3.896857738494873</v>
      </c>
      <c r="N3">
        <v>-4.0222783088684082</v>
      </c>
      <c r="O3">
        <v>-3.8080780506134033</v>
      </c>
      <c r="P3">
        <v>-3.5938777923583984</v>
      </c>
      <c r="V3">
        <v>-3.5938777923583984</v>
      </c>
      <c r="W3">
        <v>-2.9837357997894287</v>
      </c>
      <c r="X3">
        <v>-2.3735921382904053</v>
      </c>
      <c r="Y3">
        <v>-1.953328013420105</v>
      </c>
      <c r="Z3">
        <v>-1.5330626964569092</v>
      </c>
      <c r="AA3">
        <v>-0.90779447555541992</v>
      </c>
      <c r="AB3">
        <v>-0.28252628445625305</v>
      </c>
      <c r="AC3">
        <v>0.69256311655044556</v>
      </c>
      <c r="AD3">
        <v>1.6676504611968994</v>
      </c>
      <c r="AE3">
        <v>2.5286927223205566</v>
      </c>
      <c r="AF3">
        <v>3.389732837677002</v>
      </c>
      <c r="AG3">
        <v>4.1080780029296875</v>
      </c>
      <c r="AH3">
        <v>4.8264245986938477</v>
      </c>
      <c r="AI3">
        <v>5.6732559204101563</v>
      </c>
      <c r="AJ3">
        <v>6.5200886726379395</v>
      </c>
      <c r="AK3">
        <v>7.0676918029785156</v>
      </c>
      <c r="AL3">
        <v>7.61529541015625</v>
      </c>
      <c r="AM3">
        <v>7.4057660102844238</v>
      </c>
      <c r="AN3">
        <v>7.196235179901123</v>
      </c>
      <c r="AO3">
        <v>6.6201539039611816</v>
      </c>
      <c r="AP3">
        <v>6.0440740585327148</v>
      </c>
      <c r="AQ3">
        <v>5.5154638290405273</v>
      </c>
      <c r="AR3">
        <v>4.9868535995483398</v>
      </c>
      <c r="AS3">
        <v>4.3858475685119629</v>
      </c>
      <c r="AT3">
        <v>3.784843921661377</v>
      </c>
      <c r="AU3">
        <v>2.9401044845581055</v>
      </c>
      <c r="AV3">
        <v>2.095365047454834</v>
      </c>
      <c r="AW3">
        <v>1.1857666969299316</v>
      </c>
      <c r="AX3">
        <v>0.2761644721031189</v>
      </c>
      <c r="AY3">
        <v>-0.37336859107017517</v>
      </c>
      <c r="AZ3">
        <v>-1.0229015350341797</v>
      </c>
      <c r="BA3">
        <v>-1.3254516124725342</v>
      </c>
      <c r="BB3">
        <v>-1.6280015707015991</v>
      </c>
      <c r="BC3">
        <v>-2.0061264038085938</v>
      </c>
      <c r="BD3">
        <v>-2.3842499256134033</v>
      </c>
      <c r="BE3">
        <v>-2.891345739364624</v>
      </c>
      <c r="BF3">
        <v>-3.3984413146972656</v>
      </c>
      <c r="BG3">
        <v>-3.3436098098754883</v>
      </c>
      <c r="BH3">
        <v>-3.2887759208679199</v>
      </c>
      <c r="BI3">
        <v>-2.4770102500915527</v>
      </c>
      <c r="BJ3">
        <v>-1.6652445793151855</v>
      </c>
      <c r="BK3">
        <v>-0.61994129419326782</v>
      </c>
      <c r="BL3">
        <v>0.4253619909286499</v>
      </c>
      <c r="BM3">
        <v>1.337199330329895</v>
      </c>
      <c r="BN3">
        <v>2.2490320205688477</v>
      </c>
      <c r="BO3">
        <v>3.1278910636901855</v>
      </c>
      <c r="BP3">
        <v>4.0067505836486816</v>
      </c>
      <c r="BQ3">
        <v>4.7894096374511719</v>
      </c>
      <c r="BR3">
        <v>5.5720725059509277</v>
      </c>
      <c r="BS3">
        <v>5.9426612854003906</v>
      </c>
      <c r="BT3">
        <v>6.3132500648498535</v>
      </c>
      <c r="BU3">
        <v>6.7222270965576172</v>
      </c>
      <c r="BV3">
        <v>7.1312036514282227</v>
      </c>
      <c r="BW3">
        <v>7.9170174598693848</v>
      </c>
      <c r="BX3">
        <v>8.7028293609619141</v>
      </c>
      <c r="BY3">
        <v>9.1065053939819336</v>
      </c>
      <c r="BZ3">
        <v>9.5101823806762695</v>
      </c>
      <c r="CA3">
        <v>9.8436717987060547</v>
      </c>
      <c r="CB3">
        <v>10.177165985107422</v>
      </c>
      <c r="CC3">
        <v>11.086591720581055</v>
      </c>
      <c r="CD3">
        <v>11.996017456054688</v>
      </c>
      <c r="CE3">
        <v>11.576925277709961</v>
      </c>
      <c r="CF3">
        <v>11.157837867736816</v>
      </c>
      <c r="CG3">
        <v>8.3603944778442383</v>
      </c>
      <c r="CH3">
        <v>5.5629725456237793</v>
      </c>
      <c r="CI3">
        <v>3.1487760543823242</v>
      </c>
      <c r="CJ3">
        <v>0.73458778858184814</v>
      </c>
      <c r="CK3">
        <v>0.3378167450428009</v>
      </c>
      <c r="CL3">
        <v>-5.8958165347576141E-2</v>
      </c>
      <c r="CM3">
        <v>-0.51213657855987549</v>
      </c>
      <c r="CN3">
        <v>-0.96531927585601807</v>
      </c>
      <c r="CO3">
        <v>-2.7125318050384521</v>
      </c>
      <c r="CP3">
        <v>-4.4597272872924805</v>
      </c>
      <c r="CQ3">
        <v>-5.6493659019470215</v>
      </c>
      <c r="CR3">
        <v>-6.8389921188354492</v>
      </c>
      <c r="CS3">
        <v>-7.0872588157653809</v>
      </c>
      <c r="CT3">
        <v>-7.3355269432067871</v>
      </c>
      <c r="CU3">
        <v>-8.7094430923461914</v>
      </c>
      <c r="CV3">
        <v>-10.083374977111816</v>
      </c>
      <c r="CW3">
        <v>-12.220809936523438</v>
      </c>
      <c r="CX3">
        <v>-14.35826301574707</v>
      </c>
      <c r="CY3">
        <v>-15.294081687927246</v>
      </c>
      <c r="CZ3">
        <v>-16.229887008666992</v>
      </c>
      <c r="DA3">
        <v>-15.535577774047852</v>
      </c>
      <c r="DB3">
        <v>-14.841272354125977</v>
      </c>
      <c r="DC3">
        <v>-13.091971397399902</v>
      </c>
      <c r="DD3">
        <v>-11.342665672302246</v>
      </c>
      <c r="DE3">
        <v>-9.1937713623046875</v>
      </c>
      <c r="DF3">
        <v>-7.0448570251464844</v>
      </c>
      <c r="DG3">
        <v>-5.4235100746154785</v>
      </c>
      <c r="DH3">
        <v>-3.8021478652954102</v>
      </c>
      <c r="DI3">
        <v>-3.042259693145752</v>
      </c>
      <c r="DJ3">
        <v>-2.2823789119720459</v>
      </c>
      <c r="DK3">
        <v>-1.8547208309173584</v>
      </c>
      <c r="DL3">
        <v>-1.4270675182342529</v>
      </c>
      <c r="DM3">
        <v>-1.184934139251709</v>
      </c>
      <c r="DN3">
        <v>-0.94280141592025757</v>
      </c>
      <c r="DO3">
        <v>-0.7613753080368042</v>
      </c>
      <c r="DP3">
        <v>-0.57994687557220459</v>
      </c>
      <c r="DQ3">
        <v>-0.16088804602622986</v>
      </c>
      <c r="DR3">
        <v>0.25817432999610901</v>
      </c>
      <c r="DS3">
        <v>0.82486093044281006</v>
      </c>
      <c r="DT3">
        <v>1.391541600227356</v>
      </c>
      <c r="DU3">
        <v>1.6387457847595215</v>
      </c>
      <c r="DV3">
        <v>1.8859467506408691</v>
      </c>
      <c r="DW3">
        <v>1.4898908138275146</v>
      </c>
      <c r="DX3">
        <v>1.0938305854797363</v>
      </c>
      <c r="DY3">
        <v>0.18947905302047729</v>
      </c>
      <c r="DZ3">
        <v>-0.71488112211227417</v>
      </c>
      <c r="EA3">
        <v>-1.6274257898330688</v>
      </c>
      <c r="EB3">
        <v>-2.5399792194366455</v>
      </c>
      <c r="EC3">
        <v>-3.0143613815307617</v>
      </c>
      <c r="ED3">
        <v>-3.488739013671875</v>
      </c>
      <c r="EE3">
        <v>-3.3468756675720215</v>
      </c>
      <c r="EF3">
        <v>-3.2050118446350098</v>
      </c>
      <c r="EG3">
        <v>-2.3729333877563477</v>
      </c>
      <c r="EH3">
        <v>-1.5408517122268677</v>
      </c>
      <c r="EI3">
        <v>-0.51795566082000732</v>
      </c>
      <c r="EJ3">
        <v>0.50494921207427979</v>
      </c>
      <c r="EK3">
        <v>1.1258597373962402</v>
      </c>
      <c r="EL3">
        <v>1.7467763423919678</v>
      </c>
      <c r="EM3">
        <v>2.3097095489501953</v>
      </c>
      <c r="EN3">
        <v>2.8726372718811035</v>
      </c>
      <c r="EO3">
        <v>3.851825475692749</v>
      </c>
      <c r="EP3">
        <v>4.8310046195983887</v>
      </c>
      <c r="EQ3">
        <v>5.888115406036377</v>
      </c>
      <c r="ER3">
        <v>6.9452252388000488</v>
      </c>
      <c r="ES3">
        <v>7.7607121467590332</v>
      </c>
      <c r="ET3">
        <v>8.5762052536010742</v>
      </c>
      <c r="EU3">
        <v>9.0865936279296875</v>
      </c>
      <c r="EV3">
        <v>9.5969858169555664</v>
      </c>
      <c r="EW3">
        <v>9.2646694183349609</v>
      </c>
      <c r="EX3">
        <v>8.9323558807373047</v>
      </c>
      <c r="EY3">
        <v>7.8551349639892578</v>
      </c>
      <c r="EZ3">
        <v>6.7779231071472168</v>
      </c>
      <c r="FA3">
        <v>5.5283551216125488</v>
      </c>
      <c r="FB3">
        <v>4.2787866592407227</v>
      </c>
      <c r="FC3">
        <v>2.8894002437591553</v>
      </c>
      <c r="FD3">
        <v>1.5000019073486328</v>
      </c>
      <c r="FE3">
        <v>0.81388896703720093</v>
      </c>
      <c r="FF3">
        <v>0.12776957452297211</v>
      </c>
      <c r="FG3">
        <v>0.17529661953449249</v>
      </c>
      <c r="FH3">
        <v>0.22281695902347565</v>
      </c>
      <c r="FI3">
        <v>-0.61096715927124023</v>
      </c>
      <c r="FJ3">
        <v>-1.4447672367095947</v>
      </c>
      <c r="FK3">
        <v>-2.7412879467010498</v>
      </c>
      <c r="FL3">
        <v>-4.0378084182739258</v>
      </c>
      <c r="FM3">
        <v>-4.9135208129882813</v>
      </c>
      <c r="FN3">
        <v>-5.7892160415649414</v>
      </c>
      <c r="FO3">
        <v>-7.3551678657531738</v>
      </c>
      <c r="FP3">
        <v>-8.9211244583129883</v>
      </c>
      <c r="FQ3">
        <v>-10.659027099609375</v>
      </c>
      <c r="FR3">
        <v>-12.396921157836914</v>
      </c>
      <c r="FS3">
        <v>-12.987373352050781</v>
      </c>
      <c r="FT3">
        <v>-13.577836990356445</v>
      </c>
      <c r="FU3">
        <v>-13.694207191467285</v>
      </c>
      <c r="FV3">
        <v>-13.810571670532227</v>
      </c>
      <c r="FW3">
        <v>-12.968521118164063</v>
      </c>
      <c r="FX3">
        <v>-12.126485824584961</v>
      </c>
      <c r="FY3">
        <v>-9.9818496704101563</v>
      </c>
      <c r="FZ3">
        <v>-7.8372035026550293</v>
      </c>
      <c r="GA3">
        <v>-7.050987720489502</v>
      </c>
      <c r="GB3">
        <v>-6.2647824287414551</v>
      </c>
      <c r="GC3">
        <v>-6.8224625587463379</v>
      </c>
      <c r="GD3">
        <v>-7.380152702331543</v>
      </c>
      <c r="GE3">
        <v>-5.7123894691467285</v>
      </c>
      <c r="GF3">
        <v>-4.0446128845214844</v>
      </c>
      <c r="GG3">
        <v>-0.93587464094161987</v>
      </c>
      <c r="GH3">
        <v>2.1728041172027588</v>
      </c>
      <c r="GI3">
        <v>3.4428126811981201</v>
      </c>
      <c r="GJ3">
        <v>4.7128071784973145</v>
      </c>
      <c r="GK3">
        <v>5.7643604278564453</v>
      </c>
      <c r="GL3">
        <v>6.8159241676330566</v>
      </c>
      <c r="GM3">
        <v>9.3464689254760742</v>
      </c>
      <c r="GN3">
        <v>11.87706184387207</v>
      </c>
      <c r="GO3">
        <v>13.546097755432129</v>
      </c>
      <c r="GP3">
        <v>15.215126037597656</v>
      </c>
      <c r="GQ3">
        <v>15.660688400268555</v>
      </c>
      <c r="GR3">
        <v>16.106241226196289</v>
      </c>
      <c r="GS3">
        <v>16.566959381103516</v>
      </c>
      <c r="GT3">
        <v>17.027675628662109</v>
      </c>
      <c r="GU3">
        <v>16.417646408081055</v>
      </c>
      <c r="GV3">
        <v>15.807610511779785</v>
      </c>
      <c r="GW3">
        <v>14.578921318054199</v>
      </c>
      <c r="GX3">
        <v>13.350207328796387</v>
      </c>
      <c r="GY3">
        <v>12.865452766418457</v>
      </c>
      <c r="GZ3">
        <v>12.380693435668945</v>
      </c>
      <c r="HA3">
        <v>10.146980285644531</v>
      </c>
      <c r="HB3">
        <v>7.9133105278015137</v>
      </c>
      <c r="HC3">
        <v>3.6343452930450439</v>
      </c>
      <c r="HD3">
        <v>-0.64463478326797485</v>
      </c>
      <c r="HE3">
        <v>-2.6706206798553467</v>
      </c>
      <c r="HF3">
        <v>-4.6965913772583008</v>
      </c>
      <c r="HG3">
        <v>-4.5930309295654297</v>
      </c>
      <c r="HH3">
        <v>-4.4894685745239258</v>
      </c>
      <c r="HI3">
        <v>-5.5407309532165527</v>
      </c>
      <c r="HJ3">
        <v>-6.5919985771179199</v>
      </c>
      <c r="HK3">
        <v>-7.8694138526916504</v>
      </c>
      <c r="HL3">
        <v>-9.1468029022216797</v>
      </c>
      <c r="HM3">
        <v>-9.172022819519043</v>
      </c>
      <c r="HN3">
        <v>-9.1972322463989258</v>
      </c>
      <c r="HO3">
        <v>-9.8343362808227539</v>
      </c>
      <c r="HP3">
        <v>-10.471445083618164</v>
      </c>
      <c r="HQ3">
        <v>-11.979619026184082</v>
      </c>
      <c r="HR3">
        <v>-13.487821578979492</v>
      </c>
      <c r="HS3">
        <v>-13.970687866210938</v>
      </c>
      <c r="HT3">
        <v>-14.453547477722168</v>
      </c>
      <c r="HU3">
        <v>-14.362217903137207</v>
      </c>
      <c r="HV3">
        <v>-14.270890235900879</v>
      </c>
      <c r="HW3">
        <v>-13.565637588500977</v>
      </c>
      <c r="HX3">
        <v>-12.860381126403809</v>
      </c>
      <c r="HY3">
        <v>-10.331165313720703</v>
      </c>
      <c r="HZ3">
        <v>-7.8019509315490723</v>
      </c>
      <c r="IA3">
        <v>-5.7033815383911133</v>
      </c>
      <c r="IB3">
        <v>-3.604771614074707</v>
      </c>
      <c r="IC3">
        <v>-3.5191068649291992</v>
      </c>
      <c r="ID3">
        <v>-3.4334464073181152</v>
      </c>
      <c r="IE3">
        <v>-2.5639221668243408</v>
      </c>
      <c r="IF3">
        <v>-1.6944142580032349</v>
      </c>
      <c r="IG3">
        <v>0.48978507518768311</v>
      </c>
      <c r="IH3">
        <v>2.6739943027496338</v>
      </c>
      <c r="II3">
        <v>3.4401848316192627</v>
      </c>
      <c r="IJ3">
        <v>4.2063722610473633</v>
      </c>
      <c r="IK3">
        <v>4.5045924186706543</v>
      </c>
      <c r="IL3">
        <v>4.8028173446655273</v>
      </c>
      <c r="IM3">
        <v>6.8182549476623535</v>
      </c>
      <c r="IN3">
        <v>8.8336973190307617</v>
      </c>
      <c r="IO3">
        <v>10.507285118103027</v>
      </c>
      <c r="IP3">
        <v>12.180840492248535</v>
      </c>
      <c r="IQ3">
        <v>12.20136547088623</v>
      </c>
      <c r="IR3">
        <v>12.221877098083496</v>
      </c>
      <c r="IS3">
        <v>12.310543060302734</v>
      </c>
      <c r="IT3">
        <v>12.399208068847656</v>
      </c>
      <c r="IU3">
        <v>12.353743553161621</v>
      </c>
      <c r="IV3">
        <v>12.308279037475586</v>
      </c>
      <c r="IW3">
        <v>11.492587089538574</v>
      </c>
      <c r="IX3">
        <v>10.676894187927246</v>
      </c>
      <c r="IY3">
        <v>10.285992622375488</v>
      </c>
      <c r="IZ3">
        <v>9.8950986862182617</v>
      </c>
      <c r="JA3">
        <v>8.8875818252563477</v>
      </c>
      <c r="JB3">
        <v>7.8800601959228516</v>
      </c>
      <c r="JC3">
        <v>4.9909954071044922</v>
      </c>
      <c r="JD3">
        <v>2.1019363403320313</v>
      </c>
      <c r="JE3">
        <v>-7.7447086572647095E-2</v>
      </c>
      <c r="JF3">
        <v>-2.2568726539611816</v>
      </c>
      <c r="JG3">
        <v>-2.7884995937347412</v>
      </c>
      <c r="JH3">
        <v>-3.320122241973877</v>
      </c>
      <c r="JI3">
        <v>-4.3725638389587402</v>
      </c>
      <c r="JJ3">
        <v>-5.424985408782959</v>
      </c>
      <c r="JK3">
        <v>-6.2918181419372559</v>
      </c>
      <c r="JL3">
        <v>-7.1586494445800781</v>
      </c>
      <c r="JM3">
        <v>-6.175593376159668</v>
      </c>
      <c r="JN3">
        <v>-5.1925373077392578</v>
      </c>
      <c r="JO3">
        <v>-4.1868395805358887</v>
      </c>
      <c r="JP3">
        <v>-3.1811225414276123</v>
      </c>
      <c r="JQ3">
        <v>-3.9080021381378174</v>
      </c>
      <c r="JR3">
        <v>-4.6348891258239746</v>
      </c>
      <c r="JS3">
        <v>-5.8434624671936035</v>
      </c>
      <c r="JT3">
        <v>-7.0520133972167969</v>
      </c>
      <c r="JU3">
        <v>-7.7167940139770508</v>
      </c>
      <c r="JV3">
        <v>-8.3815698623657227</v>
      </c>
      <c r="JW3">
        <v>-8.7541666030883789</v>
      </c>
      <c r="JX3">
        <v>-9.1267557144165039</v>
      </c>
      <c r="JY3">
        <v>-8.6530704498291016</v>
      </c>
      <c r="JZ3">
        <v>-8.1793756484985352</v>
      </c>
      <c r="KA3">
        <v>-7.0988039970397949</v>
      </c>
      <c r="KB3">
        <v>-6.0182328224182129</v>
      </c>
      <c r="KC3">
        <v>-5.6465821266174316</v>
      </c>
      <c r="KD3">
        <v>-5.2749390602111816</v>
      </c>
      <c r="KE3">
        <v>-4.9046344757080078</v>
      </c>
      <c r="KF3">
        <v>-4.5343308448791504</v>
      </c>
      <c r="KG3">
        <v>-3.5482957363128662</v>
      </c>
      <c r="KH3">
        <v>-2.5622689723968506</v>
      </c>
      <c r="KI3">
        <v>-2.8115594387054443</v>
      </c>
      <c r="KJ3">
        <v>-3.060854434967041</v>
      </c>
      <c r="KK3">
        <v>-4.5570769309997559</v>
      </c>
      <c r="KL3">
        <v>-6.0532975196838379</v>
      </c>
      <c r="KM3">
        <v>-5.592465877532959</v>
      </c>
      <c r="KN3">
        <v>-5.1316428184509277</v>
      </c>
      <c r="KO3">
        <v>-2.5467493534088135</v>
      </c>
      <c r="KP3">
        <v>3.8159415125846863E-2</v>
      </c>
      <c r="KQ3">
        <v>1.2907928228378296</v>
      </c>
      <c r="KR3">
        <v>2.5433616638183594</v>
      </c>
      <c r="KS3">
        <v>2.787466287612915</v>
      </c>
      <c r="KT3">
        <v>3.0315761566162109</v>
      </c>
      <c r="KU3">
        <v>4.7772073745727539</v>
      </c>
      <c r="KV3">
        <v>6.5228438377380371</v>
      </c>
      <c r="KW3">
        <v>8.1413707733154297</v>
      </c>
      <c r="KX3">
        <v>9.7598648071289063</v>
      </c>
      <c r="KY3">
        <v>9.5148820877075195</v>
      </c>
      <c r="KZ3">
        <v>9.2698841094970703</v>
      </c>
      <c r="LA3">
        <v>8.7441644668579102</v>
      </c>
      <c r="LB3">
        <v>8.2184476852416992</v>
      </c>
      <c r="LC3">
        <v>7.9944820404052734</v>
      </c>
      <c r="LD3">
        <v>7.7705116271972656</v>
      </c>
      <c r="LE3">
        <v>7.1016688346862793</v>
      </c>
      <c r="LF3">
        <v>6.432823657989502</v>
      </c>
      <c r="LG3">
        <v>5.7020416259765625</v>
      </c>
      <c r="LH3">
        <v>4.9712734222412109</v>
      </c>
      <c r="LI3">
        <v>4.4607071876525879</v>
      </c>
      <c r="LJ3">
        <v>3.9501430988311768</v>
      </c>
      <c r="LK3">
        <v>3.5389947891235352</v>
      </c>
      <c r="LL3">
        <v>3.127774715423584</v>
      </c>
      <c r="LM3">
        <v>2.833364725112915</v>
      </c>
      <c r="LN3">
        <v>2.5389416217803955</v>
      </c>
      <c r="LO3">
        <v>2.128939151763916</v>
      </c>
      <c r="LP3">
        <v>1.7189370393753052</v>
      </c>
      <c r="LQ3">
        <v>1.167941689491272</v>
      </c>
      <c r="LR3">
        <v>0.61696523427963257</v>
      </c>
      <c r="LS3">
        <v>0.28552845120429993</v>
      </c>
      <c r="LT3">
        <v>-4.5893918722867966E-2</v>
      </c>
      <c r="LU3">
        <v>-9.8060920834541321E-2</v>
      </c>
      <c r="LV3">
        <v>-0.15023140609264374</v>
      </c>
      <c r="LW3">
        <v>-0.4137880802154541</v>
      </c>
      <c r="LX3">
        <v>-0.67735850811004639</v>
      </c>
      <c r="LY3">
        <v>-1.1805795431137085</v>
      </c>
      <c r="LZ3">
        <v>-1.6838005781173706</v>
      </c>
      <c r="MA3">
        <v>-1.9021356105804443</v>
      </c>
      <c r="MB3">
        <v>-2.1204581260681152</v>
      </c>
      <c r="MC3">
        <v>-1.8353798389434814</v>
      </c>
      <c r="MD3">
        <v>-1.5503090620040894</v>
      </c>
      <c r="ME3">
        <v>-1.0708081722259521</v>
      </c>
      <c r="MF3">
        <v>-0.59129196405410767</v>
      </c>
      <c r="MG3">
        <v>-0.5233115553855896</v>
      </c>
      <c r="MH3">
        <v>-0.45533654093742371</v>
      </c>
      <c r="MI3">
        <v>-0.9165031909942627</v>
      </c>
      <c r="MJ3">
        <v>-1.3776699304580688</v>
      </c>
      <c r="MK3">
        <v>-2.041224479675293</v>
      </c>
      <c r="ML3">
        <v>-2.7047569751739502</v>
      </c>
      <c r="MM3">
        <v>-3.3624987602233887</v>
      </c>
      <c r="MN3">
        <v>-4.0202155113220215</v>
      </c>
      <c r="MO3">
        <v>-4.6292600631713867</v>
      </c>
      <c r="MP3">
        <v>-5.2383275032043457</v>
      </c>
      <c r="MQ3">
        <v>-5.699150562286377</v>
      </c>
      <c r="MR3">
        <v>-6.1599826812744141</v>
      </c>
      <c r="MS3">
        <v>-6.1161236763000488</v>
      </c>
      <c r="MT3">
        <v>-6.0722651481628418</v>
      </c>
      <c r="MU3">
        <v>-5.3858838081359863</v>
      </c>
      <c r="MV3">
        <v>-4.6995196342468262</v>
      </c>
      <c r="MW3">
        <v>-3.9400186538696289</v>
      </c>
      <c r="MX3">
        <v>-3.1805460453033447</v>
      </c>
      <c r="MY3">
        <v>-2.8343415260314941</v>
      </c>
      <c r="MZ3">
        <v>-2.4881243705749512</v>
      </c>
      <c r="NA3">
        <v>-2.2144553661346436</v>
      </c>
      <c r="NB3">
        <v>-1.9407731294631958</v>
      </c>
      <c r="NC3">
        <v>-1.4897476434707642</v>
      </c>
      <c r="ND3">
        <v>-1.0387221574783325</v>
      </c>
      <c r="NE3">
        <v>-0.59853708744049072</v>
      </c>
      <c r="NF3">
        <v>-0.15836893022060394</v>
      </c>
      <c r="NG3">
        <v>3.2947991043329239E-2</v>
      </c>
      <c r="NH3">
        <v>0.22425568103790283</v>
      </c>
      <c r="NI3">
        <v>0.24491049349308014</v>
      </c>
      <c r="NJ3">
        <v>0.26556903123855591</v>
      </c>
      <c r="NK3">
        <v>0.69992184638977051</v>
      </c>
      <c r="NL3">
        <v>1.1342973709106445</v>
      </c>
      <c r="NM3">
        <v>1.9673937559127808</v>
      </c>
      <c r="NN3">
        <v>2.8004903793334961</v>
      </c>
      <c r="NO3">
        <v>3.3810858726501465</v>
      </c>
      <c r="NP3">
        <v>3.9616553783416748</v>
      </c>
      <c r="NQ3">
        <v>3.9242446422576904</v>
      </c>
      <c r="NR3">
        <v>3.8868310451507568</v>
      </c>
      <c r="NS3">
        <v>3.4270679950714111</v>
      </c>
      <c r="NT3">
        <v>2.9672305583953857</v>
      </c>
      <c r="NU3">
        <v>2.5500469207763672</v>
      </c>
    </row>
    <row r="4" spans="1:391">
      <c r="A4" t="s">
        <v>102</v>
      </c>
      <c r="B4">
        <v>-0.99115973711013794</v>
      </c>
      <c r="C4">
        <v>-1.3502897024154663</v>
      </c>
      <c r="D4">
        <v>-1.7094196081161499</v>
      </c>
      <c r="E4">
        <v>-2.2975895404815674</v>
      </c>
      <c r="F4">
        <v>-2.8857591152191162</v>
      </c>
      <c r="G4">
        <v>-3.6658124923706055</v>
      </c>
      <c r="H4">
        <v>-4.4458661079406738</v>
      </c>
      <c r="I4">
        <v>-4.949610710144043</v>
      </c>
      <c r="J4">
        <v>-5.4533548355102539</v>
      </c>
      <c r="K4">
        <v>-6.0856714248657227</v>
      </c>
      <c r="L4">
        <v>-6.7179875373840332</v>
      </c>
      <c r="M4">
        <v>-8.3687648773193359</v>
      </c>
      <c r="N4">
        <v>-10.01954174041748</v>
      </c>
      <c r="O4">
        <v>-11.78923511505127</v>
      </c>
      <c r="P4">
        <v>-13.558931350708008</v>
      </c>
      <c r="V4">
        <v>-13.558931350708008</v>
      </c>
      <c r="W4">
        <v>-15.288718223571777</v>
      </c>
      <c r="X4">
        <v>-17.018508911132813</v>
      </c>
      <c r="Y4">
        <v>-19.372989654541016</v>
      </c>
      <c r="Z4">
        <v>-21.72747802734375</v>
      </c>
      <c r="AA4">
        <v>-23.179294586181641</v>
      </c>
      <c r="AB4">
        <v>-24.631111145019531</v>
      </c>
      <c r="AC4">
        <v>-24.286678314208984</v>
      </c>
      <c r="AD4">
        <v>-23.942245483398438</v>
      </c>
      <c r="AE4">
        <v>-24.37640380859375</v>
      </c>
      <c r="AF4">
        <v>-24.810562133789063</v>
      </c>
      <c r="AG4">
        <v>-27.763154983520508</v>
      </c>
      <c r="AH4">
        <v>-30.715753555297852</v>
      </c>
      <c r="AI4">
        <v>-32.496990203857422</v>
      </c>
      <c r="AJ4">
        <v>-34.278224945068359</v>
      </c>
      <c r="AK4">
        <v>-32.2979736328125</v>
      </c>
      <c r="AL4">
        <v>-30.317720413208008</v>
      </c>
      <c r="AM4">
        <v>-26.496374130249023</v>
      </c>
      <c r="AN4">
        <v>-22.67503547668457</v>
      </c>
      <c r="AO4">
        <v>-20.558755874633789</v>
      </c>
      <c r="AP4">
        <v>-18.442480087280273</v>
      </c>
      <c r="AQ4">
        <v>-20.426515579223633</v>
      </c>
      <c r="AR4">
        <v>-22.410610198974609</v>
      </c>
      <c r="AS4">
        <v>-23.754461288452148</v>
      </c>
      <c r="AT4">
        <v>-25.098299026489258</v>
      </c>
      <c r="AU4">
        <v>-20.822748184204102</v>
      </c>
      <c r="AV4">
        <v>-16.547199249267578</v>
      </c>
      <c r="AW4">
        <v>-8.6710739135742188</v>
      </c>
      <c r="AX4">
        <v>-0.79490995407104492</v>
      </c>
      <c r="AY4">
        <v>5.726862907409668</v>
      </c>
      <c r="AZ4">
        <v>12.248634338378906</v>
      </c>
      <c r="BA4">
        <v>12.061793327331543</v>
      </c>
      <c r="BB4">
        <v>11.87495231628418</v>
      </c>
      <c r="BC4">
        <v>8.8096218109130859</v>
      </c>
      <c r="BD4">
        <v>5.7443056106567383</v>
      </c>
      <c r="BE4">
        <v>7.9868025779724121</v>
      </c>
      <c r="BF4">
        <v>10.229299545288086</v>
      </c>
      <c r="BG4">
        <v>16.220624923706055</v>
      </c>
      <c r="BH4">
        <v>22.211980819702148</v>
      </c>
      <c r="BI4">
        <v>26.546287536621094</v>
      </c>
      <c r="BJ4">
        <v>30.880594253540039</v>
      </c>
      <c r="BK4">
        <v>30.107761383056641</v>
      </c>
      <c r="BL4">
        <v>29.334924697875977</v>
      </c>
      <c r="BM4">
        <v>26.576414108276367</v>
      </c>
      <c r="BN4">
        <v>23.817913055419922</v>
      </c>
      <c r="BO4">
        <v>24.142951965332031</v>
      </c>
      <c r="BP4">
        <v>24.467992782592773</v>
      </c>
      <c r="BQ4">
        <v>25.964468002319336</v>
      </c>
      <c r="BR4">
        <v>27.46095085144043</v>
      </c>
      <c r="BS4">
        <v>27.252908706665039</v>
      </c>
      <c r="BT4">
        <v>27.044868469238281</v>
      </c>
      <c r="BU4">
        <v>24.467308044433594</v>
      </c>
      <c r="BV4">
        <v>21.889745712280273</v>
      </c>
      <c r="BW4">
        <v>18.952751159667969</v>
      </c>
      <c r="BX4">
        <v>16.015771865844727</v>
      </c>
      <c r="BY4">
        <v>15.236781120300293</v>
      </c>
      <c r="BZ4">
        <v>14.457789421081543</v>
      </c>
      <c r="CA4">
        <v>13.796795845031738</v>
      </c>
      <c r="CB4">
        <v>13.135796546936035</v>
      </c>
      <c r="CC4">
        <v>11.061807632446289</v>
      </c>
      <c r="CD4">
        <v>8.9878168106079102</v>
      </c>
      <c r="CE4">
        <v>7.8914008140563965</v>
      </c>
      <c r="CF4">
        <v>6.7955107688903809</v>
      </c>
      <c r="CG4">
        <v>7.1797924041748047</v>
      </c>
      <c r="CH4">
        <v>7.5640726089477539</v>
      </c>
      <c r="CI4">
        <v>7.3850541114807129</v>
      </c>
      <c r="CJ4">
        <v>7.206028938293457</v>
      </c>
      <c r="CK4">
        <v>6.099367618560791</v>
      </c>
      <c r="CL4">
        <v>4.9926958084106445</v>
      </c>
      <c r="CM4">
        <v>4.162656307220459</v>
      </c>
      <c r="CN4">
        <v>3.3326089382171631</v>
      </c>
      <c r="CO4">
        <v>3.1200408935546875</v>
      </c>
      <c r="CP4">
        <v>2.9074747562408447</v>
      </c>
      <c r="CQ4">
        <v>2.5296652317047119</v>
      </c>
      <c r="CR4">
        <v>2.1518588066101074</v>
      </c>
      <c r="CS4">
        <v>1.5532885789871216</v>
      </c>
      <c r="CT4">
        <v>0.95471948385238647</v>
      </c>
      <c r="CU4">
        <v>0.91885244846343994</v>
      </c>
      <c r="CV4">
        <v>0.88298648595809937</v>
      </c>
      <c r="CW4">
        <v>1.4076981544494629</v>
      </c>
      <c r="CX4">
        <v>1.9324151277542114</v>
      </c>
      <c r="CY4">
        <v>2.1918799877166748</v>
      </c>
      <c r="CZ4">
        <v>2.4513423442840576</v>
      </c>
      <c r="DA4">
        <v>1.8927363157272339</v>
      </c>
      <c r="DB4">
        <v>1.3341343402862549</v>
      </c>
      <c r="DC4">
        <v>0.27587923407554626</v>
      </c>
      <c r="DD4">
        <v>-0.78237712383270264</v>
      </c>
      <c r="DE4">
        <v>-1.6840642690658569</v>
      </c>
      <c r="DF4">
        <v>-2.585759162902832</v>
      </c>
      <c r="DG4">
        <v>-2.9750819206237793</v>
      </c>
      <c r="DH4">
        <v>-3.3644082546234131</v>
      </c>
      <c r="DI4">
        <v>-2.9402461051940918</v>
      </c>
      <c r="DJ4">
        <v>-2.5160880088806152</v>
      </c>
      <c r="DK4">
        <v>-1.0580786466598511</v>
      </c>
      <c r="DL4">
        <v>0.39991933107376099</v>
      </c>
      <c r="DM4">
        <v>2.1384503841400146</v>
      </c>
      <c r="DN4">
        <v>3.8769810199737549</v>
      </c>
      <c r="DO4">
        <v>5.1646389961242676</v>
      </c>
      <c r="DP4">
        <v>6.4523100852966309</v>
      </c>
      <c r="DQ4">
        <v>7.660240650177002</v>
      </c>
      <c r="DR4">
        <v>8.8681840896606445</v>
      </c>
      <c r="DS4">
        <v>9.953913688659668</v>
      </c>
      <c r="DT4">
        <v>11.039634704589844</v>
      </c>
      <c r="DU4">
        <v>11.562833786010742</v>
      </c>
      <c r="DV4">
        <v>12.086027145385742</v>
      </c>
      <c r="DW4">
        <v>12.300171852111816</v>
      </c>
      <c r="DX4">
        <v>12.514315605163574</v>
      </c>
      <c r="DY4">
        <v>12.507382392883301</v>
      </c>
      <c r="DZ4">
        <v>12.500447273254395</v>
      </c>
      <c r="EA4">
        <v>11.668030738830566</v>
      </c>
      <c r="EB4">
        <v>10.835605621337891</v>
      </c>
      <c r="EC4">
        <v>9.5571613311767578</v>
      </c>
      <c r="ED4">
        <v>8.2787275314331055</v>
      </c>
      <c r="EE4">
        <v>6.8313159942626953</v>
      </c>
      <c r="EF4">
        <v>5.3839178085327148</v>
      </c>
      <c r="EG4">
        <v>2.8618667125701904</v>
      </c>
      <c r="EH4">
        <v>0.33981132507324219</v>
      </c>
      <c r="EI4">
        <v>-2.4448633193969727</v>
      </c>
      <c r="EJ4">
        <v>-5.2295622825622559</v>
      </c>
      <c r="EK4">
        <v>-6.9762134552001953</v>
      </c>
      <c r="EL4">
        <v>-8.7228813171386719</v>
      </c>
      <c r="EM4">
        <v>-10.24268627166748</v>
      </c>
      <c r="EN4">
        <v>-11.762476921081543</v>
      </c>
      <c r="EO4">
        <v>-13.766117095947266</v>
      </c>
      <c r="EP4">
        <v>-15.769739151000977</v>
      </c>
      <c r="EQ4">
        <v>-17.148769378662109</v>
      </c>
      <c r="ER4">
        <v>-18.527795791625977</v>
      </c>
      <c r="ES4">
        <v>-18.828739166259766</v>
      </c>
      <c r="ET4">
        <v>-19.12968635559082</v>
      </c>
      <c r="EU4">
        <v>-18.81292724609375</v>
      </c>
      <c r="EV4">
        <v>-18.496166229248047</v>
      </c>
      <c r="EW4">
        <v>-16.932388305664063</v>
      </c>
      <c r="EX4">
        <v>-15.368622779846191</v>
      </c>
      <c r="EY4">
        <v>-13.034842491149902</v>
      </c>
      <c r="EZ4">
        <v>-10.701084136962891</v>
      </c>
      <c r="FA4">
        <v>-8.5350370407104492</v>
      </c>
      <c r="FB4">
        <v>-6.368990421295166</v>
      </c>
      <c r="FC4">
        <v>-4.0385832786560059</v>
      </c>
      <c r="FD4">
        <v>-1.7081558704376221</v>
      </c>
      <c r="FE4">
        <v>-0.3805060088634491</v>
      </c>
      <c r="FF4">
        <v>0.94715684652328491</v>
      </c>
      <c r="FG4">
        <v>1.4439700841903687</v>
      </c>
      <c r="FH4">
        <v>1.9407953023910522</v>
      </c>
      <c r="FI4">
        <v>3.9659979343414307</v>
      </c>
      <c r="FJ4">
        <v>5.9912400245666504</v>
      </c>
      <c r="FK4">
        <v>8.0657558441162109</v>
      </c>
      <c r="FL4">
        <v>10.140266418457031</v>
      </c>
      <c r="FM4">
        <v>10.667532920837402</v>
      </c>
      <c r="FN4">
        <v>11.194789886474609</v>
      </c>
      <c r="FO4">
        <v>12.455554008483887</v>
      </c>
      <c r="FP4">
        <v>13.716322898864746</v>
      </c>
      <c r="FQ4">
        <v>15.439844131469727</v>
      </c>
      <c r="FR4">
        <v>17.163352966308594</v>
      </c>
      <c r="FS4">
        <v>17.468851089477539</v>
      </c>
      <c r="FT4">
        <v>17.774351119995117</v>
      </c>
      <c r="FU4">
        <v>17.630054473876953</v>
      </c>
      <c r="FV4">
        <v>17.485752105712891</v>
      </c>
      <c r="FW4">
        <v>16.374982833862305</v>
      </c>
      <c r="FX4">
        <v>15.26423454284668</v>
      </c>
      <c r="FY4">
        <v>12.60439395904541</v>
      </c>
      <c r="FZ4">
        <v>9.9445419311523438</v>
      </c>
      <c r="GA4">
        <v>8.9573326110839844</v>
      </c>
      <c r="GB4">
        <v>7.9701342582702637</v>
      </c>
      <c r="GC4">
        <v>8.5505027770996094</v>
      </c>
      <c r="GD4">
        <v>9.1308822631835938</v>
      </c>
      <c r="GE4">
        <v>6.8169951438903809</v>
      </c>
      <c r="GF4">
        <v>4.5030903816223145</v>
      </c>
      <c r="GG4">
        <v>0.55788815021514893</v>
      </c>
      <c r="GH4">
        <v>-3.3872385025024414</v>
      </c>
      <c r="GI4">
        <v>-4.6344504356384277</v>
      </c>
      <c r="GJ4">
        <v>-5.8816413879394531</v>
      </c>
      <c r="GK4">
        <v>-6.7651166915893555</v>
      </c>
      <c r="GL4">
        <v>-7.6486072540283203</v>
      </c>
      <c r="GM4">
        <v>-10.688933372497559</v>
      </c>
      <c r="GN4">
        <v>-13.729318618774414</v>
      </c>
      <c r="GO4">
        <v>-15.801173210144043</v>
      </c>
      <c r="GP4">
        <v>-17.873018264770508</v>
      </c>
      <c r="GQ4">
        <v>-18.228025436401367</v>
      </c>
      <c r="GR4">
        <v>-18.583024978637695</v>
      </c>
      <c r="GS4">
        <v>-19.030820846557617</v>
      </c>
      <c r="GT4">
        <v>-19.478614807128906</v>
      </c>
      <c r="GU4">
        <v>-18.926828384399414</v>
      </c>
      <c r="GV4">
        <v>-18.37554931640625</v>
      </c>
      <c r="GW4">
        <v>-17.045906066894531</v>
      </c>
      <c r="GX4">
        <v>-15.716238021850586</v>
      </c>
      <c r="GY4">
        <v>-15.145910263061523</v>
      </c>
      <c r="GZ4">
        <v>-14.575579643249512</v>
      </c>
      <c r="HA4">
        <v>-12.214983940124512</v>
      </c>
      <c r="HB4">
        <v>-9.8544349670410156</v>
      </c>
      <c r="HC4">
        <v>-5.3329372406005859</v>
      </c>
      <c r="HD4">
        <v>-0.81142282485961914</v>
      </c>
      <c r="HE4">
        <v>1.1129773855209351</v>
      </c>
      <c r="HF4">
        <v>3.0373611450195313</v>
      </c>
      <c r="HG4">
        <v>2.6383304595947266</v>
      </c>
      <c r="HH4">
        <v>2.2392923831939697</v>
      </c>
      <c r="HI4">
        <v>3.7374897003173828</v>
      </c>
      <c r="HJ4">
        <v>5.2356963157653809</v>
      </c>
      <c r="HK4">
        <v>7.3465671539306641</v>
      </c>
      <c r="HL4">
        <v>9.4573974609375</v>
      </c>
      <c r="HM4">
        <v>9.6446266174316406</v>
      </c>
      <c r="HN4">
        <v>9.8318424224853516</v>
      </c>
      <c r="HO4">
        <v>10.40660572052002</v>
      </c>
      <c r="HP4">
        <v>10.981553077697754</v>
      </c>
      <c r="HQ4">
        <v>12.92393684387207</v>
      </c>
      <c r="HR4">
        <v>14.866357803344727</v>
      </c>
      <c r="HS4">
        <v>15.733277320861816</v>
      </c>
      <c r="HT4">
        <v>16.600191116333008</v>
      </c>
      <c r="HU4">
        <v>16.452253341674805</v>
      </c>
      <c r="HV4">
        <v>16.304317474365234</v>
      </c>
      <c r="HW4">
        <v>15.759263038635254</v>
      </c>
      <c r="HX4">
        <v>15.214207649230957</v>
      </c>
      <c r="HY4">
        <v>13.178481101989746</v>
      </c>
      <c r="HZ4">
        <v>11.142756462097168</v>
      </c>
      <c r="IA4">
        <v>9.3524904251098633</v>
      </c>
      <c r="IB4">
        <v>7.5621891021728516</v>
      </c>
      <c r="IC4">
        <v>7.6567788124084473</v>
      </c>
      <c r="ID4">
        <v>7.751370906829834</v>
      </c>
      <c r="IE4">
        <v>6.6847476959228516</v>
      </c>
      <c r="IF4">
        <v>5.6181454658508301</v>
      </c>
      <c r="IG4">
        <v>2.6301162242889404</v>
      </c>
      <c r="IH4">
        <v>-0.35792666673660278</v>
      </c>
      <c r="II4">
        <v>-1.669231653213501</v>
      </c>
      <c r="IJ4">
        <v>-2.9805295467376709</v>
      </c>
      <c r="IK4">
        <v>-3.4110720157623291</v>
      </c>
      <c r="IL4">
        <v>-3.8416228294372559</v>
      </c>
      <c r="IM4">
        <v>-6.4693522453308105</v>
      </c>
      <c r="IN4">
        <v>-9.0970897674560547</v>
      </c>
      <c r="IO4">
        <v>-11.613271713256836</v>
      </c>
      <c r="IP4">
        <v>-14.129405975341797</v>
      </c>
      <c r="IQ4">
        <v>-14.465034484863281</v>
      </c>
      <c r="IR4">
        <v>-14.80064582824707</v>
      </c>
      <c r="IS4">
        <v>-15.140697479248047</v>
      </c>
      <c r="IT4">
        <v>-15.48075008392334</v>
      </c>
      <c r="IU4">
        <v>-15.901925086975098</v>
      </c>
      <c r="IV4">
        <v>-16.32310676574707</v>
      </c>
      <c r="IW4">
        <v>-15.623785018920898</v>
      </c>
      <c r="IX4">
        <v>-14.924460411071777</v>
      </c>
      <c r="IY4">
        <v>-14.393153190612793</v>
      </c>
      <c r="IZ4">
        <v>-13.861858367919922</v>
      </c>
      <c r="JA4">
        <v>-12.624298095703125</v>
      </c>
      <c r="JB4">
        <v>-11.386734008789063</v>
      </c>
      <c r="JC4">
        <v>-7.9413251876831055</v>
      </c>
      <c r="JD4">
        <v>-4.4959230422973633</v>
      </c>
      <c r="JE4">
        <v>-1.9051045179367065</v>
      </c>
      <c r="JF4">
        <v>0.68576335906982422</v>
      </c>
      <c r="JG4">
        <v>1.2151861190795898</v>
      </c>
      <c r="JH4">
        <v>1.7446043491363525</v>
      </c>
      <c r="JI4">
        <v>3.1685247421264648</v>
      </c>
      <c r="JJ4">
        <v>4.5924177169799805</v>
      </c>
      <c r="JK4">
        <v>6.254974365234375</v>
      </c>
      <c r="JL4">
        <v>7.9175324440002441</v>
      </c>
      <c r="JM4">
        <v>7.3156952857971191</v>
      </c>
      <c r="JN4">
        <v>6.7138557434082031</v>
      </c>
      <c r="JO4">
        <v>5.8435463905334473</v>
      </c>
      <c r="JP4">
        <v>4.9732193946838379</v>
      </c>
      <c r="JQ4">
        <v>6.0417256355285645</v>
      </c>
      <c r="JR4">
        <v>7.1102390289306641</v>
      </c>
      <c r="JS4">
        <v>8.4208564758300781</v>
      </c>
      <c r="JT4">
        <v>9.7314491271972656</v>
      </c>
      <c r="JU4">
        <v>10.103708267211914</v>
      </c>
      <c r="JV4">
        <v>10.475960731506348</v>
      </c>
      <c r="JW4">
        <v>10.654294013977051</v>
      </c>
      <c r="JX4">
        <v>10.832622528076172</v>
      </c>
      <c r="JY4">
        <v>10.383803367614746</v>
      </c>
      <c r="JZ4">
        <v>9.9349756240844727</v>
      </c>
      <c r="KA4">
        <v>8.9757852554321289</v>
      </c>
      <c r="KB4">
        <v>8.016596794128418</v>
      </c>
      <c r="KC4">
        <v>7.9207973480224609</v>
      </c>
      <c r="KD4">
        <v>7.8250002861022949</v>
      </c>
      <c r="KE4">
        <v>7.5805478096008301</v>
      </c>
      <c r="KF4">
        <v>7.3360943794250488</v>
      </c>
      <c r="KG4">
        <v>5.9986629486083984</v>
      </c>
      <c r="KH4">
        <v>4.6612405776977539</v>
      </c>
      <c r="KI4">
        <v>4.5850095748901367</v>
      </c>
      <c r="KJ4">
        <v>4.5087776184082031</v>
      </c>
      <c r="KK4">
        <v>6.0218148231506348</v>
      </c>
      <c r="KL4">
        <v>7.5348505973815918</v>
      </c>
      <c r="KM4">
        <v>6.8877782821655273</v>
      </c>
      <c r="KN4">
        <v>6.2407183647155762</v>
      </c>
      <c r="KO4">
        <v>3.3068363666534424</v>
      </c>
      <c r="KP4">
        <v>0.37293857336044312</v>
      </c>
      <c r="KQ4">
        <v>-0.66646844148635864</v>
      </c>
      <c r="KR4">
        <v>-1.7050063610076904</v>
      </c>
      <c r="KS4">
        <v>-1.5120370388031006</v>
      </c>
      <c r="KT4">
        <v>-1.3190641403198242</v>
      </c>
      <c r="KU4">
        <v>-3.3797347545623779</v>
      </c>
      <c r="KV4">
        <v>-5.4404144287109375</v>
      </c>
      <c r="KW4">
        <v>-7.7076177597045898</v>
      </c>
      <c r="KX4">
        <v>-9.9747762680053711</v>
      </c>
      <c r="KY4">
        <v>-9.7121801376342773</v>
      </c>
      <c r="KZ4">
        <v>-9.4495639801025391</v>
      </c>
      <c r="LA4">
        <v>-8.7214460372924805</v>
      </c>
      <c r="LB4">
        <v>-7.9933347702026367</v>
      </c>
      <c r="LC4">
        <v>-8.0355319976806641</v>
      </c>
      <c r="LD4">
        <v>-8.0777311325073242</v>
      </c>
      <c r="LE4">
        <v>-7.2615242004394531</v>
      </c>
      <c r="LF4">
        <v>-6.4453105926513672</v>
      </c>
      <c r="LG4">
        <v>-4.7107024192810059</v>
      </c>
      <c r="LH4">
        <v>-2.9761271476745605</v>
      </c>
      <c r="LI4">
        <v>-1.6101596355438232</v>
      </c>
      <c r="LJ4">
        <v>-0.24419461190700531</v>
      </c>
      <c r="LK4">
        <v>0.87721002101898193</v>
      </c>
      <c r="LL4">
        <v>1.9979740381240845</v>
      </c>
      <c r="LM4">
        <v>3.6890902519226074</v>
      </c>
      <c r="LN4">
        <v>5.3802804946899414</v>
      </c>
      <c r="LO4">
        <v>7.682103157043457</v>
      </c>
      <c r="LP4">
        <v>9.9839258193969727</v>
      </c>
      <c r="LQ4">
        <v>12.284461975097656</v>
      </c>
      <c r="LR4">
        <v>14.584909439086914</v>
      </c>
      <c r="LS4">
        <v>16.952625274658203</v>
      </c>
      <c r="LT4">
        <v>19.32025146484375</v>
      </c>
      <c r="LU4">
        <v>22.46760368347168</v>
      </c>
      <c r="LV4">
        <v>25.615070343017578</v>
      </c>
      <c r="LW4">
        <v>28.357866287231445</v>
      </c>
      <c r="LX4">
        <v>31.100734710693359</v>
      </c>
      <c r="LY4">
        <v>31.716796875</v>
      </c>
      <c r="LZ4">
        <v>32.332859039306641</v>
      </c>
      <c r="MA4">
        <v>30.947959899902344</v>
      </c>
      <c r="MB4">
        <v>29.563083648681641</v>
      </c>
      <c r="MC4">
        <v>29.311197280883789</v>
      </c>
      <c r="MD4">
        <v>29.059329986572266</v>
      </c>
      <c r="ME4">
        <v>32.034313201904297</v>
      </c>
      <c r="MF4">
        <v>35.009395599365234</v>
      </c>
      <c r="MG4">
        <v>36.344509124755859</v>
      </c>
      <c r="MH4">
        <v>37.679595947265625</v>
      </c>
      <c r="MI4">
        <v>33.825798034667969</v>
      </c>
      <c r="MJ4">
        <v>29.97199821472168</v>
      </c>
      <c r="MK4">
        <v>23.382303237915039</v>
      </c>
      <c r="ML4">
        <v>16.792814254760742</v>
      </c>
      <c r="MM4">
        <v>13.13291072845459</v>
      </c>
      <c r="MN4">
        <v>9.4731693267822266</v>
      </c>
      <c r="MO4">
        <v>10.691287994384766</v>
      </c>
      <c r="MP4">
        <v>11.909432411193848</v>
      </c>
      <c r="MQ4">
        <v>10.358000755310059</v>
      </c>
      <c r="MR4">
        <v>8.8064212799072266</v>
      </c>
      <c r="MS4">
        <v>1.6166007518768311</v>
      </c>
      <c r="MT4">
        <v>-5.5732212066650391</v>
      </c>
      <c r="MU4">
        <v>-12.962310791015625</v>
      </c>
      <c r="MV4">
        <v>-20.351119995117188</v>
      </c>
      <c r="MW4">
        <v>-22.715578079223633</v>
      </c>
      <c r="MX4">
        <v>-25.079912185668945</v>
      </c>
      <c r="MY4">
        <v>-22.895713806152344</v>
      </c>
      <c r="MZ4">
        <v>-20.711397171020508</v>
      </c>
      <c r="NA4">
        <v>-21.452480316162109</v>
      </c>
      <c r="NB4">
        <v>-22.193647384643555</v>
      </c>
      <c r="NC4">
        <v>-26.806659698486328</v>
      </c>
      <c r="ND4">
        <v>-31.419673919677734</v>
      </c>
      <c r="NE4">
        <v>-34.495548248291016</v>
      </c>
      <c r="NF4">
        <v>-37.571281433105469</v>
      </c>
      <c r="NG4">
        <v>-36.518135070800781</v>
      </c>
      <c r="NH4">
        <v>-35.465000152587891</v>
      </c>
      <c r="NI4">
        <v>-31.812221527099609</v>
      </c>
      <c r="NJ4">
        <v>-28.159313201904297</v>
      </c>
      <c r="NK4">
        <v>-26.084577560424805</v>
      </c>
      <c r="NL4">
        <v>-24.009794235229492</v>
      </c>
      <c r="NM4">
        <v>-23.74494743347168</v>
      </c>
      <c r="NN4">
        <v>-23.480100631713867</v>
      </c>
      <c r="NO4">
        <v>-22.647525787353516</v>
      </c>
      <c r="NP4">
        <v>-21.814971923828125</v>
      </c>
      <c r="NQ4">
        <v>-19.864933013916016</v>
      </c>
      <c r="NR4">
        <v>-17.914958953857422</v>
      </c>
      <c r="NS4">
        <v>-15.606459617614746</v>
      </c>
      <c r="NT4">
        <v>-13.297879219055176</v>
      </c>
      <c r="NU4">
        <v>-11.569111824035645</v>
      </c>
    </row>
    <row r="5" spans="1:391">
      <c r="A5" t="s">
        <v>103</v>
      </c>
      <c r="B5">
        <v>-8.6000964045524597E-2</v>
      </c>
      <c r="C5">
        <v>-9.7861193120479584E-2</v>
      </c>
      <c r="D5">
        <v>-0.10972142219543457</v>
      </c>
      <c r="E5">
        <v>-5.4230447858572006E-2</v>
      </c>
      <c r="F5">
        <v>1.2605071533471346E-3</v>
      </c>
      <c r="G5">
        <v>6.9700315594673157E-2</v>
      </c>
      <c r="H5">
        <v>0.13814012706279755</v>
      </c>
      <c r="I5">
        <v>0.25591155886650085</v>
      </c>
      <c r="J5">
        <v>0.37368306517601013</v>
      </c>
      <c r="K5">
        <v>0.35268419981002808</v>
      </c>
      <c r="L5">
        <v>0.33168527483940125</v>
      </c>
      <c r="M5">
        <v>6.8697646260261536E-2</v>
      </c>
      <c r="N5">
        <v>-0.19428998231887817</v>
      </c>
      <c r="O5">
        <v>-0.44974309206008911</v>
      </c>
      <c r="P5">
        <v>-0.70519644021987915</v>
      </c>
      <c r="V5">
        <v>-0.70519644021987915</v>
      </c>
      <c r="W5">
        <v>-0.83932578563690186</v>
      </c>
      <c r="X5">
        <v>-0.97345530986785889</v>
      </c>
      <c r="Y5">
        <v>-0.99485528469085693</v>
      </c>
      <c r="Z5">
        <v>-1.0162551403045654</v>
      </c>
      <c r="AA5">
        <v>-0.84439653158187866</v>
      </c>
      <c r="AB5">
        <v>-0.67253810167312622</v>
      </c>
      <c r="AC5">
        <v>-0.42547839879989624</v>
      </c>
      <c r="AD5">
        <v>-0.17841921746730804</v>
      </c>
      <c r="AE5">
        <v>-7.797946035861969E-2</v>
      </c>
      <c r="AF5">
        <v>2.245994471013546E-2</v>
      </c>
      <c r="AG5">
        <v>1.6128769144415855E-2</v>
      </c>
      <c r="AH5">
        <v>9.7975786775350571E-3</v>
      </c>
      <c r="AI5">
        <v>6.6463075578212738E-2</v>
      </c>
      <c r="AJ5">
        <v>0.12312870472669601</v>
      </c>
      <c r="AK5">
        <v>0.17612724006175995</v>
      </c>
      <c r="AL5">
        <v>0.22912576794624329</v>
      </c>
      <c r="AM5">
        <v>0.30146175622940063</v>
      </c>
      <c r="AN5">
        <v>0.37379765510559082</v>
      </c>
      <c r="AO5">
        <v>0.63987958431243896</v>
      </c>
      <c r="AP5">
        <v>0.90596091747283936</v>
      </c>
      <c r="AQ5">
        <v>1.2654342651367188</v>
      </c>
      <c r="AR5">
        <v>1.6249076128005981</v>
      </c>
      <c r="AS5">
        <v>1.8222639560699463</v>
      </c>
      <c r="AT5">
        <v>2.0196189880371094</v>
      </c>
      <c r="AU5">
        <v>1.9231042861938477</v>
      </c>
      <c r="AV5">
        <v>1.8265895843505859</v>
      </c>
      <c r="AW5">
        <v>1.5479034185409546</v>
      </c>
      <c r="AX5">
        <v>1.26921546459198</v>
      </c>
      <c r="AY5">
        <v>0.89770990610122681</v>
      </c>
      <c r="AZ5">
        <v>0.52620446681976318</v>
      </c>
      <c r="BA5">
        <v>-0.15982578694820404</v>
      </c>
      <c r="BB5">
        <v>-0.84585601091384888</v>
      </c>
      <c r="BC5">
        <v>-1.9659634828567505</v>
      </c>
      <c r="BD5">
        <v>-3.0860662460327148</v>
      </c>
      <c r="BE5">
        <v>-3.7641608715057373</v>
      </c>
      <c r="BF5">
        <v>-4.4422554969787598</v>
      </c>
      <c r="BG5">
        <v>-3.1099886894226074</v>
      </c>
      <c r="BH5">
        <v>-1.7777086496353149</v>
      </c>
      <c r="BI5">
        <v>1.3917182683944702</v>
      </c>
      <c r="BJ5">
        <v>4.5611453056335449</v>
      </c>
      <c r="BK5">
        <v>7.5268001556396484</v>
      </c>
      <c r="BL5">
        <v>10.492456436157227</v>
      </c>
      <c r="BM5">
        <v>12.096402168273926</v>
      </c>
      <c r="BN5">
        <v>13.700337409973145</v>
      </c>
      <c r="BO5">
        <v>14.04090404510498</v>
      </c>
      <c r="BP5">
        <v>14.381470680236816</v>
      </c>
      <c r="BQ5">
        <v>13.703205108642578</v>
      </c>
      <c r="BR5">
        <v>13.024933815002441</v>
      </c>
      <c r="BS5">
        <v>11.881796836853027</v>
      </c>
      <c r="BT5">
        <v>10.738661766052246</v>
      </c>
      <c r="BU5">
        <v>10.456021308898926</v>
      </c>
      <c r="BV5">
        <v>10.173382759094238</v>
      </c>
      <c r="BW5">
        <v>11.053302764892578</v>
      </c>
      <c r="BX5">
        <v>11.933222770690918</v>
      </c>
      <c r="BY5">
        <v>12.657124519348145</v>
      </c>
      <c r="BZ5">
        <v>13.381027221679688</v>
      </c>
      <c r="CA5">
        <v>14.597872734069824</v>
      </c>
      <c r="CB5">
        <v>15.814727783203125</v>
      </c>
      <c r="CC5">
        <v>17.451839447021484</v>
      </c>
      <c r="CD5">
        <v>19.088947296142578</v>
      </c>
      <c r="CE5">
        <v>16.27625846862793</v>
      </c>
      <c r="CF5">
        <v>13.463597297668457</v>
      </c>
      <c r="CG5">
        <v>5.4074172973632813</v>
      </c>
      <c r="CH5">
        <v>-2.6486952304840088</v>
      </c>
      <c r="CI5">
        <v>-8.5552043914794922</v>
      </c>
      <c r="CJ5">
        <v>-14.461684226989746</v>
      </c>
      <c r="CK5">
        <v>-14.390264511108398</v>
      </c>
      <c r="CL5">
        <v>-14.318840980529785</v>
      </c>
      <c r="CM5">
        <v>-12.040545463562012</v>
      </c>
      <c r="CN5">
        <v>-9.7622270584106445</v>
      </c>
      <c r="CO5">
        <v>-8.2278118133544922</v>
      </c>
      <c r="CP5">
        <v>-6.6934113502502441</v>
      </c>
      <c r="CQ5">
        <v>-4.6021647453308105</v>
      </c>
      <c r="CR5">
        <v>-2.5109376907348633</v>
      </c>
      <c r="CS5">
        <v>0.24531200528144836</v>
      </c>
      <c r="CT5">
        <v>3.0015547275543213</v>
      </c>
      <c r="CU5">
        <v>3.2474384307861328</v>
      </c>
      <c r="CV5">
        <v>3.4933171272277832</v>
      </c>
      <c r="CW5">
        <v>0.68389254808425903</v>
      </c>
      <c r="CX5">
        <v>-2.1255583763122559</v>
      </c>
      <c r="CY5">
        <v>-4.1885585784912109</v>
      </c>
      <c r="CZ5">
        <v>-6.2515382766723633</v>
      </c>
      <c r="DA5">
        <v>-5.5575747489929199</v>
      </c>
      <c r="DB5">
        <v>-4.863612174987793</v>
      </c>
      <c r="DC5">
        <v>-3.7687447071075439</v>
      </c>
      <c r="DD5">
        <v>-2.6738801002502441</v>
      </c>
      <c r="DE5">
        <v>-2.8248250484466553</v>
      </c>
      <c r="DF5">
        <v>-2.9757730960845947</v>
      </c>
      <c r="DG5">
        <v>-4.1379256248474121</v>
      </c>
      <c r="DH5">
        <v>-5.3000888824462891</v>
      </c>
      <c r="DI5">
        <v>-7.9021286964416504</v>
      </c>
      <c r="DJ5">
        <v>-10.504142761230469</v>
      </c>
      <c r="DK5">
        <v>-14.511366844177246</v>
      </c>
      <c r="DL5">
        <v>-18.5185546875</v>
      </c>
      <c r="DM5">
        <v>-21.897300720214844</v>
      </c>
      <c r="DN5">
        <v>-25.276039123535156</v>
      </c>
      <c r="DO5">
        <v>-26.916379928588867</v>
      </c>
      <c r="DP5">
        <v>-28.556732177734375</v>
      </c>
      <c r="DQ5">
        <v>-28.736040115356445</v>
      </c>
      <c r="DR5">
        <v>-28.915346145629883</v>
      </c>
      <c r="DS5">
        <v>-26.70002555847168</v>
      </c>
      <c r="DT5">
        <v>-24.484725952148438</v>
      </c>
      <c r="DU5">
        <v>-21.043500900268555</v>
      </c>
      <c r="DV5">
        <v>-17.60230827331543</v>
      </c>
      <c r="DW5">
        <v>-15.07222843170166</v>
      </c>
      <c r="DX5">
        <v>-12.54215145111084</v>
      </c>
      <c r="DY5">
        <v>-9.9999532699584961</v>
      </c>
      <c r="DZ5">
        <v>-7.4577274322509766</v>
      </c>
      <c r="EA5">
        <v>-4.3256716728210449</v>
      </c>
      <c r="EB5">
        <v>-1.1935857534408569</v>
      </c>
      <c r="EC5">
        <v>0.73041349649429321</v>
      </c>
      <c r="ED5">
        <v>2.6543941497802734</v>
      </c>
      <c r="EE5">
        <v>3.5144100189208984</v>
      </c>
      <c r="EF5">
        <v>4.374415397644043</v>
      </c>
      <c r="EG5">
        <v>6.5578455924987793</v>
      </c>
      <c r="EH5">
        <v>8.7412834167480469</v>
      </c>
      <c r="EI5">
        <v>11.356992721557617</v>
      </c>
      <c r="EJ5">
        <v>13.972724914550781</v>
      </c>
      <c r="EK5">
        <v>15.131638526916504</v>
      </c>
      <c r="EL5">
        <v>16.290565490722656</v>
      </c>
      <c r="EM5">
        <v>16.864212036132813</v>
      </c>
      <c r="EN5">
        <v>17.437854766845703</v>
      </c>
      <c r="EO5">
        <v>18.171586990356445</v>
      </c>
      <c r="EP5">
        <v>18.905311584472656</v>
      </c>
      <c r="EQ5">
        <v>19.029617309570313</v>
      </c>
      <c r="ER5">
        <v>19.153921127319336</v>
      </c>
      <c r="ES5">
        <v>18.783475875854492</v>
      </c>
      <c r="ET5">
        <v>18.413030624389648</v>
      </c>
      <c r="EU5">
        <v>18.240484237670898</v>
      </c>
      <c r="EV5">
        <v>18.067937850952148</v>
      </c>
      <c r="EW5">
        <v>17.263242721557617</v>
      </c>
      <c r="EX5">
        <v>16.458559036254883</v>
      </c>
      <c r="EY5">
        <v>15.321921348571777</v>
      </c>
      <c r="EZ5">
        <v>14.185294151306152</v>
      </c>
      <c r="FA5">
        <v>13.267411231994629</v>
      </c>
      <c r="FB5">
        <v>12.349526405334473</v>
      </c>
      <c r="FC5">
        <v>10.473471641540527</v>
      </c>
      <c r="FD5">
        <v>8.5973987579345703</v>
      </c>
      <c r="FE5">
        <v>6.7709927558898926</v>
      </c>
      <c r="FF5">
        <v>4.9445686340332031</v>
      </c>
      <c r="FG5">
        <v>3.1277124881744385</v>
      </c>
      <c r="FH5">
        <v>1.3106664419174194</v>
      </c>
      <c r="FI5">
        <v>-2.8725779056549072</v>
      </c>
      <c r="FJ5">
        <v>-7.0559020042419434</v>
      </c>
      <c r="FK5">
        <v>-10.910003662109375</v>
      </c>
      <c r="FL5">
        <v>-14.764096260070801</v>
      </c>
      <c r="FM5">
        <v>-16.177875518798828</v>
      </c>
      <c r="FN5">
        <v>-17.59162712097168</v>
      </c>
      <c r="FO5">
        <v>-20.024093627929688</v>
      </c>
      <c r="FP5">
        <v>-22.456565856933594</v>
      </c>
      <c r="FQ5">
        <v>-25.166952133178711</v>
      </c>
      <c r="FR5">
        <v>-27.8773193359375</v>
      </c>
      <c r="FS5">
        <v>-28.023908615112305</v>
      </c>
      <c r="FT5">
        <v>-28.170501708984375</v>
      </c>
      <c r="FU5">
        <v>-27.442672729492188</v>
      </c>
      <c r="FV5">
        <v>-26.714838027954102</v>
      </c>
      <c r="FW5">
        <v>-24.103225708007813</v>
      </c>
      <c r="FX5">
        <v>-21.491664886474609</v>
      </c>
      <c r="FY5">
        <v>-16.1549072265625</v>
      </c>
      <c r="FZ5">
        <v>-10.818131446838379</v>
      </c>
      <c r="GA5">
        <v>-8.1517181396484375</v>
      </c>
      <c r="GB5">
        <v>-5.4856705665588379</v>
      </c>
      <c r="GC5">
        <v>-5.6051878929138184</v>
      </c>
      <c r="GD5">
        <v>-5.7247071266174316</v>
      </c>
      <c r="GE5">
        <v>-2.8577420711517334</v>
      </c>
      <c r="GF5">
        <v>9.2387208715081215E-3</v>
      </c>
      <c r="GG5">
        <v>3.9518048763275146</v>
      </c>
      <c r="GH5">
        <v>7.8942961692810059</v>
      </c>
      <c r="GI5">
        <v>8.2708444595336914</v>
      </c>
      <c r="GJ5">
        <v>8.6473655700683594</v>
      </c>
      <c r="GK5">
        <v>9.0293292999267578</v>
      </c>
      <c r="GL5">
        <v>9.4113130569458008</v>
      </c>
      <c r="GM5">
        <v>12.674202919006348</v>
      </c>
      <c r="GN5">
        <v>15.937153816223145</v>
      </c>
      <c r="GO5">
        <v>18.091657638549805</v>
      </c>
      <c r="GP5">
        <v>20.246150970458984</v>
      </c>
      <c r="GQ5">
        <v>20.327682495117188</v>
      </c>
      <c r="GR5">
        <v>20.409215927124023</v>
      </c>
      <c r="GS5">
        <v>20.638885498046875</v>
      </c>
      <c r="GT5">
        <v>20.868553161621094</v>
      </c>
      <c r="GU5">
        <v>20.288175582885742</v>
      </c>
      <c r="GV5">
        <v>19.707794189453125</v>
      </c>
      <c r="GW5">
        <v>18.86427116394043</v>
      </c>
      <c r="GX5">
        <v>18.020730972290039</v>
      </c>
      <c r="GY5">
        <v>18.763851165771484</v>
      </c>
      <c r="GZ5">
        <v>19.506975173950195</v>
      </c>
      <c r="HA5">
        <v>18.47398567199707</v>
      </c>
      <c r="HB5">
        <v>17.441017150878906</v>
      </c>
      <c r="HC5">
        <v>13.297077178955078</v>
      </c>
      <c r="HD5">
        <v>9.1531152725219727</v>
      </c>
      <c r="HE5">
        <v>7.4232921600341797</v>
      </c>
      <c r="HF5">
        <v>5.6934843063354492</v>
      </c>
      <c r="HG5">
        <v>6.0600857734680176</v>
      </c>
      <c r="HH5">
        <v>6.426694393157959</v>
      </c>
      <c r="HI5">
        <v>2.7236981391906738</v>
      </c>
      <c r="HJ5">
        <v>-0.97931838035583496</v>
      </c>
      <c r="HK5">
        <v>-6.2638444900512695</v>
      </c>
      <c r="HL5">
        <v>-11.548270225524902</v>
      </c>
      <c r="HM5">
        <v>-13.242681503295898</v>
      </c>
      <c r="HN5">
        <v>-14.937065124511719</v>
      </c>
      <c r="HO5">
        <v>-16.754581451416016</v>
      </c>
      <c r="HP5">
        <v>-18.572114944458008</v>
      </c>
      <c r="HQ5">
        <v>-22.609285354614258</v>
      </c>
      <c r="HR5">
        <v>-26.646533966064453</v>
      </c>
      <c r="HS5">
        <v>-28.83851432800293</v>
      </c>
      <c r="HT5">
        <v>-31.030479431152344</v>
      </c>
      <c r="HU5">
        <v>-31.49664306640625</v>
      </c>
      <c r="HV5">
        <v>-31.962793350219727</v>
      </c>
      <c r="HW5">
        <v>-31.163322448730469</v>
      </c>
      <c r="HX5">
        <v>-30.363842010498047</v>
      </c>
      <c r="HY5">
        <v>-25.789417266845703</v>
      </c>
      <c r="HZ5">
        <v>-21.214990615844727</v>
      </c>
      <c r="IA5">
        <v>-16.655660629272461</v>
      </c>
      <c r="IB5">
        <v>-12.096243858337402</v>
      </c>
      <c r="IC5">
        <v>-11.054102897644043</v>
      </c>
      <c r="ID5">
        <v>-10.011969566345215</v>
      </c>
      <c r="IE5">
        <v>-7.3131260871887207</v>
      </c>
      <c r="IF5">
        <v>-4.6143350601196289</v>
      </c>
      <c r="IG5">
        <v>0.36999818682670593</v>
      </c>
      <c r="IH5">
        <v>5.3543477058410645</v>
      </c>
      <c r="II5">
        <v>6.4831933975219727</v>
      </c>
      <c r="IJ5">
        <v>7.6121964454650879</v>
      </c>
      <c r="IK5">
        <v>6.7942256927490234</v>
      </c>
      <c r="IL5">
        <v>5.9762392044067383</v>
      </c>
      <c r="IM5">
        <v>8.7474899291992188</v>
      </c>
      <c r="IN5">
        <v>11.518755912780762</v>
      </c>
      <c r="IO5">
        <v>14.80373477935791</v>
      </c>
      <c r="IP5">
        <v>18.088653564453125</v>
      </c>
      <c r="IQ5">
        <v>18.322959899902344</v>
      </c>
      <c r="IR5">
        <v>18.557243347167969</v>
      </c>
      <c r="IS5">
        <v>18.621185302734375</v>
      </c>
      <c r="IT5">
        <v>18.68513298034668</v>
      </c>
      <c r="IU5">
        <v>19.299850463867188</v>
      </c>
      <c r="IV5">
        <v>19.914579391479492</v>
      </c>
      <c r="IW5">
        <v>19.281406402587891</v>
      </c>
      <c r="IX5">
        <v>18.648229598999023</v>
      </c>
      <c r="IY5">
        <v>18.431221008300781</v>
      </c>
      <c r="IZ5">
        <v>18.214216232299805</v>
      </c>
      <c r="JA5">
        <v>18.410137176513672</v>
      </c>
      <c r="JB5">
        <v>18.606060028076172</v>
      </c>
      <c r="JC5">
        <v>16.791437149047852</v>
      </c>
      <c r="JD5">
        <v>14.976646423339844</v>
      </c>
      <c r="JE5">
        <v>13.420172691345215</v>
      </c>
      <c r="JF5">
        <v>11.863670349121094</v>
      </c>
      <c r="JG5">
        <v>12.270320892333984</v>
      </c>
      <c r="JH5">
        <v>12.676970481872559</v>
      </c>
      <c r="JI5">
        <v>10.453913688659668</v>
      </c>
      <c r="JJ5">
        <v>8.2308998107910156</v>
      </c>
      <c r="JK5">
        <v>3.1821987628936768</v>
      </c>
      <c r="JL5">
        <v>-1.8665246963500977</v>
      </c>
      <c r="JM5">
        <v>-3.8668997287750244</v>
      </c>
      <c r="JN5">
        <v>-5.8672642707824707</v>
      </c>
      <c r="JO5">
        <v>-6.494443416595459</v>
      </c>
      <c r="JP5">
        <v>-7.1216344833374023</v>
      </c>
      <c r="JQ5">
        <v>-11.374358177185059</v>
      </c>
      <c r="JR5">
        <v>-15.627095222473145</v>
      </c>
      <c r="JS5">
        <v>-19.985546112060547</v>
      </c>
      <c r="JT5">
        <v>-24.343914031982422</v>
      </c>
      <c r="JU5">
        <v>-25.757257461547852</v>
      </c>
      <c r="JV5">
        <v>-27.170578002929688</v>
      </c>
      <c r="JW5">
        <v>-28.381755828857422</v>
      </c>
      <c r="JX5">
        <v>-29.592754364013672</v>
      </c>
      <c r="JY5">
        <v>-29.571929931640625</v>
      </c>
      <c r="JZ5">
        <v>-29.55109977722168</v>
      </c>
      <c r="KA5">
        <v>-26.980640411376953</v>
      </c>
      <c r="KB5">
        <v>-24.410173416137695</v>
      </c>
      <c r="KC5">
        <v>-22.352901458740234</v>
      </c>
      <c r="KD5">
        <v>-20.295669555664063</v>
      </c>
      <c r="KE5">
        <v>-17.216650009155273</v>
      </c>
      <c r="KF5">
        <v>-14.137619018554688</v>
      </c>
      <c r="KG5">
        <v>-8.3426170349121094</v>
      </c>
      <c r="KH5">
        <v>-2.5476393699645996</v>
      </c>
      <c r="KI5">
        <v>-0.10742009431123734</v>
      </c>
      <c r="KJ5">
        <v>2.3328461647033691</v>
      </c>
      <c r="KK5">
        <v>4.4490143656730652E-2</v>
      </c>
      <c r="KL5">
        <v>-2.2438728809356689</v>
      </c>
      <c r="KM5">
        <v>-1.7350268363952637</v>
      </c>
      <c r="KN5">
        <v>-1.2261905670166016</v>
      </c>
      <c r="KO5">
        <v>2.6601715087890625</v>
      </c>
      <c r="KP5">
        <v>6.5465569496154785</v>
      </c>
      <c r="KQ5">
        <v>7.0287618637084961</v>
      </c>
      <c r="KR5">
        <v>7.5109472274780273</v>
      </c>
      <c r="KS5">
        <v>5.7625365257263184</v>
      </c>
      <c r="KT5">
        <v>4.014091968536377</v>
      </c>
      <c r="KU5">
        <v>5.1357645988464355</v>
      </c>
      <c r="KV5">
        <v>6.2574481964111328</v>
      </c>
      <c r="KW5">
        <v>7.3104052543640137</v>
      </c>
      <c r="KX5">
        <v>8.3633432388305664</v>
      </c>
      <c r="KY5">
        <v>5.2916784286499023</v>
      </c>
      <c r="KZ5">
        <v>2.2199821472167969</v>
      </c>
      <c r="LA5">
        <v>-1.28954017162323</v>
      </c>
      <c r="LB5">
        <v>-4.7990355491638184</v>
      </c>
      <c r="LC5">
        <v>-4.5617771148681641</v>
      </c>
      <c r="LD5">
        <v>-4.3245143890380859</v>
      </c>
      <c r="LE5">
        <v>-3.0448696613311768</v>
      </c>
      <c r="LF5">
        <v>-1.7652233839035034</v>
      </c>
      <c r="LG5">
        <v>-1.1226485967636108</v>
      </c>
      <c r="LH5">
        <v>-0.48008599877357483</v>
      </c>
      <c r="LI5">
        <v>1.8192185163497925</v>
      </c>
      <c r="LJ5">
        <v>4.1185355186462402</v>
      </c>
      <c r="LK5">
        <v>5.9935684204101563</v>
      </c>
      <c r="LL5">
        <v>7.8684239387512207</v>
      </c>
      <c r="LM5">
        <v>7.2399282455444336</v>
      </c>
      <c r="LN5">
        <v>6.6114082336425781</v>
      </c>
      <c r="LO5">
        <v>5.9929380416870117</v>
      </c>
      <c r="LP5">
        <v>5.3744683265686035</v>
      </c>
      <c r="LQ5">
        <v>5.7762198448181152</v>
      </c>
      <c r="LR5">
        <v>6.1779718399047852</v>
      </c>
      <c r="LS5">
        <v>6.3933243751525879</v>
      </c>
      <c r="LT5">
        <v>6.6086668968200684</v>
      </c>
      <c r="LU5">
        <v>6.2938599586486816</v>
      </c>
      <c r="LV5">
        <v>5.9790434837341309</v>
      </c>
      <c r="LW5">
        <v>5.9418878555297852</v>
      </c>
      <c r="LX5">
        <v>5.9047350883483887</v>
      </c>
      <c r="LY5">
        <v>6.1717009544372559</v>
      </c>
      <c r="LZ5">
        <v>6.4386663436889648</v>
      </c>
      <c r="MA5">
        <v>6.2986960411071777</v>
      </c>
      <c r="MB5">
        <v>6.158724308013916</v>
      </c>
      <c r="MC5">
        <v>5.2483372688293457</v>
      </c>
      <c r="MD5">
        <v>4.3379783630371094</v>
      </c>
      <c r="ME5">
        <v>2.8422086238861084</v>
      </c>
      <c r="MF5">
        <v>1.3462146520614624</v>
      </c>
      <c r="MG5">
        <v>0.42015716433525085</v>
      </c>
      <c r="MH5">
        <v>-0.50591486692428589</v>
      </c>
      <c r="MI5">
        <v>-5.3227823227643967E-2</v>
      </c>
      <c r="MJ5">
        <v>0.3994591236114502</v>
      </c>
      <c r="MK5">
        <v>1.581257700920105</v>
      </c>
      <c r="ML5">
        <v>2.7630224227905273</v>
      </c>
      <c r="MM5">
        <v>3.4807295799255371</v>
      </c>
      <c r="MN5">
        <v>4.1984052658081055</v>
      </c>
      <c r="MO5">
        <v>3.9349637031555176</v>
      </c>
      <c r="MP5">
        <v>3.6715080738067627</v>
      </c>
      <c r="MQ5">
        <v>2.9106602668762207</v>
      </c>
      <c r="MR5">
        <v>2.1497862339019775</v>
      </c>
      <c r="MS5">
        <v>1.5913330316543579</v>
      </c>
      <c r="MT5">
        <v>1.0328797101974487</v>
      </c>
      <c r="MU5">
        <v>0.95592224597930908</v>
      </c>
      <c r="MV5">
        <v>0.87897509336471558</v>
      </c>
      <c r="MW5">
        <v>1.1513628959655762</v>
      </c>
      <c r="MX5">
        <v>1.4237426519393921</v>
      </c>
      <c r="MY5">
        <v>1.7278929948806763</v>
      </c>
      <c r="MZ5">
        <v>2.0318806171417236</v>
      </c>
      <c r="NA5">
        <v>2.0718724727630615</v>
      </c>
      <c r="NB5">
        <v>2.1118602752685547</v>
      </c>
      <c r="NC5">
        <v>1.809429407119751</v>
      </c>
      <c r="ND5">
        <v>1.5069983005523682</v>
      </c>
      <c r="NE5">
        <v>0.97866529226303101</v>
      </c>
      <c r="NF5">
        <v>0.45034885406494141</v>
      </c>
      <c r="NG5">
        <v>-8.9332312345504761E-2</v>
      </c>
      <c r="NH5">
        <v>-0.62899309396743774</v>
      </c>
      <c r="NI5">
        <v>-1.0134991407394409</v>
      </c>
      <c r="NJ5">
        <v>-1.3980183601379395</v>
      </c>
      <c r="NK5">
        <v>-1.5887244939804077</v>
      </c>
      <c r="NL5">
        <v>-1.7794328927993774</v>
      </c>
      <c r="NM5">
        <v>-1.6390317678451538</v>
      </c>
      <c r="NN5">
        <v>-1.4986306428909302</v>
      </c>
      <c r="NO5">
        <v>-1.1364589929580688</v>
      </c>
      <c r="NP5">
        <v>-0.77429777383804321</v>
      </c>
      <c r="NQ5">
        <v>-0.53869128227233887</v>
      </c>
      <c r="NR5">
        <v>-0.30309465527534485</v>
      </c>
      <c r="NS5">
        <v>-0.29129192233085632</v>
      </c>
      <c r="NT5">
        <v>-0.27960434556007385</v>
      </c>
      <c r="NU5">
        <v>-0.40274563431739807</v>
      </c>
    </row>
    <row r="6" spans="1:391">
      <c r="A6" t="s">
        <v>104</v>
      </c>
      <c r="B6">
        <v>-1.3630093336105347</v>
      </c>
      <c r="C6">
        <v>-1.2246973514556885</v>
      </c>
      <c r="D6">
        <v>-1.0863852500915527</v>
      </c>
      <c r="E6">
        <v>-1.2652913331985474</v>
      </c>
      <c r="F6">
        <v>-1.444197416305542</v>
      </c>
      <c r="G6">
        <v>-1.85870361328125</v>
      </c>
      <c r="H6">
        <v>-2.2732100486755371</v>
      </c>
      <c r="I6">
        <v>-1.9352797269821167</v>
      </c>
      <c r="J6">
        <v>-1.5973490476608276</v>
      </c>
      <c r="K6">
        <v>-0.83110415935516357</v>
      </c>
      <c r="L6">
        <v>-6.4858824014663696E-2</v>
      </c>
      <c r="M6">
        <v>0.23757697641849518</v>
      </c>
      <c r="N6">
        <v>0.54001271724700928</v>
      </c>
      <c r="O6">
        <v>0.91189080476760864</v>
      </c>
      <c r="P6">
        <v>1.2837692499160767</v>
      </c>
      <c r="V6">
        <v>1.2837692499160767</v>
      </c>
      <c r="W6">
        <v>1.7134585380554199</v>
      </c>
      <c r="X6">
        <v>2.14314866065979</v>
      </c>
      <c r="Y6">
        <v>2.0345158576965332</v>
      </c>
      <c r="Z6">
        <v>1.9258825778961182</v>
      </c>
      <c r="AA6">
        <v>1.5381052494049072</v>
      </c>
      <c r="AB6">
        <v>1.1503279209136963</v>
      </c>
      <c r="AC6">
        <v>0.63191497325897217</v>
      </c>
      <c r="AD6">
        <v>0.11350323259830475</v>
      </c>
      <c r="AE6">
        <v>-0.21010395884513855</v>
      </c>
      <c r="AF6">
        <v>-0.53371018171310425</v>
      </c>
      <c r="AG6">
        <v>1.4317251043394208E-3</v>
      </c>
      <c r="AH6">
        <v>0.53657495975494385</v>
      </c>
      <c r="AI6">
        <v>2.0786328315734863</v>
      </c>
      <c r="AJ6">
        <v>3.6206939220428467</v>
      </c>
      <c r="AK6">
        <v>5.1675066947937012</v>
      </c>
      <c r="AL6">
        <v>6.7143182754516602</v>
      </c>
      <c r="AM6">
        <v>6.862515926361084</v>
      </c>
      <c r="AN6">
        <v>7.010711669921875</v>
      </c>
      <c r="AO6">
        <v>6.0622644424438477</v>
      </c>
      <c r="AP6">
        <v>5.1138200759887695</v>
      </c>
      <c r="AQ6">
        <v>4.4572396278381348</v>
      </c>
      <c r="AR6">
        <v>3.8006596565246582</v>
      </c>
      <c r="AS6">
        <v>3.9656705856323242</v>
      </c>
      <c r="AT6">
        <v>4.1306829452514648</v>
      </c>
      <c r="AU6">
        <v>4.9292988777160645</v>
      </c>
      <c r="AV6">
        <v>5.7279152870178223</v>
      </c>
      <c r="AW6">
        <v>6.6030788421630859</v>
      </c>
      <c r="AX6">
        <v>7.4782462120056152</v>
      </c>
      <c r="AY6">
        <v>8.1725845336914063</v>
      </c>
      <c r="AZ6">
        <v>8.8669223785400391</v>
      </c>
      <c r="BA6">
        <v>9.6568012237548828</v>
      </c>
      <c r="BB6">
        <v>10.446680068969727</v>
      </c>
      <c r="BC6">
        <v>10.334324836730957</v>
      </c>
      <c r="BD6">
        <v>10.221965789794922</v>
      </c>
      <c r="BE6">
        <v>8.107295036315918</v>
      </c>
      <c r="BF6">
        <v>5.9926252365112305</v>
      </c>
      <c r="BG6">
        <v>3.1252892017364502</v>
      </c>
      <c r="BH6">
        <v>0.2579416036605835</v>
      </c>
      <c r="BI6">
        <v>-1.4179292917251587</v>
      </c>
      <c r="BJ6">
        <v>-3.0938003063201904</v>
      </c>
      <c r="BK6">
        <v>-2.7429211139678955</v>
      </c>
      <c r="BL6">
        <v>-2.3920421600341797</v>
      </c>
      <c r="BM6">
        <v>-1.3793939352035522</v>
      </c>
      <c r="BN6">
        <v>-0.36675062775611877</v>
      </c>
      <c r="BO6">
        <v>-0.71490800380706787</v>
      </c>
      <c r="BP6">
        <v>-1.0630655288696289</v>
      </c>
      <c r="BQ6">
        <v>-2.804309606552124</v>
      </c>
      <c r="BR6">
        <v>-4.5455641746520996</v>
      </c>
      <c r="BS6">
        <v>-6.425236701965332</v>
      </c>
      <c r="BT6">
        <v>-8.3049087524414063</v>
      </c>
      <c r="BU6">
        <v>-9.0944442749023438</v>
      </c>
      <c r="BV6">
        <v>-9.8839788436889648</v>
      </c>
      <c r="BW6">
        <v>-10.089214324951172</v>
      </c>
      <c r="BX6">
        <v>-10.294447898864746</v>
      </c>
      <c r="BY6">
        <v>-10.158255577087402</v>
      </c>
      <c r="BZ6">
        <v>-10.022063255310059</v>
      </c>
      <c r="CA6">
        <v>-8.301875114440918</v>
      </c>
      <c r="CB6">
        <v>-6.5816760063171387</v>
      </c>
      <c r="CC6">
        <v>-4.4653730392456055</v>
      </c>
      <c r="CD6">
        <v>-2.3490695953369141</v>
      </c>
      <c r="CE6">
        <v>-2.869002103805542</v>
      </c>
      <c r="CF6">
        <v>-3.3889298439025879</v>
      </c>
      <c r="CG6">
        <v>-7.0294828414916992</v>
      </c>
      <c r="CH6">
        <v>-10.670007705688477</v>
      </c>
      <c r="CI6">
        <v>-15.715028762817383</v>
      </c>
      <c r="CJ6">
        <v>-20.76005744934082</v>
      </c>
      <c r="CK6">
        <v>-26.406436920166016</v>
      </c>
      <c r="CL6">
        <v>-32.052871704101563</v>
      </c>
      <c r="CM6">
        <v>-37.940296173095703</v>
      </c>
      <c r="CN6">
        <v>-43.827777862548828</v>
      </c>
      <c r="CO6">
        <v>-48.158576965332031</v>
      </c>
      <c r="CP6">
        <v>-52.489341735839844</v>
      </c>
      <c r="CQ6">
        <v>-56.097156524658203</v>
      </c>
      <c r="CR6">
        <v>-59.704936981201172</v>
      </c>
      <c r="CS6">
        <v>-63.482551574707031</v>
      </c>
      <c r="CT6">
        <v>-67.260147094726563</v>
      </c>
      <c r="CU6">
        <v>-66.717811584472656</v>
      </c>
      <c r="CV6">
        <v>-66.175460815429688</v>
      </c>
      <c r="CW6">
        <v>-59.441963195800781</v>
      </c>
      <c r="CX6">
        <v>-52.708393096923828</v>
      </c>
      <c r="CY6">
        <v>-47.524654388427734</v>
      </c>
      <c r="CZ6">
        <v>-42.340847015380859</v>
      </c>
      <c r="DA6">
        <v>-39.125480651855469</v>
      </c>
      <c r="DB6">
        <v>-35.910144805908203</v>
      </c>
      <c r="DC6">
        <v>-23.326517105102539</v>
      </c>
      <c r="DD6">
        <v>-10.742835998535156</v>
      </c>
      <c r="DE6">
        <v>7.6397247314453125</v>
      </c>
      <c r="DF6">
        <v>26.02244758605957</v>
      </c>
      <c r="DG6">
        <v>38.670650482177734</v>
      </c>
      <c r="DH6">
        <v>51.318973541259766</v>
      </c>
      <c r="DI6">
        <v>61.655105590820313</v>
      </c>
      <c r="DJ6">
        <v>71.99114990234375</v>
      </c>
      <c r="DK6">
        <v>87.01068115234375</v>
      </c>
      <c r="DL6">
        <v>102.03009033203125</v>
      </c>
      <c r="DM6">
        <v>114.38652801513672</v>
      </c>
      <c r="DN6">
        <v>126.742919921875</v>
      </c>
      <c r="DO6">
        <v>130.67387390136719</v>
      </c>
      <c r="DP6">
        <v>134.6048583984375</v>
      </c>
      <c r="DQ6">
        <v>133.92118835449219</v>
      </c>
      <c r="DR6">
        <v>133.23748779296875</v>
      </c>
      <c r="DS6">
        <v>125.35021209716797</v>
      </c>
      <c r="DT6">
        <v>117.4630126953125</v>
      </c>
      <c r="DU6">
        <v>105.37142181396484</v>
      </c>
      <c r="DV6">
        <v>93.279930114746094</v>
      </c>
      <c r="DW6">
        <v>83.413116455078125</v>
      </c>
      <c r="DX6">
        <v>73.546302795410156</v>
      </c>
      <c r="DY6">
        <v>60.416877746582031</v>
      </c>
      <c r="DZ6">
        <v>47.287322998046875</v>
      </c>
      <c r="EA6">
        <v>29.469839096069336</v>
      </c>
      <c r="EB6">
        <v>11.652185440063477</v>
      </c>
      <c r="EC6">
        <v>1.8723256886005402E-2</v>
      </c>
      <c r="ED6">
        <v>-11.614628791809082</v>
      </c>
      <c r="EE6">
        <v>-16.566797256469727</v>
      </c>
      <c r="EF6">
        <v>-21.518899917602539</v>
      </c>
      <c r="EG6">
        <v>-32.663177490234375</v>
      </c>
      <c r="EH6">
        <v>-43.807487487792969</v>
      </c>
      <c r="EI6">
        <v>-57.873409271240234</v>
      </c>
      <c r="EJ6">
        <v>-71.939445495605469</v>
      </c>
      <c r="EK6">
        <v>-78.953414916992188</v>
      </c>
      <c r="EL6">
        <v>-85.967453002929688</v>
      </c>
      <c r="EM6">
        <v>-90.036865234375</v>
      </c>
      <c r="EN6">
        <v>-94.106193542480469</v>
      </c>
      <c r="EO6">
        <v>-99.282478332519531</v>
      </c>
      <c r="EP6">
        <v>-104.45872497558594</v>
      </c>
      <c r="EQ6">
        <v>-107.24546813964844</v>
      </c>
      <c r="ER6">
        <v>-110.03218841552734</v>
      </c>
      <c r="ES6">
        <v>-110.54441070556641</v>
      </c>
      <c r="ET6">
        <v>-111.056640625</v>
      </c>
      <c r="EU6">
        <v>-110.65642547607422</v>
      </c>
      <c r="EV6">
        <v>-110.25621795654297</v>
      </c>
      <c r="EW6">
        <v>-103.90650939941406</v>
      </c>
      <c r="EX6">
        <v>-97.556846618652344</v>
      </c>
      <c r="EY6">
        <v>-89.583488464355469</v>
      </c>
      <c r="EZ6">
        <v>-81.610191345214844</v>
      </c>
      <c r="FA6">
        <v>-76.795539855957031</v>
      </c>
      <c r="FB6">
        <v>-71.980888366699219</v>
      </c>
      <c r="FC6">
        <v>-61.512451171875</v>
      </c>
      <c r="FD6">
        <v>-51.043918609619141</v>
      </c>
      <c r="FE6">
        <v>-38.534778594970703</v>
      </c>
      <c r="FF6">
        <v>-26.025520324707031</v>
      </c>
      <c r="FG6">
        <v>-12.123160362243652</v>
      </c>
      <c r="FH6">
        <v>1.7792913913726807</v>
      </c>
      <c r="FI6">
        <v>28.106300354003906</v>
      </c>
      <c r="FJ6">
        <v>54.433815002441406</v>
      </c>
      <c r="FK6">
        <v>74.829635620117188</v>
      </c>
      <c r="FL6">
        <v>95.225372314453125</v>
      </c>
      <c r="FM6">
        <v>99.119155883789063</v>
      </c>
      <c r="FN6">
        <v>103.01286315917969</v>
      </c>
      <c r="FO6">
        <v>114.8958740234375</v>
      </c>
      <c r="FP6">
        <v>126.77893829345703</v>
      </c>
      <c r="FQ6">
        <v>142.95967102050781</v>
      </c>
      <c r="FR6">
        <v>159.14030456542969</v>
      </c>
      <c r="FS6">
        <v>161.2657470703125</v>
      </c>
      <c r="FT6">
        <v>163.39122009277344</v>
      </c>
      <c r="FU6">
        <v>160.79475402832031</v>
      </c>
      <c r="FV6">
        <v>158.1982421875</v>
      </c>
      <c r="FW6">
        <v>146.61538696289063</v>
      </c>
      <c r="FX6">
        <v>135.03277587890625</v>
      </c>
      <c r="FY6">
        <v>108.215576171875</v>
      </c>
      <c r="FZ6">
        <v>81.398284912109375</v>
      </c>
      <c r="GA6">
        <v>66.332817077636719</v>
      </c>
      <c r="GB6">
        <v>51.267154693603516</v>
      </c>
      <c r="GC6">
        <v>48.669692993164063</v>
      </c>
      <c r="GD6">
        <v>46.072177886962891</v>
      </c>
      <c r="GE6">
        <v>24.929452896118164</v>
      </c>
      <c r="GF6">
        <v>3.7866442203521729</v>
      </c>
      <c r="GG6">
        <v>-21.795650482177734</v>
      </c>
      <c r="GH6">
        <v>-47.377452850341797</v>
      </c>
      <c r="GI6">
        <v>-49.057815551757813</v>
      </c>
      <c r="GJ6">
        <v>-50.737991333007813</v>
      </c>
      <c r="GK6">
        <v>-53.253402709960938</v>
      </c>
      <c r="GL6">
        <v>-55.768947601318359</v>
      </c>
      <c r="GM6">
        <v>-77.754013061523438</v>
      </c>
      <c r="GN6">
        <v>-99.739501953125</v>
      </c>
      <c r="GO6">
        <v>-114.35828399658203</v>
      </c>
      <c r="GP6">
        <v>-128.97697448730469</v>
      </c>
      <c r="GQ6">
        <v>-129.10031127929688</v>
      </c>
      <c r="GR6">
        <v>-129.22364807128906</v>
      </c>
      <c r="GS6">
        <v>-130.12469482421875</v>
      </c>
      <c r="GT6">
        <v>-131.0257568359375</v>
      </c>
      <c r="GU6">
        <v>-127.34329223632813</v>
      </c>
      <c r="GV6">
        <v>-123.66079711914063</v>
      </c>
      <c r="GW6">
        <v>-116.76988220214844</v>
      </c>
      <c r="GX6">
        <v>-109.87883758544922</v>
      </c>
      <c r="GY6">
        <v>-111.15048980712891</v>
      </c>
      <c r="GZ6">
        <v>-112.42214202880859</v>
      </c>
      <c r="HA6">
        <v>-104.76948547363281</v>
      </c>
      <c r="HB6">
        <v>-97.116981506347656</v>
      </c>
      <c r="HC6">
        <v>-74.111862182617188</v>
      </c>
      <c r="HD6">
        <v>-51.106632232666016</v>
      </c>
      <c r="HE6">
        <v>-42.664012908935547</v>
      </c>
      <c r="HF6">
        <v>-34.221458435058594</v>
      </c>
      <c r="HG6">
        <v>-35.131645202636719</v>
      </c>
      <c r="HH6">
        <v>-36.041851043701172</v>
      </c>
      <c r="HI6">
        <v>-11.106586456298828</v>
      </c>
      <c r="HJ6">
        <v>13.828795433044434</v>
      </c>
      <c r="HK6">
        <v>46.077373504638672</v>
      </c>
      <c r="HL6">
        <v>78.325332641601563</v>
      </c>
      <c r="HM6">
        <v>85.950660705566406</v>
      </c>
      <c r="HN6">
        <v>93.5758056640625</v>
      </c>
      <c r="HO6">
        <v>100.32416534423828</v>
      </c>
      <c r="HP6">
        <v>107.07244110107422</v>
      </c>
      <c r="HQ6">
        <v>126.87075042724609</v>
      </c>
      <c r="HR6">
        <v>146.66943359375</v>
      </c>
      <c r="HS6">
        <v>156.23338317871094</v>
      </c>
      <c r="HT6">
        <v>165.79725646972656</v>
      </c>
      <c r="HU6">
        <v>166.19912719726563</v>
      </c>
      <c r="HV6">
        <v>166.60101318359375</v>
      </c>
      <c r="HW6">
        <v>163.04606628417969</v>
      </c>
      <c r="HX6">
        <v>159.49110412597656</v>
      </c>
      <c r="HY6">
        <v>139.69798278808594</v>
      </c>
      <c r="HZ6">
        <v>119.90486145019531</v>
      </c>
      <c r="IA6">
        <v>100.63897705078125</v>
      </c>
      <c r="IB6">
        <v>81.372734069824219</v>
      </c>
      <c r="IC6">
        <v>77.235450744628906</v>
      </c>
      <c r="ID6">
        <v>73.098182678222656</v>
      </c>
      <c r="IE6">
        <v>55.196666717529297</v>
      </c>
      <c r="IF6">
        <v>37.295497894287109</v>
      </c>
      <c r="IG6">
        <v>5.2551712989807129</v>
      </c>
      <c r="IH6">
        <v>-26.785257339477539</v>
      </c>
      <c r="II6">
        <v>-34.670162200927734</v>
      </c>
      <c r="IJ6">
        <v>-42.555263519287109</v>
      </c>
      <c r="IK6">
        <v>-38.087547302246094</v>
      </c>
      <c r="IL6">
        <v>-33.619747161865234</v>
      </c>
      <c r="IM6">
        <v>-51.159141540527344</v>
      </c>
      <c r="IN6">
        <v>-68.698631286621094</v>
      </c>
      <c r="IO6">
        <v>-89.477882385253906</v>
      </c>
      <c r="IP6">
        <v>-110.25673675537109</v>
      </c>
      <c r="IQ6">
        <v>-112.17974853515625</v>
      </c>
      <c r="IR6">
        <v>-114.10260009765625</v>
      </c>
      <c r="IS6">
        <v>-113.849609375</v>
      </c>
      <c r="IT6">
        <v>-113.59664154052734</v>
      </c>
      <c r="IU6">
        <v>-116.48147583007813</v>
      </c>
      <c r="IV6">
        <v>-119.36635589599609</v>
      </c>
      <c r="IW6">
        <v>-116.39220428466797</v>
      </c>
      <c r="IX6">
        <v>-113.41802978515625</v>
      </c>
      <c r="IY6">
        <v>-113.03317260742188</v>
      </c>
      <c r="IZ6">
        <v>-112.6483154296875</v>
      </c>
      <c r="JA6">
        <v>-112.08401489257813</v>
      </c>
      <c r="JB6">
        <v>-111.51970672607422</v>
      </c>
      <c r="JC6">
        <v>-97.710823059082031</v>
      </c>
      <c r="JD6">
        <v>-83.9019775390625</v>
      </c>
      <c r="JE6">
        <v>-74.375900268554688</v>
      </c>
      <c r="JF6">
        <v>-64.849632263183594</v>
      </c>
      <c r="JG6">
        <v>-69.062728881835938</v>
      </c>
      <c r="JH6">
        <v>-73.275810241699219</v>
      </c>
      <c r="JI6">
        <v>-59.227458953857422</v>
      </c>
      <c r="JJ6">
        <v>-45.179378509521484</v>
      </c>
      <c r="JK6">
        <v>-11.607223510742188</v>
      </c>
      <c r="JL6">
        <v>21.965082168579102</v>
      </c>
      <c r="JM6">
        <v>35.965900421142578</v>
      </c>
      <c r="JN6">
        <v>49.966632843017578</v>
      </c>
      <c r="JO6">
        <v>51.690921783447266</v>
      </c>
      <c r="JP6">
        <v>53.415245056152344</v>
      </c>
      <c r="JQ6">
        <v>73.125747680664063</v>
      </c>
      <c r="JR6">
        <v>92.836311340332031</v>
      </c>
      <c r="JS6">
        <v>113.63872528076172</v>
      </c>
      <c r="JT6">
        <v>134.44073486328125</v>
      </c>
      <c r="JU6">
        <v>140.30476379394531</v>
      </c>
      <c r="JV6">
        <v>146.168701171875</v>
      </c>
      <c r="JW6">
        <v>151.72001647949219</v>
      </c>
      <c r="JX6">
        <v>157.27130126953125</v>
      </c>
      <c r="JY6">
        <v>157.658935546875</v>
      </c>
      <c r="JZ6">
        <v>158.04656982421875</v>
      </c>
      <c r="KA6">
        <v>146.8538818359375</v>
      </c>
      <c r="KB6">
        <v>135.6611328125</v>
      </c>
      <c r="KC6">
        <v>129.07705688476563</v>
      </c>
      <c r="KD6">
        <v>122.49310302734375</v>
      </c>
      <c r="KE6">
        <v>109.07199859619141</v>
      </c>
      <c r="KF6">
        <v>95.650840759277344</v>
      </c>
      <c r="KG6">
        <v>61.762641906738281</v>
      </c>
      <c r="KH6">
        <v>27.874532699584961</v>
      </c>
      <c r="KI6">
        <v>6.839531421661377</v>
      </c>
      <c r="KJ6">
        <v>-14.195870399475098</v>
      </c>
      <c r="KK6">
        <v>-12.493230819702148</v>
      </c>
      <c r="KL6">
        <v>-10.790555000305176</v>
      </c>
      <c r="KM6">
        <v>-22.293848037719727</v>
      </c>
      <c r="KN6">
        <v>-33.796924591064453</v>
      </c>
      <c r="KO6">
        <v>-55.957328796386719</v>
      </c>
      <c r="KP6">
        <v>-78.117805480957031</v>
      </c>
      <c r="KQ6">
        <v>-80.106475830078125</v>
      </c>
      <c r="KR6">
        <v>-82.095123291015625</v>
      </c>
      <c r="KS6">
        <v>-75.641227722167969</v>
      </c>
      <c r="KT6">
        <v>-69.187202453613281</v>
      </c>
      <c r="KU6">
        <v>-74.296783447265625</v>
      </c>
      <c r="KV6">
        <v>-79.406402587890625</v>
      </c>
      <c r="KW6">
        <v>-81.601722717285156</v>
      </c>
      <c r="KX6">
        <v>-83.797012329101563</v>
      </c>
      <c r="KY6">
        <v>-74.113014221191406</v>
      </c>
      <c r="KZ6">
        <v>-64.428939819335938</v>
      </c>
      <c r="LA6">
        <v>-54.195442199707031</v>
      </c>
      <c r="LB6">
        <v>-43.961967468261719</v>
      </c>
      <c r="LC6">
        <v>-36.521648406982422</v>
      </c>
      <c r="LD6">
        <v>-29.081186294555664</v>
      </c>
      <c r="LE6">
        <v>-21.406534194946289</v>
      </c>
      <c r="LF6">
        <v>-13.731884002685547</v>
      </c>
      <c r="LG6">
        <v>-7.099726676940918</v>
      </c>
      <c r="LH6">
        <v>-0.46769636869430542</v>
      </c>
      <c r="LI6">
        <v>4.1290898323059082</v>
      </c>
      <c r="LJ6">
        <v>8.725860595703125</v>
      </c>
      <c r="LK6">
        <v>10.672970771789551</v>
      </c>
      <c r="LL6">
        <v>12.620133399963379</v>
      </c>
      <c r="LM6">
        <v>11.74604320526123</v>
      </c>
      <c r="LN6">
        <v>10.871898651123047</v>
      </c>
      <c r="LO6">
        <v>8.7424488067626953</v>
      </c>
      <c r="LP6">
        <v>6.6129975318908691</v>
      </c>
      <c r="LQ6">
        <v>4.7517261505126953</v>
      </c>
      <c r="LR6">
        <v>2.8905291557312012</v>
      </c>
      <c r="LS6">
        <v>1.9766044616699219</v>
      </c>
      <c r="LT6">
        <v>1.0627222061157227</v>
      </c>
      <c r="LU6">
        <v>0.93756139278411865</v>
      </c>
      <c r="LV6">
        <v>0.81239724159240723</v>
      </c>
      <c r="LW6">
        <v>0.86585342884063721</v>
      </c>
      <c r="LX6">
        <v>0.91930878162384033</v>
      </c>
      <c r="LY6">
        <v>0.78541058301925659</v>
      </c>
      <c r="LZ6">
        <v>0.65151238441467285</v>
      </c>
      <c r="MA6">
        <v>-0.102737195789814</v>
      </c>
      <c r="MB6">
        <v>-0.8569675087928772</v>
      </c>
      <c r="MC6">
        <v>-2.7025558948516846</v>
      </c>
      <c r="MD6">
        <v>-4.5480813980102539</v>
      </c>
      <c r="ME6">
        <v>-7.0260863304138184</v>
      </c>
      <c r="MF6">
        <v>-9.5041818618774414</v>
      </c>
      <c r="MG6">
        <v>-11.580836296081543</v>
      </c>
      <c r="MH6">
        <v>-13.65754508972168</v>
      </c>
      <c r="MI6">
        <v>-14.10418701171875</v>
      </c>
      <c r="MJ6">
        <v>-14.550829887390137</v>
      </c>
      <c r="MK6">
        <v>-12.83226490020752</v>
      </c>
      <c r="ML6">
        <v>-11.11373233795166</v>
      </c>
      <c r="MM6">
        <v>-8.9462442398071289</v>
      </c>
      <c r="MN6">
        <v>-6.7788357734680176</v>
      </c>
      <c r="MO6">
        <v>-5.64654541015625</v>
      </c>
      <c r="MP6">
        <v>-4.514214038848877</v>
      </c>
      <c r="MQ6">
        <v>-3.6556491851806641</v>
      </c>
      <c r="MR6">
        <v>-2.7970523834228516</v>
      </c>
      <c r="MS6">
        <v>-1.955447793006897</v>
      </c>
      <c r="MT6">
        <v>-1.1138430833816528</v>
      </c>
      <c r="MU6">
        <v>-0.86101037263870239</v>
      </c>
      <c r="MV6">
        <v>-0.60819649696350098</v>
      </c>
      <c r="MW6">
        <v>-1.1455228328704834</v>
      </c>
      <c r="MX6">
        <v>-1.6828343868255615</v>
      </c>
      <c r="MY6">
        <v>-2.1776332855224609</v>
      </c>
      <c r="MZ6">
        <v>-2.672440767288208</v>
      </c>
      <c r="NA6">
        <v>-1.841435432434082</v>
      </c>
      <c r="NB6">
        <v>-1.0103887319564819</v>
      </c>
      <c r="NC6">
        <v>0.46458253264427185</v>
      </c>
      <c r="ND6">
        <v>1.9395538568496704</v>
      </c>
      <c r="NE6">
        <v>2.893043041229248</v>
      </c>
      <c r="NF6">
        <v>3.8464877605438232</v>
      </c>
      <c r="NG6">
        <v>3.8444893360137939</v>
      </c>
      <c r="NH6">
        <v>3.8424842357635498</v>
      </c>
      <c r="NI6">
        <v>3.0183546543121338</v>
      </c>
      <c r="NJ6">
        <v>2.1941962242126465</v>
      </c>
      <c r="NK6">
        <v>1.7661170959472656</v>
      </c>
      <c r="NL6">
        <v>1.3380329608917236</v>
      </c>
      <c r="NM6">
        <v>1.6437299251556396</v>
      </c>
      <c r="NN6">
        <v>1.9494268894195557</v>
      </c>
      <c r="NO6">
        <v>2.398949146270752</v>
      </c>
      <c r="NP6">
        <v>2.8484566211700439</v>
      </c>
      <c r="NQ6">
        <v>3.0059967041015625</v>
      </c>
      <c r="NR6">
        <v>3.1635289192199707</v>
      </c>
      <c r="NS6">
        <v>2.9821619987487793</v>
      </c>
      <c r="NT6">
        <v>2.8007898330688477</v>
      </c>
      <c r="NU6">
        <v>2.8329005241394043</v>
      </c>
    </row>
    <row r="7" spans="1:391">
      <c r="A7" t="s">
        <v>105</v>
      </c>
      <c r="B7">
        <v>3.7528734654188156E-2</v>
      </c>
      <c r="C7">
        <v>1.4753662049770355E-2</v>
      </c>
      <c r="D7">
        <v>-8.0214096233248711E-3</v>
      </c>
      <c r="E7">
        <v>-6.0074631124734879E-2</v>
      </c>
      <c r="F7">
        <v>-0.11212784051895142</v>
      </c>
      <c r="G7">
        <v>4.2312916368246078E-2</v>
      </c>
      <c r="H7">
        <v>0.19675371050834656</v>
      </c>
      <c r="I7">
        <v>0.59687870740890503</v>
      </c>
      <c r="J7">
        <v>0.99700391292572021</v>
      </c>
      <c r="K7">
        <v>1.4649956226348877</v>
      </c>
      <c r="L7">
        <v>1.9329876899719238</v>
      </c>
      <c r="M7">
        <v>2.4413158893585205</v>
      </c>
      <c r="N7">
        <v>2.9496440887451172</v>
      </c>
      <c r="O7">
        <v>3.1008477210998535</v>
      </c>
      <c r="P7">
        <v>3.2520511150360107</v>
      </c>
      <c r="V7">
        <v>3.2520511150360107</v>
      </c>
      <c r="W7">
        <v>2.8119339942932129</v>
      </c>
      <c r="X7">
        <v>2.3718159198760986</v>
      </c>
      <c r="Y7">
        <v>1.7452298402786255</v>
      </c>
      <c r="Z7">
        <v>1.1186423301696777</v>
      </c>
      <c r="AA7">
        <v>0.57421839237213135</v>
      </c>
      <c r="AB7">
        <v>2.9794460162520409E-2</v>
      </c>
      <c r="AC7">
        <v>-0.76126068830490112</v>
      </c>
      <c r="AD7">
        <v>-1.5523141622543335</v>
      </c>
      <c r="AE7">
        <v>-2.9335165023803711</v>
      </c>
      <c r="AF7">
        <v>-4.3147158622741699</v>
      </c>
      <c r="AG7">
        <v>-5.5948452949523926</v>
      </c>
      <c r="AH7">
        <v>-6.8749775886535645</v>
      </c>
      <c r="AI7">
        <v>-7.7842326164245605</v>
      </c>
      <c r="AJ7">
        <v>-8.6934900283813477</v>
      </c>
      <c r="AK7">
        <v>-9.7095155715942383</v>
      </c>
      <c r="AL7">
        <v>-10.725540161132813</v>
      </c>
      <c r="AM7">
        <v>-11.445319175720215</v>
      </c>
      <c r="AN7">
        <v>-12.165097236633301</v>
      </c>
      <c r="AO7">
        <v>-12.444901466369629</v>
      </c>
      <c r="AP7">
        <v>-12.724703788757324</v>
      </c>
      <c r="AQ7">
        <v>-13.203066825866699</v>
      </c>
      <c r="AR7">
        <v>-13.681428909301758</v>
      </c>
      <c r="AS7">
        <v>-13.808856010437012</v>
      </c>
      <c r="AT7">
        <v>-13.936280250549316</v>
      </c>
      <c r="AU7">
        <v>-12.568717956542969</v>
      </c>
      <c r="AV7">
        <v>-11.201155662536621</v>
      </c>
      <c r="AW7">
        <v>-8.6287508010864258</v>
      </c>
      <c r="AX7">
        <v>-6.0563325881958008</v>
      </c>
      <c r="AY7">
        <v>-4.0701475143432617</v>
      </c>
      <c r="AZ7">
        <v>-2.0839619636535645</v>
      </c>
      <c r="BA7">
        <v>-1.3261404037475586</v>
      </c>
      <c r="BB7">
        <v>-0.56831860542297363</v>
      </c>
      <c r="BC7">
        <v>0.52826899290084839</v>
      </c>
      <c r="BD7">
        <v>1.6248530149459839</v>
      </c>
      <c r="BE7">
        <v>3.3506572246551514</v>
      </c>
      <c r="BF7">
        <v>5.0764613151550293</v>
      </c>
      <c r="BG7">
        <v>7.3070697784423828</v>
      </c>
      <c r="BH7">
        <v>9.5376901626586914</v>
      </c>
      <c r="BI7">
        <v>11.722261428833008</v>
      </c>
      <c r="BJ7">
        <v>13.906831741333008</v>
      </c>
      <c r="BK7">
        <v>13.856382369995117</v>
      </c>
      <c r="BL7">
        <v>13.805933952331543</v>
      </c>
      <c r="BM7">
        <v>11.961665153503418</v>
      </c>
      <c r="BN7">
        <v>10.117401123046875</v>
      </c>
      <c r="BO7">
        <v>8.2286195755004883</v>
      </c>
      <c r="BP7">
        <v>6.3398375511169434</v>
      </c>
      <c r="BQ7">
        <v>4.932396411895752</v>
      </c>
      <c r="BR7">
        <v>3.5249488353729248</v>
      </c>
      <c r="BS7">
        <v>2.3874855041503906</v>
      </c>
      <c r="BT7">
        <v>1.2500220537185669</v>
      </c>
      <c r="BU7">
        <v>-7.7777393162250519E-2</v>
      </c>
      <c r="BV7">
        <v>-1.4055768251419067</v>
      </c>
      <c r="BW7">
        <v>-2.1180830001831055</v>
      </c>
      <c r="BX7">
        <v>-2.8305833339691162</v>
      </c>
      <c r="BY7">
        <v>-2.6621911525726318</v>
      </c>
      <c r="BZ7">
        <v>-2.4937989711761475</v>
      </c>
      <c r="CA7">
        <v>-2.0109682083129883</v>
      </c>
      <c r="CB7">
        <v>-1.5281366109848022</v>
      </c>
      <c r="CC7">
        <v>-1.8874666690826416</v>
      </c>
      <c r="CD7">
        <v>-2.2467968463897705</v>
      </c>
      <c r="CE7">
        <v>-5.4269251823425293</v>
      </c>
      <c r="CF7">
        <v>-8.6070232391357422</v>
      </c>
      <c r="CG7">
        <v>-12.999675750732422</v>
      </c>
      <c r="CH7">
        <v>-17.392288208007813</v>
      </c>
      <c r="CI7">
        <v>-19.838949203491211</v>
      </c>
      <c r="CJ7">
        <v>-22.28559684753418</v>
      </c>
      <c r="CK7">
        <v>-22.767450332641602</v>
      </c>
      <c r="CL7">
        <v>-23.249307632446289</v>
      </c>
      <c r="CM7">
        <v>-22.42631721496582</v>
      </c>
      <c r="CN7">
        <v>-21.603317260742188</v>
      </c>
      <c r="CO7">
        <v>-19.26609992980957</v>
      </c>
      <c r="CP7">
        <v>-16.928901672363281</v>
      </c>
      <c r="CQ7">
        <v>-15.284763336181641</v>
      </c>
      <c r="CR7">
        <v>-13.640642166137695</v>
      </c>
      <c r="CS7">
        <v>-14.743062973022461</v>
      </c>
      <c r="CT7">
        <v>-15.845494270324707</v>
      </c>
      <c r="CU7">
        <v>-16.847419738769531</v>
      </c>
      <c r="CV7">
        <v>-17.84935188293457</v>
      </c>
      <c r="CW7">
        <v>-17.077154159545898</v>
      </c>
      <c r="CX7">
        <v>-16.30494499206543</v>
      </c>
      <c r="CY7">
        <v>-16.544988632202148</v>
      </c>
      <c r="CZ7">
        <v>-16.784971237182617</v>
      </c>
      <c r="DA7">
        <v>-15.01799488067627</v>
      </c>
      <c r="DB7">
        <v>-13.251030921936035</v>
      </c>
      <c r="DC7">
        <v>-3.2067883014678955</v>
      </c>
      <c r="DD7">
        <v>6.837493896484375</v>
      </c>
      <c r="DE7">
        <v>19.219270706176758</v>
      </c>
      <c r="DF7">
        <v>31.601154327392578</v>
      </c>
      <c r="DG7">
        <v>37.810234069824219</v>
      </c>
      <c r="DH7">
        <v>44.019374847412109</v>
      </c>
      <c r="DI7">
        <v>46.06097412109375</v>
      </c>
      <c r="DJ7">
        <v>48.102554321289063</v>
      </c>
      <c r="DK7">
        <v>49.937057495117188</v>
      </c>
      <c r="DL7">
        <v>51.77154541015625</v>
      </c>
      <c r="DM7">
        <v>51.907745361328125</v>
      </c>
      <c r="DN7">
        <v>52.043930053710938</v>
      </c>
      <c r="DO7">
        <v>50.651332855224609</v>
      </c>
      <c r="DP7">
        <v>49.258731842041016</v>
      </c>
      <c r="DQ7">
        <v>49.022930145263672</v>
      </c>
      <c r="DR7">
        <v>48.787124633789063</v>
      </c>
      <c r="DS7">
        <v>47.866207122802734</v>
      </c>
      <c r="DT7">
        <v>46.945415496826172</v>
      </c>
      <c r="DU7">
        <v>45.572513580322266</v>
      </c>
      <c r="DV7">
        <v>44.199634552001953</v>
      </c>
      <c r="DW7">
        <v>42.686962127685547</v>
      </c>
      <c r="DX7">
        <v>41.174270629882813</v>
      </c>
      <c r="DY7">
        <v>34.668056488037109</v>
      </c>
      <c r="DZ7">
        <v>28.161773681640625</v>
      </c>
      <c r="EA7">
        <v>17.265895843505859</v>
      </c>
      <c r="EB7">
        <v>6.3699154853820801</v>
      </c>
      <c r="EC7">
        <v>-0.74541527032852173</v>
      </c>
      <c r="ED7">
        <v>-7.8606777191162109</v>
      </c>
      <c r="EE7">
        <v>-10.155567169189453</v>
      </c>
      <c r="EF7">
        <v>-12.450422286987305</v>
      </c>
      <c r="EG7">
        <v>-17.513715744018555</v>
      </c>
      <c r="EH7">
        <v>-22.577024459838867</v>
      </c>
      <c r="EI7">
        <v>-29.343103408813477</v>
      </c>
      <c r="EJ7">
        <v>-36.109241485595703</v>
      </c>
      <c r="EK7">
        <v>-39.223247528076172</v>
      </c>
      <c r="EL7">
        <v>-42.337287902832031</v>
      </c>
      <c r="EM7">
        <v>-43.709091186523438</v>
      </c>
      <c r="EN7">
        <v>-45.080886840820313</v>
      </c>
      <c r="EO7">
        <v>-46.851535797119141</v>
      </c>
      <c r="EP7">
        <v>-48.622165679931641</v>
      </c>
      <c r="EQ7">
        <v>-48.950878143310547</v>
      </c>
      <c r="ER7">
        <v>-49.279575347900391</v>
      </c>
      <c r="ES7">
        <v>-47.844413757324219</v>
      </c>
      <c r="ET7">
        <v>-46.409233093261719</v>
      </c>
      <c r="EU7">
        <v>-44.991947174072266</v>
      </c>
      <c r="EV7">
        <v>-43.574642181396484</v>
      </c>
      <c r="EW7">
        <v>-41.922054290771484</v>
      </c>
      <c r="EX7">
        <v>-40.269485473632813</v>
      </c>
      <c r="EY7">
        <v>-39.819850921630859</v>
      </c>
      <c r="EZ7">
        <v>-39.370220184326172</v>
      </c>
      <c r="FA7">
        <v>-39.945240020751953</v>
      </c>
      <c r="FB7">
        <v>-40.520244598388672</v>
      </c>
      <c r="FC7">
        <v>-36.155048370361328</v>
      </c>
      <c r="FD7">
        <v>-31.789796829223633</v>
      </c>
      <c r="FE7">
        <v>-22.739065170288086</v>
      </c>
      <c r="FF7">
        <v>-13.688248634338379</v>
      </c>
      <c r="FG7">
        <v>-2.1900582313537598</v>
      </c>
      <c r="FH7">
        <v>9.3080911636352539</v>
      </c>
      <c r="FI7">
        <v>23.140569686889648</v>
      </c>
      <c r="FJ7">
        <v>36.973312377929688</v>
      </c>
      <c r="FK7">
        <v>43.898017883300781</v>
      </c>
      <c r="FL7">
        <v>50.822666168212891</v>
      </c>
      <c r="FM7">
        <v>48.834953308105469</v>
      </c>
      <c r="FN7">
        <v>46.847278594970703</v>
      </c>
      <c r="FO7">
        <v>46.497734069824219</v>
      </c>
      <c r="FP7">
        <v>46.148197174072266</v>
      </c>
      <c r="FQ7">
        <v>48.145938873291016</v>
      </c>
      <c r="FR7">
        <v>50.143672943115234</v>
      </c>
      <c r="FS7">
        <v>51.475204467773438</v>
      </c>
      <c r="FT7">
        <v>52.806766510009766</v>
      </c>
      <c r="FU7">
        <v>56.892101287841797</v>
      </c>
      <c r="FV7">
        <v>60.977443695068359</v>
      </c>
      <c r="FW7">
        <v>62.746204376220703</v>
      </c>
      <c r="FX7">
        <v>64.514923095703125</v>
      </c>
      <c r="FY7">
        <v>57.272457122802734</v>
      </c>
      <c r="FZ7">
        <v>50.029933929443359</v>
      </c>
      <c r="GA7">
        <v>42.903480529785156</v>
      </c>
      <c r="GB7">
        <v>35.777168273925781</v>
      </c>
      <c r="GC7">
        <v>31.210451126098633</v>
      </c>
      <c r="GD7">
        <v>26.643642425537109</v>
      </c>
      <c r="GE7">
        <v>14.375741958618164</v>
      </c>
      <c r="GF7">
        <v>2.1078109741210938</v>
      </c>
      <c r="GG7">
        <v>-10.071314811706543</v>
      </c>
      <c r="GH7">
        <v>-22.250207901000977</v>
      </c>
      <c r="GI7">
        <v>-22.89129638671875</v>
      </c>
      <c r="GJ7">
        <v>-23.532293319702148</v>
      </c>
      <c r="GK7">
        <v>-24.841564178466797</v>
      </c>
      <c r="GL7">
        <v>-26.150897979736328</v>
      </c>
      <c r="GM7">
        <v>-36.073261260986328</v>
      </c>
      <c r="GN7">
        <v>-45.995811462402344</v>
      </c>
      <c r="GO7">
        <v>-52.593460083007813</v>
      </c>
      <c r="GP7">
        <v>-59.191070556640625</v>
      </c>
      <c r="GQ7">
        <v>-59.596298217773438</v>
      </c>
      <c r="GR7">
        <v>-60.001518249511719</v>
      </c>
      <c r="GS7">
        <v>-60.721378326416016</v>
      </c>
      <c r="GT7">
        <v>-61.441253662109375</v>
      </c>
      <c r="GU7">
        <v>-59.289981842041016</v>
      </c>
      <c r="GV7">
        <v>-57.138702392578125</v>
      </c>
      <c r="GW7">
        <v>-52.887790679931641</v>
      </c>
      <c r="GX7">
        <v>-48.636802673339844</v>
      </c>
      <c r="GY7">
        <v>-48.913150787353516</v>
      </c>
      <c r="GZ7">
        <v>-49.189510345458984</v>
      </c>
      <c r="HA7">
        <v>-47.316558837890625</v>
      </c>
      <c r="HB7">
        <v>-45.443645477294922</v>
      </c>
      <c r="HC7">
        <v>-37.206649780273438</v>
      </c>
      <c r="HD7">
        <v>-28.969606399536133</v>
      </c>
      <c r="HE7">
        <v>-24.831430435180664</v>
      </c>
      <c r="HF7">
        <v>-20.693258285522461</v>
      </c>
      <c r="HG7">
        <v>-16.666542053222656</v>
      </c>
      <c r="HH7">
        <v>-12.639750480651855</v>
      </c>
      <c r="HI7">
        <v>4.3070087432861328</v>
      </c>
      <c r="HJ7">
        <v>21.253814697265625</v>
      </c>
      <c r="HK7">
        <v>37.766468048095703</v>
      </c>
      <c r="HL7">
        <v>54.27880859375</v>
      </c>
      <c r="HM7">
        <v>55.686450958251953</v>
      </c>
      <c r="HN7">
        <v>57.093982696533203</v>
      </c>
      <c r="HO7">
        <v>55.525619506835938</v>
      </c>
      <c r="HP7">
        <v>53.957283020019531</v>
      </c>
      <c r="HQ7">
        <v>55.959827423095703</v>
      </c>
      <c r="HR7">
        <v>57.962406158447266</v>
      </c>
      <c r="HS7">
        <v>56.969654083251953</v>
      </c>
      <c r="HT7">
        <v>55.976886749267578</v>
      </c>
      <c r="HU7">
        <v>55.563926696777344</v>
      </c>
      <c r="HV7">
        <v>55.150974273681641</v>
      </c>
      <c r="HW7">
        <v>57.148696899414063</v>
      </c>
      <c r="HX7">
        <v>59.146434783935547</v>
      </c>
      <c r="HY7">
        <v>56.068950653076172</v>
      </c>
      <c r="HZ7">
        <v>52.991455078125</v>
      </c>
      <c r="IA7">
        <v>48.184211730957031</v>
      </c>
      <c r="IB7">
        <v>43.376876831054688</v>
      </c>
      <c r="IC7">
        <v>40.751853942871094</v>
      </c>
      <c r="ID7">
        <v>38.126804351806641</v>
      </c>
      <c r="IE7">
        <v>26.391777038574219</v>
      </c>
      <c r="IF7">
        <v>14.656974792480469</v>
      </c>
      <c r="IG7">
        <v>-2.2617487907409668</v>
      </c>
      <c r="IH7">
        <v>-19.180507659912109</v>
      </c>
      <c r="II7">
        <v>-22.300531387329102</v>
      </c>
      <c r="IJ7">
        <v>-25.420621871948242</v>
      </c>
      <c r="IK7">
        <v>-21.964879989624023</v>
      </c>
      <c r="IL7">
        <v>-18.509071350097656</v>
      </c>
      <c r="IM7">
        <v>-25.132991790771484</v>
      </c>
      <c r="IN7">
        <v>-31.756961822509766</v>
      </c>
      <c r="IO7">
        <v>-40.277996063232422</v>
      </c>
      <c r="IP7">
        <v>-48.798862457275391</v>
      </c>
      <c r="IQ7">
        <v>-49.738033294677734</v>
      </c>
      <c r="IR7">
        <v>-50.677143096923828</v>
      </c>
      <c r="IS7">
        <v>-51.304935455322266</v>
      </c>
      <c r="IT7">
        <v>-51.932735443115234</v>
      </c>
      <c r="IU7">
        <v>-53.608383178710938</v>
      </c>
      <c r="IV7">
        <v>-55.284061431884766</v>
      </c>
      <c r="IW7">
        <v>-53.358299255371094</v>
      </c>
      <c r="IX7">
        <v>-51.432525634765625</v>
      </c>
      <c r="IY7">
        <v>-50.015110015869141</v>
      </c>
      <c r="IZ7">
        <v>-48.59771728515625</v>
      </c>
      <c r="JA7">
        <v>-46.610095977783203</v>
      </c>
      <c r="JB7">
        <v>-44.622470855712891</v>
      </c>
      <c r="JC7">
        <v>-37.734458923339844</v>
      </c>
      <c r="JD7">
        <v>-30.84648323059082</v>
      </c>
      <c r="JE7">
        <v>-28.736600875854492</v>
      </c>
      <c r="JF7">
        <v>-26.626674652099609</v>
      </c>
      <c r="JG7">
        <v>-31.267850875854492</v>
      </c>
      <c r="JH7">
        <v>-35.909011840820313</v>
      </c>
      <c r="JI7">
        <v>-28.660383224487305</v>
      </c>
      <c r="JJ7">
        <v>-21.411890029907227</v>
      </c>
      <c r="JK7">
        <v>-1.7284613847732544</v>
      </c>
      <c r="JL7">
        <v>17.95506477355957</v>
      </c>
      <c r="JM7">
        <v>28.232101440429688</v>
      </c>
      <c r="JN7">
        <v>38.509078979492188</v>
      </c>
      <c r="JO7">
        <v>39.969440460205078</v>
      </c>
      <c r="JP7">
        <v>41.429832458496094</v>
      </c>
      <c r="JQ7">
        <v>47.087905883789063</v>
      </c>
      <c r="JR7">
        <v>52.745994567871094</v>
      </c>
      <c r="JS7">
        <v>56.290725708007813</v>
      </c>
      <c r="JT7">
        <v>59.83538818359375</v>
      </c>
      <c r="JU7">
        <v>57.337299346923828</v>
      </c>
      <c r="JV7">
        <v>54.839168548583984</v>
      </c>
      <c r="JW7">
        <v>54.015251159667969</v>
      </c>
      <c r="JX7">
        <v>53.191337585449219</v>
      </c>
      <c r="JY7">
        <v>53.197124481201172</v>
      </c>
      <c r="JZ7">
        <v>53.202911376953125</v>
      </c>
      <c r="KA7">
        <v>52.644138336181641</v>
      </c>
      <c r="KB7">
        <v>52.085369110107422</v>
      </c>
      <c r="KC7">
        <v>55.234672546386719</v>
      </c>
      <c r="KD7">
        <v>58.3839111328125</v>
      </c>
      <c r="KE7">
        <v>55.735164642333984</v>
      </c>
      <c r="KF7">
        <v>53.086372375488281</v>
      </c>
      <c r="KG7">
        <v>36.482486724853516</v>
      </c>
      <c r="KH7">
        <v>19.878618240356445</v>
      </c>
      <c r="KI7">
        <v>6.5562305450439453</v>
      </c>
      <c r="KJ7">
        <v>-6.7664122581481934</v>
      </c>
      <c r="KK7">
        <v>-8.0832309722900391</v>
      </c>
      <c r="KL7">
        <v>-9.4000186920166016</v>
      </c>
      <c r="KM7">
        <v>-14.038962364196777</v>
      </c>
      <c r="KN7">
        <v>-18.677818298339844</v>
      </c>
      <c r="KO7">
        <v>-26.667232513427734</v>
      </c>
      <c r="KP7">
        <v>-34.656665802001953</v>
      </c>
      <c r="KQ7">
        <v>-32.7509765625</v>
      </c>
      <c r="KR7">
        <v>-30.845199584960938</v>
      </c>
      <c r="KS7">
        <v>-25.394306182861328</v>
      </c>
      <c r="KT7">
        <v>-19.943305969238281</v>
      </c>
      <c r="KU7">
        <v>-22.101873397827148</v>
      </c>
      <c r="KV7">
        <v>-24.260478973388672</v>
      </c>
      <c r="KW7">
        <v>-27.852680206298828</v>
      </c>
      <c r="KX7">
        <v>-31.444814682006836</v>
      </c>
      <c r="KY7">
        <v>-29.745426177978516</v>
      </c>
      <c r="KZ7">
        <v>-28.045997619628906</v>
      </c>
      <c r="LA7">
        <v>-25.371994018554688</v>
      </c>
      <c r="LB7">
        <v>-22.697998046875</v>
      </c>
      <c r="LC7">
        <v>-21.087009429931641</v>
      </c>
      <c r="LD7">
        <v>-19.475988388061523</v>
      </c>
      <c r="LE7">
        <v>-16.542638778686523</v>
      </c>
      <c r="LF7">
        <v>-13.609283447265625</v>
      </c>
      <c r="LG7">
        <v>-10.57061767578125</v>
      </c>
      <c r="LH7">
        <v>-7.5320100784301758</v>
      </c>
      <c r="LI7">
        <v>-5.8954267501831055</v>
      </c>
      <c r="LJ7">
        <v>-4.2588520050048828</v>
      </c>
      <c r="LK7">
        <v>-3.6032557487487793</v>
      </c>
      <c r="LL7">
        <v>-2.947641134262085</v>
      </c>
      <c r="LM7">
        <v>-3.2945904731750488</v>
      </c>
      <c r="LN7">
        <v>-3.6415576934814453</v>
      </c>
      <c r="LO7">
        <v>-4.2967824935913086</v>
      </c>
      <c r="LP7">
        <v>-4.9520068168640137</v>
      </c>
      <c r="LQ7">
        <v>-4.5164794921875</v>
      </c>
      <c r="LR7">
        <v>-4.0809526443481445</v>
      </c>
      <c r="LS7">
        <v>-2.8427398204803467</v>
      </c>
      <c r="LT7">
        <v>-1.6045683622360229</v>
      </c>
      <c r="LU7">
        <v>-0.80458837747573853</v>
      </c>
      <c r="LV7">
        <v>-4.5797969214618206E-3</v>
      </c>
      <c r="LW7">
        <v>0.5357973575592041</v>
      </c>
      <c r="LX7">
        <v>1.0761988162994385</v>
      </c>
      <c r="LY7">
        <v>1.8640322685241699</v>
      </c>
      <c r="LZ7">
        <v>2.6518657207489014</v>
      </c>
      <c r="MA7">
        <v>3.7050685882568359</v>
      </c>
      <c r="MB7">
        <v>4.758234977722168</v>
      </c>
      <c r="MC7">
        <v>6.2171592712402344</v>
      </c>
      <c r="MD7">
        <v>7.6760306358337402</v>
      </c>
      <c r="ME7">
        <v>9.1447277069091797</v>
      </c>
      <c r="MF7">
        <v>10.613418579101563</v>
      </c>
      <c r="MG7">
        <v>11.26615047454834</v>
      </c>
      <c r="MH7">
        <v>11.918895721435547</v>
      </c>
      <c r="MI7">
        <v>11.787747383117676</v>
      </c>
      <c r="MJ7">
        <v>11.656599044799805</v>
      </c>
      <c r="MK7">
        <v>11.356995582580566</v>
      </c>
      <c r="ML7">
        <v>11.057399749755859</v>
      </c>
      <c r="MM7">
        <v>10.847233772277832</v>
      </c>
      <c r="MN7">
        <v>10.637076377868652</v>
      </c>
      <c r="MO7">
        <v>10.083264350891113</v>
      </c>
      <c r="MP7">
        <v>9.5294208526611328</v>
      </c>
      <c r="MQ7">
        <v>7.7737331390380859</v>
      </c>
      <c r="MR7">
        <v>6.0179653167724609</v>
      </c>
      <c r="MS7">
        <v>3.4659650325775146</v>
      </c>
      <c r="MT7">
        <v>0.91396468877792358</v>
      </c>
      <c r="MU7">
        <v>-1.1285133361816406</v>
      </c>
      <c r="MV7">
        <v>-3.170905590057373</v>
      </c>
      <c r="MW7">
        <v>-3.818974494934082</v>
      </c>
      <c r="MX7">
        <v>-4.4670085906982422</v>
      </c>
      <c r="MY7">
        <v>-4.2503471374511719</v>
      </c>
      <c r="MZ7">
        <v>-4.0336856842041016</v>
      </c>
      <c r="NA7">
        <v>-4.7770299911499023</v>
      </c>
      <c r="NB7">
        <v>-5.5204133987426758</v>
      </c>
      <c r="NC7">
        <v>-6.9935512542724609</v>
      </c>
      <c r="ND7">
        <v>-8.4666891098022461</v>
      </c>
      <c r="NE7">
        <v>-9.0894355773925781</v>
      </c>
      <c r="NF7">
        <v>-9.7121448516845703</v>
      </c>
      <c r="NG7">
        <v>-9.3517265319824219</v>
      </c>
      <c r="NH7">
        <v>-8.9913120269775391</v>
      </c>
      <c r="NI7">
        <v>-8.4006309509277344</v>
      </c>
      <c r="NJ7">
        <v>-7.8099269866943359</v>
      </c>
      <c r="NK7">
        <v>-7.3710479736328125</v>
      </c>
      <c r="NL7">
        <v>-6.9321475028991699</v>
      </c>
      <c r="NM7">
        <v>-6.1665730476379395</v>
      </c>
      <c r="NN7">
        <v>-5.400998592376709</v>
      </c>
      <c r="NO7">
        <v>-4.2994952201843262</v>
      </c>
      <c r="NP7">
        <v>-3.1980290412902832</v>
      </c>
      <c r="NQ7">
        <v>-2.3636386394500732</v>
      </c>
      <c r="NR7">
        <v>-1.5292817354202271</v>
      </c>
      <c r="NS7">
        <v>-1.0807199478149414</v>
      </c>
      <c r="NT7">
        <v>-0.63214254379272461</v>
      </c>
      <c r="NU7">
        <v>-0.39039218425750732</v>
      </c>
    </row>
    <row r="8" spans="1:391">
      <c r="A8" t="s">
        <v>106</v>
      </c>
      <c r="B8">
        <v>0.26023745536804199</v>
      </c>
      <c r="C8">
        <v>0.10201514512300491</v>
      </c>
      <c r="D8">
        <v>-5.6207161396741867E-2</v>
      </c>
      <c r="E8">
        <v>-0.61670321226119995</v>
      </c>
      <c r="F8">
        <v>-1.177199125289917</v>
      </c>
      <c r="G8">
        <v>-2.431804895401001</v>
      </c>
      <c r="H8">
        <v>-3.686410665512085</v>
      </c>
      <c r="I8">
        <v>-5.6264452934265137</v>
      </c>
      <c r="J8">
        <v>-7.5664811134338379</v>
      </c>
      <c r="K8">
        <v>-9.0267782211303711</v>
      </c>
      <c r="L8">
        <v>-10.487075805664063</v>
      </c>
      <c r="M8">
        <v>-11.697134971618652</v>
      </c>
      <c r="N8">
        <v>-12.907192230224609</v>
      </c>
      <c r="O8">
        <v>-13.879960060119629</v>
      </c>
      <c r="P8">
        <v>-14.852727890014648</v>
      </c>
      <c r="V8">
        <v>-14.852727890014648</v>
      </c>
      <c r="W8">
        <v>-14.758734703063965</v>
      </c>
      <c r="X8">
        <v>-14.664740562438965</v>
      </c>
      <c r="Y8">
        <v>-13.242029190063477</v>
      </c>
      <c r="Z8">
        <v>-11.819314956665039</v>
      </c>
      <c r="AA8">
        <v>-8.7649364471435547</v>
      </c>
      <c r="AB8">
        <v>-5.7105598449707031</v>
      </c>
      <c r="AC8">
        <v>-1.768949031829834</v>
      </c>
      <c r="AD8">
        <v>2.1726529598236084</v>
      </c>
      <c r="AE8">
        <v>5.6984124183654785</v>
      </c>
      <c r="AF8">
        <v>9.2241621017456055</v>
      </c>
      <c r="AG8">
        <v>12.147732734680176</v>
      </c>
      <c r="AH8">
        <v>15.071310997009277</v>
      </c>
      <c r="AI8">
        <v>18.894170761108398</v>
      </c>
      <c r="AJ8">
        <v>22.717039108276367</v>
      </c>
      <c r="AK8">
        <v>28.278932571411133</v>
      </c>
      <c r="AL8">
        <v>33.840827941894531</v>
      </c>
      <c r="AM8">
        <v>38.757305145263672</v>
      </c>
      <c r="AN8">
        <v>43.67376708984375</v>
      </c>
      <c r="AO8">
        <v>46.7122802734375</v>
      </c>
      <c r="AP8">
        <v>49.750782012939453</v>
      </c>
      <c r="AQ8">
        <v>54.071971893310547</v>
      </c>
      <c r="AR8">
        <v>58.393329620361328</v>
      </c>
      <c r="AS8">
        <v>63.774105072021484</v>
      </c>
      <c r="AT8">
        <v>69.154861450195313</v>
      </c>
      <c r="AU8">
        <v>70.105194091796875</v>
      </c>
      <c r="AV8">
        <v>71.055534362792969</v>
      </c>
      <c r="AW8">
        <v>63.806488037109375</v>
      </c>
      <c r="AX8">
        <v>56.557388305664063</v>
      </c>
      <c r="AY8">
        <v>45.669052124023438</v>
      </c>
      <c r="AZ8">
        <v>34.780715942382813</v>
      </c>
      <c r="BA8">
        <v>29.961776733398438</v>
      </c>
      <c r="BB8">
        <v>25.142831802368164</v>
      </c>
      <c r="BC8">
        <v>23.18536376953125</v>
      </c>
      <c r="BD8">
        <v>21.2279052734375</v>
      </c>
      <c r="BE8">
        <v>13.456686973571777</v>
      </c>
      <c r="BF8">
        <v>5.6854681968688965</v>
      </c>
      <c r="BG8">
        <v>-5.9917712211608887</v>
      </c>
      <c r="BH8">
        <v>-17.669065475463867</v>
      </c>
      <c r="BI8">
        <v>-27.051382064819336</v>
      </c>
      <c r="BJ8">
        <v>-36.433696746826172</v>
      </c>
      <c r="BK8">
        <v>-37.426090240478516</v>
      </c>
      <c r="BL8">
        <v>-38.418361663818359</v>
      </c>
      <c r="BM8">
        <v>-35.635074615478516</v>
      </c>
      <c r="BN8">
        <v>-32.851799011230469</v>
      </c>
      <c r="BO8">
        <v>-35.535129547119141</v>
      </c>
      <c r="BP8">
        <v>-38.218460083007813</v>
      </c>
      <c r="BQ8">
        <v>-43.392318725585938</v>
      </c>
      <c r="BR8">
        <v>-48.566196441650391</v>
      </c>
      <c r="BS8">
        <v>-49.739242553710938</v>
      </c>
      <c r="BT8">
        <v>-50.912284851074219</v>
      </c>
      <c r="BU8">
        <v>-46.228450775146484</v>
      </c>
      <c r="BV8">
        <v>-41.544609069824219</v>
      </c>
      <c r="BW8">
        <v>-35.44427490234375</v>
      </c>
      <c r="BX8">
        <v>-29.343971252441406</v>
      </c>
      <c r="BY8">
        <v>-25.889385223388672</v>
      </c>
      <c r="BZ8">
        <v>-22.434797286987305</v>
      </c>
      <c r="CA8">
        <v>-18.929786682128906</v>
      </c>
      <c r="CB8">
        <v>-15.424757957458496</v>
      </c>
      <c r="CC8">
        <v>-11.321354866027832</v>
      </c>
      <c r="CD8">
        <v>-7.217949390411377</v>
      </c>
      <c r="CE8">
        <v>-5.508209228515625</v>
      </c>
      <c r="CF8">
        <v>-3.7984843254089355</v>
      </c>
      <c r="CG8">
        <v>-5.6273941993713379</v>
      </c>
      <c r="CH8">
        <v>-7.456294059753418</v>
      </c>
      <c r="CI8">
        <v>-12.097545623779297</v>
      </c>
      <c r="CJ8">
        <v>-16.738811492919922</v>
      </c>
      <c r="CK8">
        <v>-22.491132736206055</v>
      </c>
      <c r="CL8">
        <v>-28.243507385253906</v>
      </c>
      <c r="CM8">
        <v>-33.500133514404297</v>
      </c>
      <c r="CN8">
        <v>-38.756813049316406</v>
      </c>
      <c r="CO8">
        <v>-41.776313781738281</v>
      </c>
      <c r="CP8">
        <v>-44.795783996582031</v>
      </c>
      <c r="CQ8">
        <v>-45.981128692626953</v>
      </c>
      <c r="CR8">
        <v>-47.166454315185547</v>
      </c>
      <c r="CS8">
        <v>-48.119400024414063</v>
      </c>
      <c r="CT8">
        <v>-49.072338104248047</v>
      </c>
      <c r="CU8">
        <v>-47.576126098632813</v>
      </c>
      <c r="CV8">
        <v>-46.079887390136719</v>
      </c>
      <c r="CW8">
        <v>-40.529224395751953</v>
      </c>
      <c r="CX8">
        <v>-34.978500366210938</v>
      </c>
      <c r="CY8">
        <v>-30.463289260864258</v>
      </c>
      <c r="CZ8">
        <v>-25.94795036315918</v>
      </c>
      <c r="DA8">
        <v>-23.737752914428711</v>
      </c>
      <c r="DB8">
        <v>-21.527580261230469</v>
      </c>
      <c r="DC8">
        <v>-14.681157112121582</v>
      </c>
      <c r="DD8">
        <v>-7.8347001075744629</v>
      </c>
      <c r="DE8">
        <v>3.1182143688201904</v>
      </c>
      <c r="DF8">
        <v>14.071228981018066</v>
      </c>
      <c r="DG8">
        <v>22.775440216064453</v>
      </c>
      <c r="DH8">
        <v>31.479734420776367</v>
      </c>
      <c r="DI8">
        <v>38.540287017822266</v>
      </c>
      <c r="DJ8">
        <v>45.600776672363281</v>
      </c>
      <c r="DK8">
        <v>53.756259918212891</v>
      </c>
      <c r="DL8">
        <v>61.911670684814453</v>
      </c>
      <c r="DM8">
        <v>66.763626098632813</v>
      </c>
      <c r="DN8">
        <v>71.615547180175781</v>
      </c>
      <c r="DO8">
        <v>70.947280883789063</v>
      </c>
      <c r="DP8">
        <v>70.278999328613281</v>
      </c>
      <c r="DQ8">
        <v>67.580238342285156</v>
      </c>
      <c r="DR8">
        <v>64.881454467773438</v>
      </c>
      <c r="DS8">
        <v>59.308929443359375</v>
      </c>
      <c r="DT8">
        <v>53.735946655273438</v>
      </c>
      <c r="DU8">
        <v>46.183506011962891</v>
      </c>
      <c r="DV8">
        <v>38.631134033203125</v>
      </c>
      <c r="DW8">
        <v>31.9622802734375</v>
      </c>
      <c r="DX8">
        <v>25.293422698974609</v>
      </c>
      <c r="DY8">
        <v>17.810667037963867</v>
      </c>
      <c r="DZ8">
        <v>10.327836036682129</v>
      </c>
      <c r="EA8">
        <v>2.2691450119018555</v>
      </c>
      <c r="EB8">
        <v>-5.7896242141723633</v>
      </c>
      <c r="EC8">
        <v>-10.556134223937988</v>
      </c>
      <c r="ED8">
        <v>-15.322600364685059</v>
      </c>
      <c r="EE8">
        <v>-16.961101531982422</v>
      </c>
      <c r="EF8">
        <v>-18.599580764770508</v>
      </c>
      <c r="EG8">
        <v>-20.803869247436523</v>
      </c>
      <c r="EH8">
        <v>-23.008157730102539</v>
      </c>
      <c r="EI8">
        <v>-24.71748161315918</v>
      </c>
      <c r="EJ8">
        <v>-26.42681884765625</v>
      </c>
      <c r="EK8">
        <v>-26.18440055847168</v>
      </c>
      <c r="EL8">
        <v>-25.941980361938477</v>
      </c>
      <c r="EM8">
        <v>-26.820760726928711</v>
      </c>
      <c r="EN8">
        <v>-27.699527740478516</v>
      </c>
      <c r="EO8">
        <v>-30.823413848876953</v>
      </c>
      <c r="EP8">
        <v>-33.947277069091797</v>
      </c>
      <c r="EQ8">
        <v>-36.805747985839844</v>
      </c>
      <c r="ER8">
        <v>-39.664215087890625</v>
      </c>
      <c r="ES8">
        <v>-41.147075653076172</v>
      </c>
      <c r="ET8">
        <v>-42.629951477050781</v>
      </c>
      <c r="EU8">
        <v>-42.807193756103516</v>
      </c>
      <c r="EV8">
        <v>-42.984439849853516</v>
      </c>
      <c r="EW8">
        <v>-40.551593780517578</v>
      </c>
      <c r="EX8">
        <v>-38.1187744140625</v>
      </c>
      <c r="EY8">
        <v>-35.051692962646484</v>
      </c>
      <c r="EZ8">
        <v>-31.984636306762695</v>
      </c>
      <c r="FA8">
        <v>-29.936214447021484</v>
      </c>
      <c r="FB8">
        <v>-27.887792587280273</v>
      </c>
      <c r="FC8">
        <v>-24.341804504394531</v>
      </c>
      <c r="FD8">
        <v>-20.795785903930664</v>
      </c>
      <c r="FE8">
        <v>-18.402151107788086</v>
      </c>
      <c r="FF8">
        <v>-16.008499145507813</v>
      </c>
      <c r="FG8">
        <v>-13.558378219604492</v>
      </c>
      <c r="FH8">
        <v>-11.108426094055176</v>
      </c>
      <c r="FI8">
        <v>-0.57813793420791626</v>
      </c>
      <c r="FJ8">
        <v>9.9523515701293945</v>
      </c>
      <c r="FK8">
        <v>21.143115997314453</v>
      </c>
      <c r="FL8">
        <v>32.333854675292969</v>
      </c>
      <c r="FM8">
        <v>36.626991271972656</v>
      </c>
      <c r="FN8">
        <v>40.920040130615234</v>
      </c>
      <c r="FO8">
        <v>48.212451934814453</v>
      </c>
      <c r="FP8">
        <v>55.504886627197266</v>
      </c>
      <c r="FQ8">
        <v>64.739051818847656</v>
      </c>
      <c r="FR8">
        <v>73.973159790039063</v>
      </c>
      <c r="FS8">
        <v>76.038818359375</v>
      </c>
      <c r="FT8">
        <v>78.104515075683594</v>
      </c>
      <c r="FU8">
        <v>76.57958984375</v>
      </c>
      <c r="FV8">
        <v>75.054641723632813</v>
      </c>
      <c r="FW8">
        <v>68.3919677734375</v>
      </c>
      <c r="FX8">
        <v>61.729434967041016</v>
      </c>
      <c r="FY8">
        <v>47.819713592529297</v>
      </c>
      <c r="FZ8">
        <v>33.909934997558594</v>
      </c>
      <c r="GA8">
        <v>25.703542709350586</v>
      </c>
      <c r="GB8">
        <v>17.497549057006836</v>
      </c>
      <c r="GC8">
        <v>16.295358657836914</v>
      </c>
      <c r="GD8">
        <v>15.093145370483398</v>
      </c>
      <c r="GE8">
        <v>7.3328289985656738</v>
      </c>
      <c r="GF8">
        <v>-0.42751762270927429</v>
      </c>
      <c r="GG8">
        <v>-9.8889217376708984</v>
      </c>
      <c r="GH8">
        <v>-19.35014533996582</v>
      </c>
      <c r="GI8">
        <v>-18.698280334472656</v>
      </c>
      <c r="GJ8">
        <v>-18.046337127685547</v>
      </c>
      <c r="GK8">
        <v>-17.011314392089844</v>
      </c>
      <c r="GL8">
        <v>-15.976352691650391</v>
      </c>
      <c r="GM8">
        <v>-23.70068359375</v>
      </c>
      <c r="GN8">
        <v>-31.425161361694336</v>
      </c>
      <c r="GO8">
        <v>-38.298675537109375</v>
      </c>
      <c r="GP8">
        <v>-45.172168731689453</v>
      </c>
      <c r="GQ8">
        <v>-46.98223876953125</v>
      </c>
      <c r="GR8">
        <v>-48.792270660400391</v>
      </c>
      <c r="GS8">
        <v>-51.022659301757813</v>
      </c>
      <c r="GT8">
        <v>-53.253047943115234</v>
      </c>
      <c r="GU8">
        <v>-53.421840667724609</v>
      </c>
      <c r="GV8">
        <v>-53.590614318847656</v>
      </c>
      <c r="GW8">
        <v>-51.039016723632813</v>
      </c>
      <c r="GX8">
        <v>-48.48736572265625</v>
      </c>
      <c r="GY8">
        <v>-48.520584106445313</v>
      </c>
      <c r="GZ8">
        <v>-48.553806304931641</v>
      </c>
      <c r="HA8">
        <v>-45.420402526855469</v>
      </c>
      <c r="HB8">
        <v>-42.287059783935547</v>
      </c>
      <c r="HC8">
        <v>-33.128372192382813</v>
      </c>
      <c r="HD8">
        <v>-23.969633102416992</v>
      </c>
      <c r="HE8">
        <v>-21.55409049987793</v>
      </c>
      <c r="HF8">
        <v>-19.138587951660156</v>
      </c>
      <c r="HG8">
        <v>-22.263769149780273</v>
      </c>
      <c r="HH8">
        <v>-25.389009475708008</v>
      </c>
      <c r="HI8">
        <v>-17.434219360351563</v>
      </c>
      <c r="HJ8">
        <v>-9.4793643951416016</v>
      </c>
      <c r="HK8">
        <v>4.5355281829833984</v>
      </c>
      <c r="HL8">
        <v>18.550153732299805</v>
      </c>
      <c r="HM8">
        <v>23.846513748168945</v>
      </c>
      <c r="HN8">
        <v>29.142812728881836</v>
      </c>
      <c r="HO8">
        <v>34.834396362304688</v>
      </c>
      <c r="HP8">
        <v>40.526374816894531</v>
      </c>
      <c r="HQ8">
        <v>53.014743804931641</v>
      </c>
      <c r="HR8">
        <v>65.503349304199219</v>
      </c>
      <c r="HS8">
        <v>72.264816284179688</v>
      </c>
      <c r="HT8">
        <v>79.026237487792969</v>
      </c>
      <c r="HU8">
        <v>79.638076782226563</v>
      </c>
      <c r="HV8">
        <v>80.249893188476563</v>
      </c>
      <c r="HW8">
        <v>78.608352661132813</v>
      </c>
      <c r="HX8">
        <v>76.966796875</v>
      </c>
      <c r="HY8">
        <v>67.187057495117188</v>
      </c>
      <c r="HZ8">
        <v>57.407318115234375</v>
      </c>
      <c r="IA8">
        <v>46.664318084716797</v>
      </c>
      <c r="IB8">
        <v>35.921112060546875</v>
      </c>
      <c r="IC8">
        <v>32.634132385253906</v>
      </c>
      <c r="ID8">
        <v>29.347158432006836</v>
      </c>
      <c r="IE8">
        <v>21.964824676513672</v>
      </c>
      <c r="IF8">
        <v>14.582632064819336</v>
      </c>
      <c r="IG8">
        <v>1.923235297203064</v>
      </c>
      <c r="IH8">
        <v>-10.736196517944336</v>
      </c>
      <c r="II8">
        <v>-13.197347640991211</v>
      </c>
      <c r="IJ8">
        <v>-15.658456802368164</v>
      </c>
      <c r="IK8">
        <v>-12.71879768371582</v>
      </c>
      <c r="IL8">
        <v>-9.779083251953125</v>
      </c>
      <c r="IM8">
        <v>-15.757571220397949</v>
      </c>
      <c r="IN8">
        <v>-21.736099243164063</v>
      </c>
      <c r="IO8">
        <v>-29.349937438964844</v>
      </c>
      <c r="IP8">
        <v>-36.963626861572266</v>
      </c>
      <c r="IQ8">
        <v>-37.680767059326172</v>
      </c>
      <c r="IR8">
        <v>-38.397853851318359</v>
      </c>
      <c r="IS8">
        <v>-39.8348388671875</v>
      </c>
      <c r="IT8">
        <v>-41.271839141845703</v>
      </c>
      <c r="IU8">
        <v>-45.204563140869141</v>
      </c>
      <c r="IV8">
        <v>-49.137363433837891</v>
      </c>
      <c r="IW8">
        <v>-49.307170867919922</v>
      </c>
      <c r="IX8">
        <v>-49.476966857910156</v>
      </c>
      <c r="IY8">
        <v>-48.493392944335938</v>
      </c>
      <c r="IZ8">
        <v>-47.509841918945313</v>
      </c>
      <c r="JA8">
        <v>-46.731731414794922</v>
      </c>
      <c r="JB8">
        <v>-45.953620910644531</v>
      </c>
      <c r="JC8">
        <v>-41.253143310546875</v>
      </c>
      <c r="JD8">
        <v>-36.552562713623047</v>
      </c>
      <c r="JE8">
        <v>-33.494590759277344</v>
      </c>
      <c r="JF8">
        <v>-30.436559677124023</v>
      </c>
      <c r="JG8">
        <v>-32.530193328857422</v>
      </c>
      <c r="JH8">
        <v>-34.623828887939453</v>
      </c>
      <c r="JI8">
        <v>-30.647741317749023</v>
      </c>
      <c r="JJ8">
        <v>-26.671731948852539</v>
      </c>
      <c r="JK8">
        <v>-15.653020858764648</v>
      </c>
      <c r="JL8">
        <v>-4.6342544555664063</v>
      </c>
      <c r="JM8">
        <v>-3.8572214543819427E-2</v>
      </c>
      <c r="JN8">
        <v>4.5570921897888184</v>
      </c>
      <c r="JO8">
        <v>6.6535134315490723</v>
      </c>
      <c r="JP8">
        <v>8.749974250793457</v>
      </c>
      <c r="JQ8">
        <v>20.730587005615234</v>
      </c>
      <c r="JR8">
        <v>32.711238861083984</v>
      </c>
      <c r="JS8">
        <v>45.558612823486328</v>
      </c>
      <c r="JT8">
        <v>58.405738830566406</v>
      </c>
      <c r="JU8">
        <v>62.780689239501953</v>
      </c>
      <c r="JV8">
        <v>67.15557861328125</v>
      </c>
      <c r="JW8">
        <v>70.02178955078125</v>
      </c>
      <c r="JX8">
        <v>72.88763427734375</v>
      </c>
      <c r="JY8">
        <v>73.367271423339844</v>
      </c>
      <c r="JZ8">
        <v>73.846923828125</v>
      </c>
      <c r="KA8">
        <v>68.16339111328125</v>
      </c>
      <c r="KB8">
        <v>62.479824066162109</v>
      </c>
      <c r="KC8">
        <v>57.081996917724609</v>
      </c>
      <c r="KD8">
        <v>51.684272766113281</v>
      </c>
      <c r="KE8">
        <v>43.298797607421875</v>
      </c>
      <c r="KF8">
        <v>34.913299560546875</v>
      </c>
      <c r="KG8">
        <v>19.759140014648438</v>
      </c>
      <c r="KH8">
        <v>4.6050310134887695</v>
      </c>
      <c r="KI8">
        <v>-3.7831461429595947</v>
      </c>
      <c r="KJ8">
        <v>-12.171483039855957</v>
      </c>
      <c r="KK8">
        <v>-11.531635284423828</v>
      </c>
      <c r="KL8">
        <v>-10.891773223876953</v>
      </c>
      <c r="KM8">
        <v>-15.580105781555176</v>
      </c>
      <c r="KN8">
        <v>-20.268346786499023</v>
      </c>
      <c r="KO8">
        <v>-28.515422821044922</v>
      </c>
      <c r="KP8">
        <v>-36.762523651123047</v>
      </c>
      <c r="KQ8">
        <v>-37.719535827636719</v>
      </c>
      <c r="KR8">
        <v>-38.676528930664063</v>
      </c>
      <c r="KS8">
        <v>-37.023139953613281</v>
      </c>
      <c r="KT8">
        <v>-35.369720458984375</v>
      </c>
      <c r="KU8">
        <v>-36.542274475097656</v>
      </c>
      <c r="KV8">
        <v>-37.714828491210938</v>
      </c>
      <c r="KW8">
        <v>-36.381664276123047</v>
      </c>
      <c r="KX8">
        <v>-35.048526763916016</v>
      </c>
      <c r="KY8">
        <v>-30.075002670288086</v>
      </c>
      <c r="KZ8">
        <v>-25.101451873779297</v>
      </c>
      <c r="LA8">
        <v>-19.543943405151367</v>
      </c>
      <c r="LB8">
        <v>-13.986427307128906</v>
      </c>
      <c r="LC8">
        <v>-7.5998191833496094</v>
      </c>
      <c r="LD8">
        <v>-1.2130894660949707</v>
      </c>
      <c r="LE8">
        <v>4.3800616264343262</v>
      </c>
      <c r="LF8">
        <v>9.973200798034668</v>
      </c>
      <c r="LG8">
        <v>13.030372619628906</v>
      </c>
      <c r="LH8">
        <v>16.087486267089844</v>
      </c>
      <c r="LI8">
        <v>17.624578475952148</v>
      </c>
      <c r="LJ8">
        <v>19.161655426025391</v>
      </c>
      <c r="LK8">
        <v>19.1177978515625</v>
      </c>
      <c r="LL8">
        <v>19.07392692565918</v>
      </c>
      <c r="LM8">
        <v>17.829568862915039</v>
      </c>
      <c r="LN8">
        <v>16.585151672363281</v>
      </c>
      <c r="LO8">
        <v>14.750140190124512</v>
      </c>
      <c r="LP8">
        <v>12.915127754211426</v>
      </c>
      <c r="LQ8">
        <v>9.8567123413085938</v>
      </c>
      <c r="LR8">
        <v>6.7983970642089844</v>
      </c>
      <c r="LS8">
        <v>3.6720385551452637</v>
      </c>
      <c r="LT8">
        <v>0.5457996129989624</v>
      </c>
      <c r="LU8">
        <v>-1.7688567638397217</v>
      </c>
      <c r="LV8">
        <v>-4.0836114883422852</v>
      </c>
      <c r="LW8">
        <v>-7.7956929206848145</v>
      </c>
      <c r="LX8">
        <v>-11.507940292358398</v>
      </c>
      <c r="LY8">
        <v>-16.852121353149414</v>
      </c>
      <c r="LZ8">
        <v>-22.19630241394043</v>
      </c>
      <c r="MA8">
        <v>-26.406055450439453</v>
      </c>
      <c r="MB8">
        <v>-30.615627288818359</v>
      </c>
      <c r="MC8">
        <v>-33.448375701904297</v>
      </c>
      <c r="MD8">
        <v>-36.281002044677734</v>
      </c>
      <c r="ME8">
        <v>-39.783153533935547</v>
      </c>
      <c r="MF8">
        <v>-43.285495758056641</v>
      </c>
      <c r="MG8">
        <v>-46.322471618652344</v>
      </c>
      <c r="MH8">
        <v>-49.359508514404297</v>
      </c>
      <c r="MI8">
        <v>-49.117469787597656</v>
      </c>
      <c r="MJ8">
        <v>-48.875423431396484</v>
      </c>
      <c r="MK8">
        <v>-45.584701538085938</v>
      </c>
      <c r="ML8">
        <v>-42.294055938720703</v>
      </c>
      <c r="MM8">
        <v>-39.980388641357422</v>
      </c>
      <c r="MN8">
        <v>-37.666820526123047</v>
      </c>
      <c r="MO8">
        <v>-38.015342712402344</v>
      </c>
      <c r="MP8">
        <v>-38.363857269287109</v>
      </c>
      <c r="MQ8">
        <v>-35.684089660644531</v>
      </c>
      <c r="MR8">
        <v>-33.004116058349609</v>
      </c>
      <c r="MS8">
        <v>-23.764799118041992</v>
      </c>
      <c r="MT8">
        <v>-14.525483131408691</v>
      </c>
      <c r="MU8">
        <v>-2.1439700126647949</v>
      </c>
      <c r="MV8">
        <v>10.237119674682617</v>
      </c>
      <c r="MW8">
        <v>17.62171745300293</v>
      </c>
      <c r="MX8">
        <v>25.005998611450195</v>
      </c>
      <c r="MY8">
        <v>24.50885009765625</v>
      </c>
      <c r="MZ8">
        <v>24.011518478393555</v>
      </c>
      <c r="NA8">
        <v>24.518148422241211</v>
      </c>
      <c r="NB8">
        <v>25.024858474731445</v>
      </c>
      <c r="NC8">
        <v>29.514316558837891</v>
      </c>
      <c r="ND8">
        <v>34.003772735595703</v>
      </c>
      <c r="NE8">
        <v>37.162464141845703</v>
      </c>
      <c r="NF8">
        <v>40.321022033691406</v>
      </c>
      <c r="NG8">
        <v>39.64654541015625</v>
      </c>
      <c r="NH8">
        <v>38.972072601318359</v>
      </c>
      <c r="NI8">
        <v>36.276348114013672</v>
      </c>
      <c r="NJ8">
        <v>33.580528259277344</v>
      </c>
      <c r="NK8">
        <v>32.325771331787109</v>
      </c>
      <c r="NL8">
        <v>31.070974349975586</v>
      </c>
      <c r="NM8">
        <v>30.510660171508789</v>
      </c>
      <c r="NN8">
        <v>29.950349807739258</v>
      </c>
      <c r="NO8">
        <v>27.885210037231445</v>
      </c>
      <c r="NP8">
        <v>25.82012939453125</v>
      </c>
      <c r="NQ8">
        <v>22.162782669067383</v>
      </c>
      <c r="NR8">
        <v>18.505561828613281</v>
      </c>
      <c r="NS8">
        <v>14.075863838195801</v>
      </c>
      <c r="NT8">
        <v>9.6460027694702148</v>
      </c>
      <c r="NU8">
        <v>5.9612131118774414</v>
      </c>
    </row>
    <row r="9" spans="1:391">
      <c r="A9" t="s">
        <v>107</v>
      </c>
      <c r="B9">
        <v>4.9503553658723831E-2</v>
      </c>
      <c r="C9">
        <v>0.11676879227161407</v>
      </c>
      <c r="D9">
        <v>0.18403404951095581</v>
      </c>
      <c r="E9">
        <v>0.54210406541824341</v>
      </c>
      <c r="F9">
        <v>0.90017402172088623</v>
      </c>
      <c r="G9">
        <v>1.5830250978469849</v>
      </c>
      <c r="H9">
        <v>2.265876293182373</v>
      </c>
      <c r="I9">
        <v>2.72810959815979</v>
      </c>
      <c r="J9">
        <v>3.1903436183929443</v>
      </c>
      <c r="K9">
        <v>3.364264965057373</v>
      </c>
      <c r="L9">
        <v>3.5381863117218018</v>
      </c>
      <c r="M9">
        <v>3.6333260536193848</v>
      </c>
      <c r="N9">
        <v>3.7284653186798096</v>
      </c>
      <c r="O9">
        <v>3.1924636363983154</v>
      </c>
      <c r="P9">
        <v>2.6564614772796631</v>
      </c>
      <c r="V9">
        <v>2.6564614772796631</v>
      </c>
      <c r="W9">
        <v>1.6802855730056763</v>
      </c>
      <c r="X9">
        <v>0.70410758256912231</v>
      </c>
      <c r="Y9">
        <v>8.2935944199562073E-2</v>
      </c>
      <c r="Z9">
        <v>-0.53823709487915039</v>
      </c>
      <c r="AA9">
        <v>-1.1560854911804199</v>
      </c>
      <c r="AB9">
        <v>-1.7739337682723999</v>
      </c>
      <c r="AC9">
        <v>-2.3511612415313721</v>
      </c>
      <c r="AD9">
        <v>-2.928386926651001</v>
      </c>
      <c r="AE9">
        <v>-2.9979157447814941</v>
      </c>
      <c r="AF9">
        <v>-3.0674440860748291</v>
      </c>
      <c r="AG9">
        <v>-3.1700034141540527</v>
      </c>
      <c r="AH9">
        <v>-3.2725629806518555</v>
      </c>
      <c r="AI9">
        <v>-4.0672264099121094</v>
      </c>
      <c r="AJ9">
        <v>-4.8618922233581543</v>
      </c>
      <c r="AK9">
        <v>-6.0587139129638672</v>
      </c>
      <c r="AL9">
        <v>-7.2555351257324219</v>
      </c>
      <c r="AM9">
        <v>-7.9332594871520996</v>
      </c>
      <c r="AN9">
        <v>-8.6109828948974609</v>
      </c>
      <c r="AO9">
        <v>-8.3561592102050781</v>
      </c>
      <c r="AP9">
        <v>-8.1013374328613281</v>
      </c>
      <c r="AQ9">
        <v>-7.4779882431030273</v>
      </c>
      <c r="AR9">
        <v>-6.8546390533447266</v>
      </c>
      <c r="AS9">
        <v>-6.1555418968200684</v>
      </c>
      <c r="AT9">
        <v>-5.4564476013183594</v>
      </c>
      <c r="AU9">
        <v>-4.1485295295715332</v>
      </c>
      <c r="AV9">
        <v>-2.8406116962432861</v>
      </c>
      <c r="AW9">
        <v>-1.007865309715271</v>
      </c>
      <c r="AX9">
        <v>0.82488954067230225</v>
      </c>
      <c r="AY9">
        <v>2.0440855026245117</v>
      </c>
      <c r="AZ9">
        <v>3.2632811069488525</v>
      </c>
      <c r="BA9">
        <v>3.283048152923584</v>
      </c>
      <c r="BB9">
        <v>3.3028151988983154</v>
      </c>
      <c r="BC9">
        <v>2.9980013370513916</v>
      </c>
      <c r="BD9">
        <v>2.6931881904602051</v>
      </c>
      <c r="BE9">
        <v>2.7249014377593994</v>
      </c>
      <c r="BF9">
        <v>2.7566146850585938</v>
      </c>
      <c r="BG9">
        <v>3.1005892753601074</v>
      </c>
      <c r="BH9">
        <v>3.4445662498474121</v>
      </c>
      <c r="BI9">
        <v>3.9740931987762451</v>
      </c>
      <c r="BJ9">
        <v>4.5036201477050781</v>
      </c>
      <c r="BK9">
        <v>4.5091204643249512</v>
      </c>
      <c r="BL9">
        <v>4.5146212577819824</v>
      </c>
      <c r="BM9">
        <v>3.7370586395263672</v>
      </c>
      <c r="BN9">
        <v>2.959498405456543</v>
      </c>
      <c r="BO9">
        <v>2.2017335891723633</v>
      </c>
      <c r="BP9">
        <v>1.4439691305160522</v>
      </c>
      <c r="BQ9">
        <v>1.3266839981079102</v>
      </c>
      <c r="BR9">
        <v>1.2093993425369263</v>
      </c>
      <c r="BS9">
        <v>1.2042999267578125</v>
      </c>
      <c r="BT9">
        <v>1.1992006301879883</v>
      </c>
      <c r="BU9">
        <v>0.9734269380569458</v>
      </c>
      <c r="BV9">
        <v>0.74765318632125854</v>
      </c>
      <c r="BW9">
        <v>0.76452630758285522</v>
      </c>
      <c r="BX9">
        <v>0.78139978647232056</v>
      </c>
      <c r="BY9">
        <v>0.71966361999511719</v>
      </c>
      <c r="BZ9">
        <v>0.65792745351791382</v>
      </c>
      <c r="CA9">
        <v>0.33518087863922119</v>
      </c>
      <c r="CB9">
        <v>1.243257150053978E-2</v>
      </c>
      <c r="CC9">
        <v>-0.24422354996204376</v>
      </c>
      <c r="CD9">
        <v>-0.50087952613830566</v>
      </c>
      <c r="CE9">
        <v>-1.3355104923248291</v>
      </c>
      <c r="CF9">
        <v>-2.170133113861084</v>
      </c>
      <c r="CG9">
        <v>-3.6059126853942871</v>
      </c>
      <c r="CH9">
        <v>-5.0416793823242188</v>
      </c>
      <c r="CI9">
        <v>-5.5909223556518555</v>
      </c>
      <c r="CJ9">
        <v>-6.1401572227478027</v>
      </c>
      <c r="CK9">
        <v>-5.3691320419311523</v>
      </c>
      <c r="CL9">
        <v>-4.5980992317199707</v>
      </c>
      <c r="CM9">
        <v>-3.6420097351074219</v>
      </c>
      <c r="CN9">
        <v>-2.6859114170074463</v>
      </c>
      <c r="CO9">
        <v>-2.2021329402923584</v>
      </c>
      <c r="CP9">
        <v>-1.7183589935302734</v>
      </c>
      <c r="CQ9">
        <v>-1.6714037656784058</v>
      </c>
      <c r="CR9">
        <v>-1.6244502067565918</v>
      </c>
      <c r="CS9">
        <v>-1.8254436254501343</v>
      </c>
      <c r="CT9">
        <v>-2.0264368057250977</v>
      </c>
      <c r="CU9">
        <v>-1.9862155914306641</v>
      </c>
      <c r="CV9">
        <v>-1.9459925889968872</v>
      </c>
      <c r="CW9">
        <v>-1.4142910242080688</v>
      </c>
      <c r="CX9">
        <v>-0.88258421421051025</v>
      </c>
      <c r="CY9">
        <v>-0.29128947854042053</v>
      </c>
      <c r="CZ9">
        <v>0.29999956488609314</v>
      </c>
      <c r="DA9">
        <v>1.3782806396484375</v>
      </c>
      <c r="DB9">
        <v>2.4565525054931641</v>
      </c>
      <c r="DC9">
        <v>4.6932687759399414</v>
      </c>
      <c r="DD9">
        <v>6.929987907409668</v>
      </c>
      <c r="DE9">
        <v>8.5610466003417969</v>
      </c>
      <c r="DF9">
        <v>10.192115783691406</v>
      </c>
      <c r="DG9">
        <v>9.724299430847168</v>
      </c>
      <c r="DH9">
        <v>9.2564773559570313</v>
      </c>
      <c r="DI9">
        <v>7.6934432983398438</v>
      </c>
      <c r="DJ9">
        <v>6.1304225921630859</v>
      </c>
      <c r="DK9">
        <v>4.8572478294372559</v>
      </c>
      <c r="DL9">
        <v>3.5840845108032227</v>
      </c>
      <c r="DM9">
        <v>2.7828845977783203</v>
      </c>
      <c r="DN9">
        <v>1.9816868305206299</v>
      </c>
      <c r="DO9">
        <v>1.3067460060119629</v>
      </c>
      <c r="DP9">
        <v>0.63180017471313477</v>
      </c>
      <c r="DQ9">
        <v>0.47673007845878601</v>
      </c>
      <c r="DR9">
        <v>0.32165852189064026</v>
      </c>
      <c r="DS9">
        <v>0.59080648422241211</v>
      </c>
      <c r="DT9">
        <v>0.85995179414749146</v>
      </c>
      <c r="DU9">
        <v>0.91699045896530151</v>
      </c>
      <c r="DV9">
        <v>0.97402811050415039</v>
      </c>
      <c r="DW9">
        <v>0.7041938304901123</v>
      </c>
      <c r="DX9">
        <v>0.43435749411582947</v>
      </c>
      <c r="DY9">
        <v>-7.3222935199737549E-2</v>
      </c>
      <c r="DZ9">
        <v>-0.58080792427062988</v>
      </c>
      <c r="EA9">
        <v>-0.91655933856964111</v>
      </c>
      <c r="EB9">
        <v>-1.2523139715194702</v>
      </c>
      <c r="EC9">
        <v>-1.0504602193832397</v>
      </c>
      <c r="ED9">
        <v>-0.84860825538635254</v>
      </c>
      <c r="EE9">
        <v>-0.34537807106971741</v>
      </c>
      <c r="EF9">
        <v>0.15784801542758942</v>
      </c>
      <c r="EG9">
        <v>0.17059817910194397</v>
      </c>
      <c r="EH9">
        <v>0.18334434926509857</v>
      </c>
      <c r="EI9">
        <v>-0.41619551181793213</v>
      </c>
      <c r="EJ9">
        <v>-1.0157407522201538</v>
      </c>
      <c r="EK9">
        <v>-1.4564571380615234</v>
      </c>
      <c r="EL9">
        <v>-1.8971779346466064</v>
      </c>
      <c r="EM9">
        <v>-2.0593540668487549</v>
      </c>
      <c r="EN9">
        <v>-2.2215287685394287</v>
      </c>
      <c r="EO9">
        <v>-2.2945241928100586</v>
      </c>
      <c r="EP9">
        <v>-2.3675186634063721</v>
      </c>
      <c r="EQ9">
        <v>-2.0137462615966797</v>
      </c>
      <c r="ER9">
        <v>-1.6599705219268799</v>
      </c>
      <c r="ES9">
        <v>-0.8958783745765686</v>
      </c>
      <c r="ET9">
        <v>-0.13177996873855591</v>
      </c>
      <c r="EU9">
        <v>5.6893981993198395E-2</v>
      </c>
      <c r="EV9">
        <v>0.24556972086429596</v>
      </c>
      <c r="EW9">
        <v>-0.56886404752731323</v>
      </c>
      <c r="EX9">
        <v>-1.3832900524139404</v>
      </c>
      <c r="EY9">
        <v>-2.1166505813598633</v>
      </c>
      <c r="EZ9">
        <v>-2.8500039577484131</v>
      </c>
      <c r="FA9">
        <v>-2.787898063659668</v>
      </c>
      <c r="FB9">
        <v>-2.7257871627807617</v>
      </c>
      <c r="FC9">
        <v>-2.1253020763397217</v>
      </c>
      <c r="FD9">
        <v>-1.5248095989227295</v>
      </c>
      <c r="FE9">
        <v>-0.25540050864219666</v>
      </c>
      <c r="FF9">
        <v>1.0140208005905151</v>
      </c>
      <c r="FG9">
        <v>2.741351842880249</v>
      </c>
      <c r="FH9">
        <v>4.4686737060546875</v>
      </c>
      <c r="FI9">
        <v>4.9926357269287109</v>
      </c>
      <c r="FJ9">
        <v>5.5166077613830566</v>
      </c>
      <c r="FK9">
        <v>4.3623862266540527</v>
      </c>
      <c r="FL9">
        <v>3.2081573009490967</v>
      </c>
      <c r="FM9">
        <v>1.7815155982971191</v>
      </c>
      <c r="FN9">
        <v>0.35490110516548157</v>
      </c>
      <c r="FO9">
        <v>-1.0851192474365234</v>
      </c>
      <c r="FP9">
        <v>-2.5251395702362061</v>
      </c>
      <c r="FQ9">
        <v>-3.6639261245727539</v>
      </c>
      <c r="FR9">
        <v>-4.8027043342590332</v>
      </c>
      <c r="FS9">
        <v>-4.8282008171081543</v>
      </c>
      <c r="FT9">
        <v>-4.8536972999572754</v>
      </c>
      <c r="FU9">
        <v>-4.504880428314209</v>
      </c>
      <c r="FV9">
        <v>-4.1560626029968262</v>
      </c>
      <c r="FW9">
        <v>-3.7633557319641113</v>
      </c>
      <c r="FX9">
        <v>-3.3706562519073486</v>
      </c>
      <c r="FY9">
        <v>-2.6733088493347168</v>
      </c>
      <c r="FZ9">
        <v>-1.9759596586227417</v>
      </c>
      <c r="GA9">
        <v>-1.8961749076843262</v>
      </c>
      <c r="GB9">
        <v>-1.8163946866989136</v>
      </c>
      <c r="GC9">
        <v>-2.3302726745605469</v>
      </c>
      <c r="GD9">
        <v>-2.8441605567932129</v>
      </c>
      <c r="GE9">
        <v>-2.3326258659362793</v>
      </c>
      <c r="GF9">
        <v>-1.8210840225219727</v>
      </c>
      <c r="GG9">
        <v>-0.38942867517471313</v>
      </c>
      <c r="GH9">
        <v>1.0421991348266602</v>
      </c>
      <c r="GI9">
        <v>1.580272912979126</v>
      </c>
      <c r="GJ9">
        <v>2.1183395385742188</v>
      </c>
      <c r="GK9">
        <v>1.5364702939987183</v>
      </c>
      <c r="GL9">
        <v>0.95460134744644165</v>
      </c>
      <c r="GM9">
        <v>0.44496297836303711</v>
      </c>
      <c r="GN9">
        <v>-6.4685091376304626E-2</v>
      </c>
      <c r="GO9">
        <v>8.3021588623523712E-2</v>
      </c>
      <c r="GP9">
        <v>0.23073278367519379</v>
      </c>
      <c r="GQ9">
        <v>0.97523725032806396</v>
      </c>
      <c r="GR9">
        <v>1.7197275161743164</v>
      </c>
      <c r="GS9">
        <v>2.7246110439300537</v>
      </c>
      <c r="GT9">
        <v>3.7294967174530029</v>
      </c>
      <c r="GU9">
        <v>4.0665407180786133</v>
      </c>
      <c r="GV9">
        <v>4.4035768508911133</v>
      </c>
      <c r="GW9">
        <v>3.7189023494720459</v>
      </c>
      <c r="GX9">
        <v>3.0342152118682861</v>
      </c>
      <c r="GY9">
        <v>1.8987535238265991</v>
      </c>
      <c r="GZ9">
        <v>0.7632901668548584</v>
      </c>
      <c r="HA9">
        <v>-0.43737635016441345</v>
      </c>
      <c r="HB9">
        <v>-1.6380198001861572</v>
      </c>
      <c r="HC9">
        <v>-2.2384579181671143</v>
      </c>
      <c r="HD9">
        <v>-2.8388912677764893</v>
      </c>
      <c r="HE9">
        <v>-2.29695725440979</v>
      </c>
      <c r="HF9">
        <v>-1.7550139427185059</v>
      </c>
      <c r="HG9">
        <v>8.6931981146335602E-2</v>
      </c>
      <c r="HH9">
        <v>1.9289133548736572</v>
      </c>
      <c r="HI9">
        <v>4.3254876136779785</v>
      </c>
      <c r="HJ9">
        <v>6.7220578193664551</v>
      </c>
      <c r="HK9">
        <v>7.42462158203125</v>
      </c>
      <c r="HL9">
        <v>8.1271724700927734</v>
      </c>
      <c r="HM9">
        <v>6.7862892150878906</v>
      </c>
      <c r="HN9">
        <v>5.4453911781311035</v>
      </c>
      <c r="HO9">
        <v>3.3858575820922852</v>
      </c>
      <c r="HP9">
        <v>1.3263248205184937</v>
      </c>
      <c r="HQ9">
        <v>-0.67756450176239014</v>
      </c>
      <c r="HR9">
        <v>-2.6814920902252197</v>
      </c>
      <c r="HS9">
        <v>-3.5523955821990967</v>
      </c>
      <c r="HT9">
        <v>-4.4232902526855469</v>
      </c>
      <c r="HU9">
        <v>-4.0510954856872559</v>
      </c>
      <c r="HV9">
        <v>-3.6789076328277588</v>
      </c>
      <c r="HW9">
        <v>-2.7613449096679688</v>
      </c>
      <c r="HX9">
        <v>-1.8437782526016235</v>
      </c>
      <c r="HY9">
        <v>-1.1622711420059204</v>
      </c>
      <c r="HZ9">
        <v>-0.48076972365379333</v>
      </c>
      <c r="IA9">
        <v>-0.58922892808914185</v>
      </c>
      <c r="IB9">
        <v>-0.69769030809402466</v>
      </c>
      <c r="IC9">
        <v>-1.3124458789825439</v>
      </c>
      <c r="ID9">
        <v>-1.9272036552429199</v>
      </c>
      <c r="IE9">
        <v>-2.673283576965332</v>
      </c>
      <c r="IF9">
        <v>-3.4193496704101563</v>
      </c>
      <c r="IG9">
        <v>-3.4161465167999268</v>
      </c>
      <c r="IH9">
        <v>-3.4129376411437988</v>
      </c>
      <c r="II9">
        <v>-2.4347517490386963</v>
      </c>
      <c r="IJ9">
        <v>-1.4565659761428833</v>
      </c>
      <c r="IK9">
        <v>-0.50584304332733154</v>
      </c>
      <c r="IL9">
        <v>0.44489803910255432</v>
      </c>
      <c r="IM9">
        <v>0.91091692447662354</v>
      </c>
      <c r="IN9">
        <v>1.3769322633743286</v>
      </c>
      <c r="IO9">
        <v>1.4190449714660645</v>
      </c>
      <c r="IP9">
        <v>1.4611566066741943</v>
      </c>
      <c r="IQ9">
        <v>1.4265791177749634</v>
      </c>
      <c r="IR9">
        <v>1.3920010328292847</v>
      </c>
      <c r="IS9">
        <v>1.1625592708587646</v>
      </c>
      <c r="IT9">
        <v>0.93311667442321777</v>
      </c>
      <c r="IU9">
        <v>0.58648228645324707</v>
      </c>
      <c r="IV9">
        <v>0.23984140157699585</v>
      </c>
      <c r="IW9">
        <v>0.53961163759231567</v>
      </c>
      <c r="IX9">
        <v>0.83938485383987427</v>
      </c>
      <c r="IY9">
        <v>1.2953464984893799</v>
      </c>
      <c r="IZ9">
        <v>1.7512995004653931</v>
      </c>
      <c r="JA9">
        <v>1.6382299661636353</v>
      </c>
      <c r="JB9">
        <v>1.5251562595367432</v>
      </c>
      <c r="JC9">
        <v>0.84645658731460571</v>
      </c>
      <c r="JD9">
        <v>0.16775554418563843</v>
      </c>
      <c r="JE9">
        <v>-0.68782931566238403</v>
      </c>
      <c r="JF9">
        <v>-1.5434304475784302</v>
      </c>
      <c r="JG9">
        <v>-1.7919827699661255</v>
      </c>
      <c r="JH9">
        <v>-2.0405292510986328</v>
      </c>
      <c r="JI9">
        <v>-1.3114374876022339</v>
      </c>
      <c r="JJ9">
        <v>-0.58235996961593628</v>
      </c>
      <c r="JK9">
        <v>0.64763802289962769</v>
      </c>
      <c r="JL9">
        <v>1.8776398897171021</v>
      </c>
      <c r="JM9">
        <v>2.6356086730957031</v>
      </c>
      <c r="JN9">
        <v>3.3935728073120117</v>
      </c>
      <c r="JO9">
        <v>3.502948522567749</v>
      </c>
      <c r="JP9">
        <v>3.6123266220092773</v>
      </c>
      <c r="JQ9">
        <v>3.0294857025146484</v>
      </c>
      <c r="JR9">
        <v>2.4466390609741211</v>
      </c>
      <c r="JS9">
        <v>0.9562264084815979</v>
      </c>
      <c r="JT9">
        <v>-0.53415793180465698</v>
      </c>
      <c r="JU9">
        <v>-2.0902304649353027</v>
      </c>
      <c r="JV9">
        <v>-3.6463034152984619</v>
      </c>
      <c r="JW9">
        <v>-4.6131734848022461</v>
      </c>
      <c r="JX9">
        <v>-5.5800361633300781</v>
      </c>
      <c r="JY9">
        <v>-5.5826430320739746</v>
      </c>
      <c r="JZ9">
        <v>-5.5852499008178711</v>
      </c>
      <c r="KA9">
        <v>-4.5989603996276855</v>
      </c>
      <c r="KB9">
        <v>-3.6126675605773926</v>
      </c>
      <c r="KC9">
        <v>-2.7835085391998291</v>
      </c>
      <c r="KD9">
        <v>-1.9543653726577759</v>
      </c>
      <c r="KE9">
        <v>-1.8322334289550781</v>
      </c>
      <c r="KF9">
        <v>-1.7101070880889893</v>
      </c>
      <c r="KG9">
        <v>-1.8682153224945068</v>
      </c>
      <c r="KH9">
        <v>-2.0263235569000244</v>
      </c>
      <c r="KI9">
        <v>-2.1623702049255371</v>
      </c>
      <c r="KJ9">
        <v>-2.298419713973999</v>
      </c>
      <c r="KK9">
        <v>-1.9628961086273193</v>
      </c>
      <c r="KL9">
        <v>-1.6273679733276367</v>
      </c>
      <c r="KM9">
        <v>-0.4680975079536438</v>
      </c>
      <c r="KN9">
        <v>0.69115078449249268</v>
      </c>
      <c r="KO9">
        <v>2.1981759071350098</v>
      </c>
      <c r="KP9">
        <v>3.7052035331726074</v>
      </c>
      <c r="KQ9">
        <v>4.8279476165771484</v>
      </c>
      <c r="KR9">
        <v>5.9506878852844238</v>
      </c>
      <c r="KS9">
        <v>6.7065510749816895</v>
      </c>
      <c r="KT9">
        <v>7.4624290466308594</v>
      </c>
      <c r="KU9">
        <v>7.7151341438293457</v>
      </c>
      <c r="KV9">
        <v>7.9678349494934082</v>
      </c>
      <c r="KW9">
        <v>7.2293181419372559</v>
      </c>
      <c r="KX9">
        <v>6.4908161163330078</v>
      </c>
      <c r="KY9">
        <v>5.6491665840148926</v>
      </c>
      <c r="KZ9">
        <v>4.8075170516967773</v>
      </c>
      <c r="LA9">
        <v>4.4034085273742676</v>
      </c>
      <c r="LB9">
        <v>3.9993002414703369</v>
      </c>
      <c r="LC9">
        <v>3.6604294776916504</v>
      </c>
      <c r="LD9">
        <v>3.3215522766113281</v>
      </c>
      <c r="LE9">
        <v>3.604935884475708</v>
      </c>
      <c r="LF9">
        <v>3.888322114944458</v>
      </c>
      <c r="LG9">
        <v>4.2582249641418457</v>
      </c>
      <c r="LH9">
        <v>4.6281213760375977</v>
      </c>
      <c r="LI9">
        <v>3.7541942596435547</v>
      </c>
      <c r="LJ9">
        <v>2.8802587985992432</v>
      </c>
      <c r="LK9">
        <v>1.4824923276901245</v>
      </c>
      <c r="LL9">
        <v>8.4675654768943787E-2</v>
      </c>
      <c r="LM9">
        <v>-0.90248697996139526</v>
      </c>
      <c r="LN9">
        <v>-1.8896856307983398</v>
      </c>
      <c r="LO9">
        <v>-2.7693915367126465</v>
      </c>
      <c r="LP9">
        <v>-3.6490974426269531</v>
      </c>
      <c r="LQ9">
        <v>-4.1430044174194336</v>
      </c>
      <c r="LR9">
        <v>-4.6368865966796875</v>
      </c>
      <c r="LS9">
        <v>-4.2451820373535156</v>
      </c>
      <c r="LT9">
        <v>-3.853485107421875</v>
      </c>
      <c r="LU9">
        <v>-3.0427911281585693</v>
      </c>
      <c r="LV9">
        <v>-2.2320692539215088</v>
      </c>
      <c r="LW9">
        <v>-1.8972376585006714</v>
      </c>
      <c r="LX9">
        <v>-1.5624052286148071</v>
      </c>
      <c r="LY9">
        <v>-1.9866167306900024</v>
      </c>
      <c r="LZ9">
        <v>-2.4108278751373291</v>
      </c>
      <c r="MA9">
        <v>-3.4593269824981689</v>
      </c>
      <c r="MB9">
        <v>-4.5077953338623047</v>
      </c>
      <c r="MC9">
        <v>-5.73541259765625</v>
      </c>
      <c r="MD9">
        <v>-6.962984561920166</v>
      </c>
      <c r="ME9">
        <v>-7.4711894989013672</v>
      </c>
      <c r="MF9">
        <v>-7.979407787322998</v>
      </c>
      <c r="MG9">
        <v>-7.5842165946960449</v>
      </c>
      <c r="MH9">
        <v>-7.1890020370483398</v>
      </c>
      <c r="MI9">
        <v>-6.2837138175964355</v>
      </c>
      <c r="MJ9">
        <v>-5.3784260749816895</v>
      </c>
      <c r="MK9">
        <v>-4.1069517135620117</v>
      </c>
      <c r="ML9">
        <v>-2.8355205059051514</v>
      </c>
      <c r="MM9">
        <v>-1.7503122091293335</v>
      </c>
      <c r="MN9">
        <v>-0.66514670848846436</v>
      </c>
      <c r="MO9">
        <v>-0.54961156845092773</v>
      </c>
      <c r="MP9">
        <v>-0.43407526612281799</v>
      </c>
      <c r="MQ9">
        <v>-0.77409201860427856</v>
      </c>
      <c r="MR9">
        <v>-1.114112377166748</v>
      </c>
      <c r="MS9">
        <v>-0.85193097591400146</v>
      </c>
      <c r="MT9">
        <v>-0.58974951505661011</v>
      </c>
      <c r="MU9">
        <v>0.11915206164121628</v>
      </c>
      <c r="MV9">
        <v>0.82803350687026978</v>
      </c>
      <c r="MW9">
        <v>1.1048961877822876</v>
      </c>
      <c r="MX9">
        <v>1.3817447423934937</v>
      </c>
      <c r="MY9">
        <v>1.3735804557800293</v>
      </c>
      <c r="MZ9">
        <v>1.3654195070266724</v>
      </c>
      <c r="NA9">
        <v>1.8504208326339722</v>
      </c>
      <c r="NB9">
        <v>2.3354396820068359</v>
      </c>
      <c r="NC9">
        <v>2.7435798645019531</v>
      </c>
      <c r="ND9">
        <v>3.1517200469970703</v>
      </c>
      <c r="NE9">
        <v>3.0555260181427002</v>
      </c>
      <c r="NF9">
        <v>2.9593276977539063</v>
      </c>
      <c r="NG9">
        <v>3.031463623046875</v>
      </c>
      <c r="NH9">
        <v>3.10359787940979</v>
      </c>
      <c r="NI9">
        <v>3.0036756992340088</v>
      </c>
      <c r="NJ9">
        <v>2.9037449359893799</v>
      </c>
      <c r="NK9">
        <v>2.1997051239013672</v>
      </c>
      <c r="NL9">
        <v>1.495641827583313</v>
      </c>
      <c r="NM9">
        <v>1.0354779958724976</v>
      </c>
      <c r="NN9">
        <v>0.57531410455703735</v>
      </c>
      <c r="NO9">
        <v>0.57599449157714844</v>
      </c>
      <c r="NP9">
        <v>0.57668203115463257</v>
      </c>
      <c r="NQ9">
        <v>0.4034455418586731</v>
      </c>
      <c r="NR9">
        <v>0.23021441698074341</v>
      </c>
      <c r="NS9">
        <v>-2.0909104496240616E-2</v>
      </c>
      <c r="NT9">
        <v>-0.27204054594039917</v>
      </c>
      <c r="NU9">
        <v>-0.29611295461654663</v>
      </c>
    </row>
    <row r="10" spans="1:391">
      <c r="A10" t="s">
        <v>108</v>
      </c>
      <c r="B10">
        <v>2.4329507350921631</v>
      </c>
      <c r="C10">
        <v>2.5010466575622559</v>
      </c>
      <c r="D10">
        <v>2.5691428184509277</v>
      </c>
      <c r="E10">
        <v>2.7381939888000488</v>
      </c>
      <c r="F10">
        <v>2.9072451591491699</v>
      </c>
      <c r="G10">
        <v>3.3530063629150391</v>
      </c>
      <c r="H10">
        <v>3.7987678050994873</v>
      </c>
      <c r="I10">
        <v>3.732734203338623</v>
      </c>
      <c r="J10">
        <v>3.6667008399963379</v>
      </c>
      <c r="K10">
        <v>3.3533215522766113</v>
      </c>
      <c r="L10">
        <v>3.0399422645568848</v>
      </c>
      <c r="M10">
        <v>3.1781110763549805</v>
      </c>
      <c r="N10">
        <v>3.3162796497344971</v>
      </c>
      <c r="O10">
        <v>3.0786457061767578</v>
      </c>
      <c r="P10">
        <v>2.8410112857818604</v>
      </c>
      <c r="V10">
        <v>2.8410112857818604</v>
      </c>
      <c r="W10">
        <v>2.3253209590911865</v>
      </c>
      <c r="X10">
        <v>1.8096295595169067</v>
      </c>
      <c r="Y10">
        <v>1.5469001531600952</v>
      </c>
      <c r="Z10">
        <v>1.2841695547103882</v>
      </c>
      <c r="AA10">
        <v>0.45243620872497559</v>
      </c>
      <c r="AB10">
        <v>-0.3792971670627594</v>
      </c>
      <c r="AC10">
        <v>-1.4635351896286011</v>
      </c>
      <c r="AD10">
        <v>-2.5477707386016846</v>
      </c>
      <c r="AE10">
        <v>-2.6961390972137451</v>
      </c>
      <c r="AF10">
        <v>-2.8445062637329102</v>
      </c>
      <c r="AG10">
        <v>-2.4316906929016113</v>
      </c>
      <c r="AH10">
        <v>-2.0188741683959961</v>
      </c>
      <c r="AI10">
        <v>-2.4605672359466553</v>
      </c>
      <c r="AJ10">
        <v>-2.9022619724273682</v>
      </c>
      <c r="AK10">
        <v>-4.2146487236022949</v>
      </c>
      <c r="AL10">
        <v>-5.527036190032959</v>
      </c>
      <c r="AM10">
        <v>-6.337916374206543</v>
      </c>
      <c r="AN10">
        <v>-7.1487946510314941</v>
      </c>
      <c r="AO10">
        <v>-6.9290075302124023</v>
      </c>
      <c r="AP10">
        <v>-6.709221363067627</v>
      </c>
      <c r="AQ10">
        <v>-6.1694669723510742</v>
      </c>
      <c r="AR10">
        <v>-5.6298270225524902</v>
      </c>
      <c r="AS10">
        <v>-5.6344099044799805</v>
      </c>
      <c r="AT10">
        <v>-5.6389942169189453</v>
      </c>
      <c r="AU10">
        <v>-6.1883454322814941</v>
      </c>
      <c r="AV10">
        <v>-6.737696647644043</v>
      </c>
      <c r="AW10">
        <v>-6.8799338340759277</v>
      </c>
      <c r="AX10">
        <v>-7.0221691131591797</v>
      </c>
      <c r="AY10">
        <v>-6.0560770034790039</v>
      </c>
      <c r="AZ10">
        <v>-5.0899848937988281</v>
      </c>
      <c r="BA10">
        <v>-3.553743839263916</v>
      </c>
      <c r="BB10">
        <v>-2.0175025463104248</v>
      </c>
      <c r="BC10">
        <v>-0.43068942427635193</v>
      </c>
      <c r="BD10">
        <v>1.1561157703399658</v>
      </c>
      <c r="BE10">
        <v>2.5026509761810303</v>
      </c>
      <c r="BF10">
        <v>3.8491859436035156</v>
      </c>
      <c r="BG10">
        <v>3.7194705009460449</v>
      </c>
      <c r="BH10">
        <v>3.5897488594055176</v>
      </c>
      <c r="BI10">
        <v>2.1323180198669434</v>
      </c>
      <c r="BJ10">
        <v>0.67488718032836914</v>
      </c>
      <c r="BK10">
        <v>-0.39001134037971497</v>
      </c>
      <c r="BL10">
        <v>-1.4549096822738647</v>
      </c>
      <c r="BM10">
        <v>-1.6586558818817139</v>
      </c>
      <c r="BN10">
        <v>-1.8623987436294556</v>
      </c>
      <c r="BO10">
        <v>-1.4154922962188721</v>
      </c>
      <c r="BP10">
        <v>-0.96858572959899902</v>
      </c>
      <c r="BQ10">
        <v>1.5954894945025444E-2</v>
      </c>
      <c r="BR10">
        <v>1.000501275062561</v>
      </c>
      <c r="BS10">
        <v>2.3328275680541992</v>
      </c>
      <c r="BT10">
        <v>3.6651537418365479</v>
      </c>
      <c r="BU10">
        <v>4.6417016983032227</v>
      </c>
      <c r="BV10">
        <v>5.6182498931884766</v>
      </c>
      <c r="BW10">
        <v>4.788550853729248</v>
      </c>
      <c r="BX10">
        <v>3.958848237991333</v>
      </c>
      <c r="BY10">
        <v>0.77360773086547852</v>
      </c>
      <c r="BZ10">
        <v>-2.411632776260376</v>
      </c>
      <c r="CA10">
        <v>-6.4089269638061523</v>
      </c>
      <c r="CB10">
        <v>-10.406233787536621</v>
      </c>
      <c r="CC10">
        <v>-11.544442176818848</v>
      </c>
      <c r="CD10">
        <v>-12.682649612426758</v>
      </c>
      <c r="CE10">
        <v>-7.6760110855102539</v>
      </c>
      <c r="CF10">
        <v>-2.6693625450134277</v>
      </c>
      <c r="CG10">
        <v>5.2515172958374023</v>
      </c>
      <c r="CH10">
        <v>13.17232608795166</v>
      </c>
      <c r="CI10">
        <v>17.565826416015625</v>
      </c>
      <c r="CJ10">
        <v>21.959297180175781</v>
      </c>
      <c r="CK10">
        <v>22.576656341552734</v>
      </c>
      <c r="CL10">
        <v>23.194019317626953</v>
      </c>
      <c r="CM10">
        <v>22.797763824462891</v>
      </c>
      <c r="CN10">
        <v>22.401504516601563</v>
      </c>
      <c r="CO10">
        <v>21.263721466064453</v>
      </c>
      <c r="CP10">
        <v>20.125947952270508</v>
      </c>
      <c r="CQ10">
        <v>19.029216766357422</v>
      </c>
      <c r="CR10">
        <v>17.9324951171875</v>
      </c>
      <c r="CS10">
        <v>18.766603469848633</v>
      </c>
      <c r="CT10">
        <v>19.600723266601563</v>
      </c>
      <c r="CU10">
        <v>21.765632629394531</v>
      </c>
      <c r="CV10">
        <v>23.930561065673828</v>
      </c>
      <c r="CW10">
        <v>25.313671112060547</v>
      </c>
      <c r="CX10">
        <v>26.696794509887695</v>
      </c>
      <c r="CY10">
        <v>26.982818603515625</v>
      </c>
      <c r="CZ10">
        <v>27.268836975097656</v>
      </c>
      <c r="DA10">
        <v>23.087297439575195</v>
      </c>
      <c r="DB10">
        <v>18.905790328979492</v>
      </c>
      <c r="DC10">
        <v>6.9645900726318359</v>
      </c>
      <c r="DD10">
        <v>-4.9766397476196289</v>
      </c>
      <c r="DE10">
        <v>-16.993074417114258</v>
      </c>
      <c r="DF10">
        <v>-29.009609222412109</v>
      </c>
      <c r="DG10">
        <v>-33.874591827392578</v>
      </c>
      <c r="DH10">
        <v>-38.7396240234375</v>
      </c>
      <c r="DI10">
        <v>-39.302814483642578</v>
      </c>
      <c r="DJ10">
        <v>-39.866001129150391</v>
      </c>
      <c r="DK10">
        <v>-40.062412261962891</v>
      </c>
      <c r="DL10">
        <v>-40.258823394775391</v>
      </c>
      <c r="DM10">
        <v>-39.859184265136719</v>
      </c>
      <c r="DN10">
        <v>-39.459545135498047</v>
      </c>
      <c r="DO10">
        <v>-38.605037689208984</v>
      </c>
      <c r="DP10">
        <v>-37.750526428222656</v>
      </c>
      <c r="DQ10">
        <v>-37.925022125244141</v>
      </c>
      <c r="DR10">
        <v>-38.099514007568359</v>
      </c>
      <c r="DS10">
        <v>-37.691024780273438</v>
      </c>
      <c r="DT10">
        <v>-37.282596588134766</v>
      </c>
      <c r="DU10">
        <v>-35.933246612548828</v>
      </c>
      <c r="DV10">
        <v>-34.583911895751953</v>
      </c>
      <c r="DW10">
        <v>-32.004764556884766</v>
      </c>
      <c r="DX10">
        <v>-29.425596237182617</v>
      </c>
      <c r="DY10">
        <v>-22.161508560180664</v>
      </c>
      <c r="DZ10">
        <v>-14.897342681884766</v>
      </c>
      <c r="EA10">
        <v>-4.8626174926757813</v>
      </c>
      <c r="EB10">
        <v>5.1722049713134766</v>
      </c>
      <c r="EC10">
        <v>10.978493690490723</v>
      </c>
      <c r="ED10">
        <v>16.784727096557617</v>
      </c>
      <c r="EE10">
        <v>17.886312484741211</v>
      </c>
      <c r="EF10">
        <v>18.987874984741211</v>
      </c>
      <c r="EG10">
        <v>20.985811233520508</v>
      </c>
      <c r="EH10">
        <v>22.983755111694336</v>
      </c>
      <c r="EI10">
        <v>26.076450347900391</v>
      </c>
      <c r="EJ10">
        <v>29.169170379638672</v>
      </c>
      <c r="EK10">
        <v>30.425085067749023</v>
      </c>
      <c r="EL10">
        <v>31.681013107299805</v>
      </c>
      <c r="EM10">
        <v>32.011669158935547</v>
      </c>
      <c r="EN10">
        <v>32.342323303222656</v>
      </c>
      <c r="EO10">
        <v>32.701194763183594</v>
      </c>
      <c r="EP10">
        <v>33.060066223144531</v>
      </c>
      <c r="EQ10">
        <v>32.566837310791016</v>
      </c>
      <c r="ER10">
        <v>32.073600769042969</v>
      </c>
      <c r="ES10">
        <v>31.194662094116211</v>
      </c>
      <c r="ET10">
        <v>30.315710067749023</v>
      </c>
      <c r="EU10">
        <v>29.264482498168945</v>
      </c>
      <c r="EV10">
        <v>28.21324348449707</v>
      </c>
      <c r="EW10">
        <v>26.043846130371094</v>
      </c>
      <c r="EX10">
        <v>23.874469757080078</v>
      </c>
      <c r="EY10">
        <v>23.010528564453125</v>
      </c>
      <c r="EZ10">
        <v>22.146598815917969</v>
      </c>
      <c r="FA10">
        <v>23.277557373046875</v>
      </c>
      <c r="FB10">
        <v>24.408510208129883</v>
      </c>
      <c r="FC10">
        <v>22.365411758422852</v>
      </c>
      <c r="FD10">
        <v>20.322282791137695</v>
      </c>
      <c r="FE10">
        <v>14.143342971801758</v>
      </c>
      <c r="FF10">
        <v>7.9643421173095703</v>
      </c>
      <c r="FG10">
        <v>-0.87734717130661011</v>
      </c>
      <c r="FH10">
        <v>-9.7190485000610352</v>
      </c>
      <c r="FI10">
        <v>-20.321584701538086</v>
      </c>
      <c r="FJ10">
        <v>-30.924324035644531</v>
      </c>
      <c r="FK10">
        <v>-35.852176666259766</v>
      </c>
      <c r="FL10">
        <v>-40.779979705810547</v>
      </c>
      <c r="FM10">
        <v>-38.668907165527344</v>
      </c>
      <c r="FN10">
        <v>-36.557876586914063</v>
      </c>
      <c r="FO10">
        <v>-36.032859802246094</v>
      </c>
      <c r="FP10">
        <v>-35.507854461669922</v>
      </c>
      <c r="FQ10">
        <v>-36.872562408447266</v>
      </c>
      <c r="FR10">
        <v>-38.237258911132813</v>
      </c>
      <c r="FS10">
        <v>-38.461624145507813</v>
      </c>
      <c r="FT10">
        <v>-38.685997009277344</v>
      </c>
      <c r="FU10">
        <v>-40.914371490478516</v>
      </c>
      <c r="FV10">
        <v>-43.142749786376953</v>
      </c>
      <c r="FW10">
        <v>-44.348232269287109</v>
      </c>
      <c r="FX10">
        <v>-45.553688049316406</v>
      </c>
      <c r="FY10">
        <v>-40.957618713378906</v>
      </c>
      <c r="FZ10">
        <v>-36.361507415771484</v>
      </c>
      <c r="GA10">
        <v>-32.095333099365234</v>
      </c>
      <c r="GB10">
        <v>-27.829164505004883</v>
      </c>
      <c r="GC10">
        <v>-24.212366104125977</v>
      </c>
      <c r="GD10">
        <v>-20.595499038696289</v>
      </c>
      <c r="GE10">
        <v>-9.7521162033081055</v>
      </c>
      <c r="GF10">
        <v>1.0912927389144897</v>
      </c>
      <c r="GG10">
        <v>11.54030704498291</v>
      </c>
      <c r="GH10">
        <v>21.98912239074707</v>
      </c>
      <c r="GI10">
        <v>22.481058120727539</v>
      </c>
      <c r="GJ10">
        <v>22.97291374206543</v>
      </c>
      <c r="GK10">
        <v>23.378141403198242</v>
      </c>
      <c r="GL10">
        <v>23.783409118652344</v>
      </c>
      <c r="GM10">
        <v>29.911529541015625</v>
      </c>
      <c r="GN10">
        <v>36.039768218994141</v>
      </c>
      <c r="GO10">
        <v>39.041599273681641</v>
      </c>
      <c r="GP10">
        <v>42.043411254882813</v>
      </c>
      <c r="GQ10">
        <v>41.066741943359375</v>
      </c>
      <c r="GR10">
        <v>40.090091705322266</v>
      </c>
      <c r="GS10">
        <v>40.390403747558594</v>
      </c>
      <c r="GT10">
        <v>40.690719604492188</v>
      </c>
      <c r="GU10">
        <v>39.870296478271484</v>
      </c>
      <c r="GV10">
        <v>39.049869537353516</v>
      </c>
      <c r="GW10">
        <v>37.392440795898438</v>
      </c>
      <c r="GX10">
        <v>35.734981536865234</v>
      </c>
      <c r="GY10">
        <v>36.844280242919922</v>
      </c>
      <c r="GZ10">
        <v>37.953578948974609</v>
      </c>
      <c r="HA10">
        <v>36.226966857910156</v>
      </c>
      <c r="HB10">
        <v>34.500381469726563</v>
      </c>
      <c r="HC10">
        <v>28.008007049560547</v>
      </c>
      <c r="HD10">
        <v>21.515596389770508</v>
      </c>
      <c r="HE10">
        <v>18.929916381835938</v>
      </c>
      <c r="HF10">
        <v>16.344234466552734</v>
      </c>
      <c r="HG10">
        <v>13.92369556427002</v>
      </c>
      <c r="HH10">
        <v>11.503109931945801</v>
      </c>
      <c r="HI10">
        <v>-0.93601256608963013</v>
      </c>
      <c r="HJ10">
        <v>-13.375170707702637</v>
      </c>
      <c r="HK10">
        <v>-25.870660781860352</v>
      </c>
      <c r="HL10">
        <v>-38.365909576416016</v>
      </c>
      <c r="HM10">
        <v>-39.782577514648438</v>
      </c>
      <c r="HN10">
        <v>-41.199165344238281</v>
      </c>
      <c r="HO10">
        <v>-40.315883636474609</v>
      </c>
      <c r="HP10">
        <v>-39.432746887207031</v>
      </c>
      <c r="HQ10">
        <v>-41.592021942138672</v>
      </c>
      <c r="HR10">
        <v>-43.751338958740234</v>
      </c>
      <c r="HS10">
        <v>-43.932113647460938</v>
      </c>
      <c r="HT10">
        <v>-44.112880706787109</v>
      </c>
      <c r="HU10">
        <v>-44.079536437988281</v>
      </c>
      <c r="HV10">
        <v>-44.046188354492188</v>
      </c>
      <c r="HW10">
        <v>-44.8763427734375</v>
      </c>
      <c r="HX10">
        <v>-45.706504821777344</v>
      </c>
      <c r="HY10">
        <v>-43.120964050292969</v>
      </c>
      <c r="HZ10">
        <v>-40.535430908203125</v>
      </c>
      <c r="IA10">
        <v>-38.410190582275391</v>
      </c>
      <c r="IB10">
        <v>-36.284908294677734</v>
      </c>
      <c r="IC10">
        <v>-36.497669219970703</v>
      </c>
      <c r="ID10">
        <v>-36.710407257080078</v>
      </c>
      <c r="IE10">
        <v>-28.316370010375977</v>
      </c>
      <c r="IF10">
        <v>-19.922491073608398</v>
      </c>
      <c r="IG10">
        <v>-4.962928295135498</v>
      </c>
      <c r="IH10">
        <v>9.9966821670532227</v>
      </c>
      <c r="II10">
        <v>14.922189712524414</v>
      </c>
      <c r="IJ10">
        <v>19.847532272338867</v>
      </c>
      <c r="IK10">
        <v>18.179849624633789</v>
      </c>
      <c r="IL10">
        <v>16.512134552001953</v>
      </c>
      <c r="IM10">
        <v>22.038877487182617</v>
      </c>
      <c r="IN10">
        <v>27.565654754638672</v>
      </c>
      <c r="IO10">
        <v>34.593181610107422</v>
      </c>
      <c r="IP10">
        <v>41.620574951171875</v>
      </c>
      <c r="IQ10">
        <v>41.782199859619141</v>
      </c>
      <c r="IR10">
        <v>41.943775177001953</v>
      </c>
      <c r="IS10">
        <v>40.776199340820313</v>
      </c>
      <c r="IT10">
        <v>39.608631134033203</v>
      </c>
      <c r="IU10">
        <v>39.849384307861328</v>
      </c>
      <c r="IV10">
        <v>40.090145111083984</v>
      </c>
      <c r="IW10">
        <v>39.539562225341797</v>
      </c>
      <c r="IX10">
        <v>38.988979339599609</v>
      </c>
      <c r="IY10">
        <v>39.989368438720703</v>
      </c>
      <c r="IZ10">
        <v>40.989738464355469</v>
      </c>
      <c r="JA10">
        <v>41.115535736083984</v>
      </c>
      <c r="JB10">
        <v>41.2413330078125</v>
      </c>
      <c r="JC10">
        <v>35.809726715087891</v>
      </c>
      <c r="JD10">
        <v>30.378141403198242</v>
      </c>
      <c r="JE10">
        <v>27.216148376464844</v>
      </c>
      <c r="JF10">
        <v>24.054098129272461</v>
      </c>
      <c r="JG10">
        <v>26.927955627441406</v>
      </c>
      <c r="JH10">
        <v>29.80180549621582</v>
      </c>
      <c r="JI10">
        <v>24.132394790649414</v>
      </c>
      <c r="JJ10">
        <v>18.463094711303711</v>
      </c>
      <c r="JK10">
        <v>2.4000670909881592</v>
      </c>
      <c r="JL10">
        <v>-13.66303825378418</v>
      </c>
      <c r="JM10">
        <v>-22.41047477722168</v>
      </c>
      <c r="JN10">
        <v>-31.157857894897461</v>
      </c>
      <c r="JO10">
        <v>-32.399925231933594</v>
      </c>
      <c r="JP10">
        <v>-33.642013549804688</v>
      </c>
      <c r="JQ10">
        <v>-37.936195373535156</v>
      </c>
      <c r="JR10">
        <v>-42.230381011962891</v>
      </c>
      <c r="JS10">
        <v>-45.266872406005859</v>
      </c>
      <c r="JT10">
        <v>-48.303302764892578</v>
      </c>
      <c r="JU10">
        <v>-47.282917022705078</v>
      </c>
      <c r="JV10">
        <v>-46.262504577636719</v>
      </c>
      <c r="JW10">
        <v>-46.528785705566406</v>
      </c>
      <c r="JX10">
        <v>-46.794895172119141</v>
      </c>
      <c r="JY10">
        <v>-46.53173828125</v>
      </c>
      <c r="JZ10">
        <v>-46.268577575683594</v>
      </c>
      <c r="KA10">
        <v>-44.502895355224609</v>
      </c>
      <c r="KB10">
        <v>-42.737213134765625</v>
      </c>
      <c r="KC10">
        <v>-44.748222351074219</v>
      </c>
      <c r="KD10">
        <v>-46.759185791015625</v>
      </c>
      <c r="KE10">
        <v>-45.499416351318359</v>
      </c>
      <c r="KF10">
        <v>-44.239616394042969</v>
      </c>
      <c r="KG10">
        <v>-31.342290878295898</v>
      </c>
      <c r="KH10">
        <v>-18.444974899291992</v>
      </c>
      <c r="KI10">
        <v>-6.6621298789978027</v>
      </c>
      <c r="KJ10">
        <v>5.1209397315979004</v>
      </c>
      <c r="KK10">
        <v>8.3729190826416016</v>
      </c>
      <c r="KL10">
        <v>11.624875068664551</v>
      </c>
      <c r="KM10">
        <v>17.161273956298828</v>
      </c>
      <c r="KN10">
        <v>22.697568893432617</v>
      </c>
      <c r="KO10">
        <v>29.222684860229492</v>
      </c>
      <c r="KP10">
        <v>35.747810363769531</v>
      </c>
      <c r="KQ10">
        <v>33.840053558349609</v>
      </c>
      <c r="KR10">
        <v>31.932279586791992</v>
      </c>
      <c r="KS10">
        <v>27.371519088745117</v>
      </c>
      <c r="KT10">
        <v>22.810670852661133</v>
      </c>
      <c r="KU10">
        <v>23.019611358642578</v>
      </c>
      <c r="KV10">
        <v>23.228570938110352</v>
      </c>
      <c r="KW10">
        <v>23.819093704223633</v>
      </c>
      <c r="KX10">
        <v>24.409603118896484</v>
      </c>
      <c r="KY10">
        <v>22.259563446044922</v>
      </c>
      <c r="KZ10">
        <v>20.109500885009766</v>
      </c>
      <c r="LA10">
        <v>18.659740447998047</v>
      </c>
      <c r="LB10">
        <v>17.209987640380859</v>
      </c>
      <c r="LC10">
        <v>16.920791625976563</v>
      </c>
      <c r="LD10">
        <v>16.631591796875</v>
      </c>
      <c r="LE10">
        <v>15.234689712524414</v>
      </c>
      <c r="LF10">
        <v>13.837782859802246</v>
      </c>
      <c r="LG10">
        <v>11.610427856445313</v>
      </c>
      <c r="LH10">
        <v>9.3831157684326172</v>
      </c>
      <c r="LI10">
        <v>6.9058122634887695</v>
      </c>
      <c r="LJ10">
        <v>4.4285068511962891</v>
      </c>
      <c r="LK10">
        <v>2.7654919624328613</v>
      </c>
      <c r="LL10">
        <v>1.1024872064590454</v>
      </c>
      <c r="LM10">
        <v>1.3438992500305176</v>
      </c>
      <c r="LN10">
        <v>1.5853285789489746</v>
      </c>
      <c r="LO10">
        <v>2.3533093929290771</v>
      </c>
      <c r="LP10">
        <v>3.1212902069091797</v>
      </c>
      <c r="LQ10">
        <v>3.1740720272064209</v>
      </c>
      <c r="LR10">
        <v>3.2268404960632324</v>
      </c>
      <c r="LS10">
        <v>3.0082542896270752</v>
      </c>
      <c r="LT10">
        <v>2.7896742820739746</v>
      </c>
      <c r="LU10">
        <v>2.9790050983428955</v>
      </c>
      <c r="LV10">
        <v>3.1683418750762939</v>
      </c>
      <c r="LW10">
        <v>3.1243677139282227</v>
      </c>
      <c r="LX10">
        <v>3.0803735256195068</v>
      </c>
      <c r="LY10">
        <v>1.8315742015838623</v>
      </c>
      <c r="LZ10">
        <v>0.582774817943573</v>
      </c>
      <c r="MA10">
        <v>-1.919141411781311</v>
      </c>
      <c r="MB10">
        <v>-4.4209818840026855</v>
      </c>
      <c r="MC10">
        <v>-7.3337621688842773</v>
      </c>
      <c r="MD10">
        <v>-10.246434211730957</v>
      </c>
      <c r="ME10">
        <v>-12.163921356201172</v>
      </c>
      <c r="MF10">
        <v>-14.081527709960938</v>
      </c>
      <c r="MG10">
        <v>-14.252237319946289</v>
      </c>
      <c r="MH10">
        <v>-14.422934532165527</v>
      </c>
      <c r="MI10">
        <v>-13.250279426574707</v>
      </c>
      <c r="MJ10">
        <v>-12.077624320983887</v>
      </c>
      <c r="MK10">
        <v>-10.64164924621582</v>
      </c>
      <c r="ML10">
        <v>-9.205723762512207</v>
      </c>
      <c r="MM10">
        <v>-8.2302951812744141</v>
      </c>
      <c r="MN10">
        <v>-7.2549066543579102</v>
      </c>
      <c r="MO10">
        <v>-6.5241389274597168</v>
      </c>
      <c r="MP10">
        <v>-5.7933392524719238</v>
      </c>
      <c r="MQ10">
        <v>-4.5553393363952637</v>
      </c>
      <c r="MR10">
        <v>-3.3172860145568848</v>
      </c>
      <c r="MS10">
        <v>-1.7054089307785034</v>
      </c>
      <c r="MT10">
        <v>-9.3531757593154907E-2</v>
      </c>
      <c r="MU10">
        <v>0.91865968704223633</v>
      </c>
      <c r="MV10">
        <v>1.9308031797409058</v>
      </c>
      <c r="MW10">
        <v>1.8881244659423828</v>
      </c>
      <c r="MX10">
        <v>1.8454394340515137</v>
      </c>
      <c r="MY10">
        <v>1.57477867603302</v>
      </c>
      <c r="MZ10">
        <v>1.3041181564331055</v>
      </c>
      <c r="NA10">
        <v>2.4699833393096924</v>
      </c>
      <c r="NB10">
        <v>3.635906457901001</v>
      </c>
      <c r="NC10">
        <v>5.6576428413391113</v>
      </c>
      <c r="ND10">
        <v>7.679379940032959</v>
      </c>
      <c r="NE10">
        <v>8.1074705123901367</v>
      </c>
      <c r="NF10">
        <v>8.5355205535888672</v>
      </c>
      <c r="NG10">
        <v>7.331148624420166</v>
      </c>
      <c r="NH10">
        <v>6.1268095970153809</v>
      </c>
      <c r="NI10">
        <v>4.9603142738342285</v>
      </c>
      <c r="NJ10">
        <v>3.7937774658203125</v>
      </c>
      <c r="NK10">
        <v>2.9917340278625488</v>
      </c>
      <c r="NL10">
        <v>2.1896600723266602</v>
      </c>
      <c r="NM10">
        <v>1.3575948476791382</v>
      </c>
      <c r="NN10">
        <v>0.52552980184555054</v>
      </c>
      <c r="NO10">
        <v>-0.2192194014787674</v>
      </c>
      <c r="NP10">
        <v>-0.96393883228302002</v>
      </c>
      <c r="NQ10">
        <v>-1.3444513082504272</v>
      </c>
      <c r="NR10">
        <v>-1.7249467372894287</v>
      </c>
      <c r="NS10">
        <v>-1.6527265310287476</v>
      </c>
      <c r="NT10">
        <v>-1.580558180809021</v>
      </c>
      <c r="NU10">
        <v>-1.1558060646057129</v>
      </c>
    </row>
    <row r="11" spans="1:391">
      <c r="A11" t="s">
        <v>109</v>
      </c>
      <c r="B11">
        <v>-1.055101752281189</v>
      </c>
      <c r="C11">
        <v>-1.2031254768371582</v>
      </c>
      <c r="D11">
        <v>-1.3511490821838379</v>
      </c>
      <c r="E11">
        <v>-1.1272944211959839</v>
      </c>
      <c r="F11">
        <v>-0.90343993902206421</v>
      </c>
      <c r="G11">
        <v>-0.17119991779327393</v>
      </c>
      <c r="H11">
        <v>0.56104028224945068</v>
      </c>
      <c r="I11">
        <v>1.4830436706542969</v>
      </c>
      <c r="J11">
        <v>2.4050476551055908</v>
      </c>
      <c r="K11">
        <v>2.8836390972137451</v>
      </c>
      <c r="L11">
        <v>3.3622307777404785</v>
      </c>
      <c r="M11">
        <v>3.3810811042785645</v>
      </c>
      <c r="N11">
        <v>3.3999316692352295</v>
      </c>
      <c r="O11">
        <v>3.4623839855194092</v>
      </c>
      <c r="P11">
        <v>3.5248363018035889</v>
      </c>
      <c r="V11">
        <v>3.5248363018035889</v>
      </c>
      <c r="W11">
        <v>3.8775773048400879</v>
      </c>
      <c r="X11">
        <v>4.2303194999694824</v>
      </c>
      <c r="Y11">
        <v>4.5646114349365234</v>
      </c>
      <c r="Z11">
        <v>4.8989038467407227</v>
      </c>
      <c r="AA11">
        <v>4.7292513847351074</v>
      </c>
      <c r="AB11">
        <v>4.5595989227294922</v>
      </c>
      <c r="AC11">
        <v>4.0472879409790039</v>
      </c>
      <c r="AD11">
        <v>3.5349781513214111</v>
      </c>
      <c r="AE11">
        <v>3.387354850769043</v>
      </c>
      <c r="AF11">
        <v>3.2397325038909912</v>
      </c>
      <c r="AG11">
        <v>3.4034550189971924</v>
      </c>
      <c r="AH11">
        <v>3.5671780109405518</v>
      </c>
      <c r="AI11">
        <v>2.8362562656402588</v>
      </c>
      <c r="AJ11">
        <v>2.1053314208984375</v>
      </c>
      <c r="AK11">
        <v>0.29249495267868042</v>
      </c>
      <c r="AL11">
        <v>-1.5203413963317871</v>
      </c>
      <c r="AM11">
        <v>-3.1409556865692139</v>
      </c>
      <c r="AN11">
        <v>-4.7615656852722168</v>
      </c>
      <c r="AO11">
        <v>-5.3448657989501953</v>
      </c>
      <c r="AP11">
        <v>-5.9281654357910156</v>
      </c>
      <c r="AQ11">
        <v>-5.8621606826782227</v>
      </c>
      <c r="AR11">
        <v>-5.7961559295654297</v>
      </c>
      <c r="AS11">
        <v>-6.2697920799255371</v>
      </c>
      <c r="AT11">
        <v>-6.7434272766113281</v>
      </c>
      <c r="AU11">
        <v>-7.8525586128234863</v>
      </c>
      <c r="AV11">
        <v>-8.9616899490356445</v>
      </c>
      <c r="AW11">
        <v>-9.1440057754516602</v>
      </c>
      <c r="AX11">
        <v>-9.3263177871704102</v>
      </c>
      <c r="AY11">
        <v>-7.8806324005126953</v>
      </c>
      <c r="AZ11">
        <v>-6.4349460601806641</v>
      </c>
      <c r="BA11">
        <v>-4.9007101058959961</v>
      </c>
      <c r="BB11">
        <v>-3.3664746284484863</v>
      </c>
      <c r="BC11">
        <v>-2.8513810634613037</v>
      </c>
      <c r="BD11">
        <v>-2.3362922668457031</v>
      </c>
      <c r="BE11">
        <v>-1.9580259323120117</v>
      </c>
      <c r="BF11">
        <v>-1.5797597169876099</v>
      </c>
      <c r="BG11">
        <v>-0.65835875272750854</v>
      </c>
      <c r="BH11">
        <v>0.26304677128791809</v>
      </c>
      <c r="BI11">
        <v>1.0443024635314941</v>
      </c>
      <c r="BJ11">
        <v>1.825558066368103</v>
      </c>
      <c r="BK11">
        <v>2.0203063488006592</v>
      </c>
      <c r="BL11">
        <v>2.2150545120239258</v>
      </c>
      <c r="BM11">
        <v>2.7055652141571045</v>
      </c>
      <c r="BN11">
        <v>3.1960742473602295</v>
      </c>
      <c r="BO11">
        <v>4.4427719116210938</v>
      </c>
      <c r="BP11">
        <v>5.6894688606262207</v>
      </c>
      <c r="BQ11">
        <v>7.0052084922790527</v>
      </c>
      <c r="BR11">
        <v>8.3209524154663086</v>
      </c>
      <c r="BS11">
        <v>8.8412551879882813</v>
      </c>
      <c r="BT11">
        <v>9.3615570068359375</v>
      </c>
      <c r="BU11">
        <v>8.2236356735229492</v>
      </c>
      <c r="BV11">
        <v>7.0857143402099609</v>
      </c>
      <c r="BW11">
        <v>4.618293285369873</v>
      </c>
      <c r="BX11">
        <v>2.150881290435791</v>
      </c>
      <c r="BY11">
        <v>0.2314177006483078</v>
      </c>
      <c r="BZ11">
        <v>-1.6880460977554321</v>
      </c>
      <c r="CA11">
        <v>-2.029043436050415</v>
      </c>
      <c r="CB11">
        <v>-2.3700389862060547</v>
      </c>
      <c r="CC11">
        <v>-1.9482566118240356</v>
      </c>
      <c r="CD11">
        <v>-1.5264743566513062</v>
      </c>
      <c r="CE11">
        <v>-1.0581082105636597</v>
      </c>
      <c r="CF11">
        <v>-0.58974641561508179</v>
      </c>
      <c r="CG11">
        <v>2.8162043541669846E-2</v>
      </c>
      <c r="CH11">
        <v>0.6460648775100708</v>
      </c>
      <c r="CI11">
        <v>0.87035155296325684</v>
      </c>
      <c r="CJ11">
        <v>1.0946333408355713</v>
      </c>
      <c r="CK11">
        <v>0.38070333003997803</v>
      </c>
      <c r="CL11">
        <v>-0.33323422074317932</v>
      </c>
      <c r="CM11">
        <v>-1.4179803133010864</v>
      </c>
      <c r="CN11">
        <v>-2.5027370452880859</v>
      </c>
      <c r="CO11">
        <v>-3.2884654998779297</v>
      </c>
      <c r="CP11">
        <v>-4.0741863250732422</v>
      </c>
      <c r="CQ11">
        <v>-3.4558513164520264</v>
      </c>
      <c r="CR11">
        <v>-2.8375184535980225</v>
      </c>
      <c r="CS11">
        <v>-0.27444681525230408</v>
      </c>
      <c r="CT11">
        <v>2.2886300086975098</v>
      </c>
      <c r="CU11">
        <v>4.3433599472045898</v>
      </c>
      <c r="CV11">
        <v>6.3981037139892578</v>
      </c>
      <c r="CW11">
        <v>5.811713695526123</v>
      </c>
      <c r="CX11">
        <v>5.2253179550170898</v>
      </c>
      <c r="CY11">
        <v>3.3637425899505615</v>
      </c>
      <c r="CZ11">
        <v>1.5021843910217285</v>
      </c>
      <c r="DA11">
        <v>-5.1683828234672546E-2</v>
      </c>
      <c r="DB11">
        <v>-1.6055364608764648</v>
      </c>
      <c r="DC11">
        <v>-2.7023839950561523</v>
      </c>
      <c r="DD11">
        <v>-3.7992274761199951</v>
      </c>
      <c r="DE11">
        <v>-4.258880615234375</v>
      </c>
      <c r="DF11">
        <v>-4.7185368537902832</v>
      </c>
      <c r="DG11">
        <v>-4.6558842658996582</v>
      </c>
      <c r="DH11">
        <v>-4.593231201171875</v>
      </c>
      <c r="DI11">
        <v>-4.5325255393981934</v>
      </c>
      <c r="DJ11">
        <v>-4.4718208312988281</v>
      </c>
      <c r="DK11">
        <v>-4.3777122497558594</v>
      </c>
      <c r="DL11">
        <v>-4.283604621887207</v>
      </c>
      <c r="DM11">
        <v>-4.4254975318908691</v>
      </c>
      <c r="DN11">
        <v>-4.5673947334289551</v>
      </c>
      <c r="DO11">
        <v>-5.9257559776306152</v>
      </c>
      <c r="DP11">
        <v>-7.2841305732727051</v>
      </c>
      <c r="DQ11">
        <v>-8.5941896438598633</v>
      </c>
      <c r="DR11">
        <v>-9.9042625427246094</v>
      </c>
      <c r="DS11">
        <v>-8.7325601577758789</v>
      </c>
      <c r="DT11">
        <v>-7.5608673095703125</v>
      </c>
      <c r="DU11">
        <v>-4.7484683990478516</v>
      </c>
      <c r="DV11">
        <v>-1.9360922574996948</v>
      </c>
      <c r="DW11">
        <v>0.4431253969669342</v>
      </c>
      <c r="DX11">
        <v>2.8223378658294678</v>
      </c>
      <c r="DY11">
        <v>4.2627458572387695</v>
      </c>
      <c r="DZ11">
        <v>5.7031655311584473</v>
      </c>
      <c r="EA11">
        <v>6.3261961936950684</v>
      </c>
      <c r="EB11">
        <v>6.9492335319519043</v>
      </c>
      <c r="EC11">
        <v>7.1320362091064453</v>
      </c>
      <c r="ED11">
        <v>7.3148374557495117</v>
      </c>
      <c r="EE11">
        <v>7.5278921127319336</v>
      </c>
      <c r="EF11">
        <v>7.7409453392028809</v>
      </c>
      <c r="EG11">
        <v>7.9827923774719238</v>
      </c>
      <c r="EH11">
        <v>8.2246360778808594</v>
      </c>
      <c r="EI11">
        <v>8.0424089431762695</v>
      </c>
      <c r="EJ11">
        <v>7.8601794242858887</v>
      </c>
      <c r="EK11">
        <v>7.7713704109191895</v>
      </c>
      <c r="EL11">
        <v>7.6825628280639648</v>
      </c>
      <c r="EM11">
        <v>7.9562935829162598</v>
      </c>
      <c r="EN11">
        <v>8.2300796508789063</v>
      </c>
      <c r="EO11">
        <v>7.4394259452819824</v>
      </c>
      <c r="EP11">
        <v>6.6487774848937988</v>
      </c>
      <c r="EQ11">
        <v>4.7593884468078613</v>
      </c>
      <c r="ER11">
        <v>2.869997501373291</v>
      </c>
      <c r="ES11">
        <v>1.3964444398880005</v>
      </c>
      <c r="ET11">
        <v>-7.7122077345848083E-2</v>
      </c>
      <c r="EU11">
        <v>-1.1710928678512573</v>
      </c>
      <c r="EV11">
        <v>-2.2650740146636963</v>
      </c>
      <c r="EW11">
        <v>-3.9205842018127441</v>
      </c>
      <c r="EX11">
        <v>-5.5760788917541504</v>
      </c>
      <c r="EY11">
        <v>-7.1234726905822754</v>
      </c>
      <c r="EZ11">
        <v>-8.6708517074584961</v>
      </c>
      <c r="FA11">
        <v>-9.2529821395874023</v>
      </c>
      <c r="FB11">
        <v>-9.8351078033447266</v>
      </c>
      <c r="FC11">
        <v>-9.9547119140625</v>
      </c>
      <c r="FD11">
        <v>-10.07431697845459</v>
      </c>
      <c r="FE11">
        <v>-9.8819475173950195</v>
      </c>
      <c r="FF11">
        <v>-9.6895761489868164</v>
      </c>
      <c r="FG11">
        <v>-8.9219245910644531</v>
      </c>
      <c r="FH11">
        <v>-8.154327392578125</v>
      </c>
      <c r="FI11">
        <v>-7.052976131439209</v>
      </c>
      <c r="FJ11">
        <v>-5.9516034126281738</v>
      </c>
      <c r="FK11">
        <v>-5.2840461730957031</v>
      </c>
      <c r="FL11">
        <v>-4.616492748260498</v>
      </c>
      <c r="FM11">
        <v>-4.5783905982971191</v>
      </c>
      <c r="FN11">
        <v>-4.5402898788452148</v>
      </c>
      <c r="FO11">
        <v>-3.9755556583404541</v>
      </c>
      <c r="FP11">
        <v>-3.4108178615570068</v>
      </c>
      <c r="FQ11">
        <v>-1.8765746355056763</v>
      </c>
      <c r="FR11">
        <v>-0.34233248233795166</v>
      </c>
      <c r="FS11">
        <v>1.0311988592147827</v>
      </c>
      <c r="FT11">
        <v>2.4047563076019287</v>
      </c>
      <c r="FU11">
        <v>3.4397521018981934</v>
      </c>
      <c r="FV11">
        <v>4.4747476577758789</v>
      </c>
      <c r="FW11">
        <v>5.8086562156677246</v>
      </c>
      <c r="FX11">
        <v>7.1425399780273438</v>
      </c>
      <c r="FY11">
        <v>7.9330563545227051</v>
      </c>
      <c r="FZ11">
        <v>8.7235689163208008</v>
      </c>
      <c r="GA11">
        <v>8.3733758926391602</v>
      </c>
      <c r="GB11">
        <v>8.0231819152832031</v>
      </c>
      <c r="GC11">
        <v>7.5274372100830078</v>
      </c>
      <c r="GD11">
        <v>7.0316839218139648</v>
      </c>
      <c r="GE11">
        <v>6.9391779899597168</v>
      </c>
      <c r="GF11">
        <v>6.8466734886169434</v>
      </c>
      <c r="GG11">
        <v>6.7712435722351074</v>
      </c>
      <c r="GH11">
        <v>6.6958146095275879</v>
      </c>
      <c r="GI11">
        <v>6.398249626159668</v>
      </c>
      <c r="GJ11">
        <v>6.1006827354431152</v>
      </c>
      <c r="GK11">
        <v>5.4169697761535645</v>
      </c>
      <c r="GL11">
        <v>4.7332539558410645</v>
      </c>
      <c r="GM11">
        <v>3.6484889984130859</v>
      </c>
      <c r="GN11">
        <v>2.5637035369873047</v>
      </c>
      <c r="GO11">
        <v>1.8365017175674438</v>
      </c>
      <c r="GP11">
        <v>1.1093026399612427</v>
      </c>
      <c r="GQ11">
        <v>0.84307670593261719</v>
      </c>
      <c r="GR11">
        <v>0.57685583829879761</v>
      </c>
      <c r="GS11">
        <v>-0.14189040660858154</v>
      </c>
      <c r="GT11">
        <v>-0.86063969135284424</v>
      </c>
      <c r="GU11">
        <v>-1.7665183544158936</v>
      </c>
      <c r="GV11">
        <v>-2.6723902225494385</v>
      </c>
      <c r="GW11">
        <v>-2.7200882434844971</v>
      </c>
      <c r="GX11">
        <v>-2.7677872180938721</v>
      </c>
      <c r="GY11">
        <v>-2.5176053047180176</v>
      </c>
      <c r="GZ11">
        <v>-2.2674272060394287</v>
      </c>
      <c r="HA11">
        <v>-3.350407600402832</v>
      </c>
      <c r="HB11">
        <v>-4.4333672523498535</v>
      </c>
      <c r="HC11">
        <v>-6.0653820037841797</v>
      </c>
      <c r="HD11">
        <v>-7.6974015235900879</v>
      </c>
      <c r="HE11">
        <v>-8.0273113250732422</v>
      </c>
      <c r="HF11">
        <v>-8.3572158813476563</v>
      </c>
      <c r="HG11">
        <v>-7.7935771942138672</v>
      </c>
      <c r="HH11">
        <v>-7.2299270629882813</v>
      </c>
      <c r="HI11">
        <v>-6.3830652236938477</v>
      </c>
      <c r="HJ11">
        <v>-5.5362024307250977</v>
      </c>
      <c r="HK11">
        <v>-4.7756261825561523</v>
      </c>
      <c r="HL11">
        <v>-4.0150647163391113</v>
      </c>
      <c r="HM11">
        <v>-3.8695857524871826</v>
      </c>
      <c r="HN11">
        <v>-3.7241110801696777</v>
      </c>
      <c r="HO11">
        <v>-3.4502935409545898</v>
      </c>
      <c r="HP11">
        <v>-3.1764707565307617</v>
      </c>
      <c r="HQ11">
        <v>-2.2267792224884033</v>
      </c>
      <c r="HR11">
        <v>-1.2770693302154541</v>
      </c>
      <c r="HS11">
        <v>-0.73433142900466919</v>
      </c>
      <c r="HT11">
        <v>-0.19159917533397675</v>
      </c>
      <c r="HU11">
        <v>-0.77364069223403931</v>
      </c>
      <c r="HV11">
        <v>-1.3556710481643677</v>
      </c>
      <c r="HW11">
        <v>-0.96678191423416138</v>
      </c>
      <c r="HX11">
        <v>-0.5778852105140686</v>
      </c>
      <c r="HY11">
        <v>1.6729875802993774</v>
      </c>
      <c r="HZ11">
        <v>3.9238531589508057</v>
      </c>
      <c r="IA11">
        <v>5.1781253814697266</v>
      </c>
      <c r="IB11">
        <v>6.4324212074279785</v>
      </c>
      <c r="IC11">
        <v>6.1404461860656738</v>
      </c>
      <c r="ID11">
        <v>5.8484663963317871</v>
      </c>
      <c r="IE11">
        <v>5.7421822547912598</v>
      </c>
      <c r="IF11">
        <v>5.6359004974365234</v>
      </c>
      <c r="IG11">
        <v>5.6944270133972168</v>
      </c>
      <c r="IH11">
        <v>5.7529549598693848</v>
      </c>
      <c r="II11">
        <v>5.7240204811096191</v>
      </c>
      <c r="IJ11">
        <v>5.6950287818908691</v>
      </c>
      <c r="IK11">
        <v>5.6699619293212891</v>
      </c>
      <c r="IL11">
        <v>5.644895076751709</v>
      </c>
      <c r="IM11">
        <v>4.9429931640625</v>
      </c>
      <c r="IN11">
        <v>4.241086483001709</v>
      </c>
      <c r="IO11">
        <v>3.0133190155029297</v>
      </c>
      <c r="IP11">
        <v>1.7855751514434814</v>
      </c>
      <c r="IQ11">
        <v>1.6408658027648926</v>
      </c>
      <c r="IR11">
        <v>1.4961646795272827</v>
      </c>
      <c r="IS11">
        <v>2.0329136848449707</v>
      </c>
      <c r="IT11">
        <v>2.5696532726287842</v>
      </c>
      <c r="IU11">
        <v>1.8228709697723389</v>
      </c>
      <c r="IV11">
        <v>1.0760747194290161</v>
      </c>
      <c r="IW11">
        <v>-6.2853425741195679E-2</v>
      </c>
      <c r="IX11">
        <v>-1.201779842376709</v>
      </c>
      <c r="IY11">
        <v>-1.4349746704101563</v>
      </c>
      <c r="IZ11">
        <v>-1.6681650876998901</v>
      </c>
      <c r="JA11">
        <v>-2.1767508983612061</v>
      </c>
      <c r="JB11">
        <v>-2.6853384971618652</v>
      </c>
      <c r="JC11">
        <v>-3.8472726345062256</v>
      </c>
      <c r="JD11">
        <v>-5.0092053413391113</v>
      </c>
      <c r="JE11">
        <v>-5.9844222068786621</v>
      </c>
      <c r="JF11">
        <v>-6.9596571922302246</v>
      </c>
      <c r="JG11">
        <v>-7.7446994781494141</v>
      </c>
      <c r="JH11">
        <v>-8.5297374725341797</v>
      </c>
      <c r="JI11">
        <v>-8.4821529388427734</v>
      </c>
      <c r="JJ11">
        <v>-8.4345693588256836</v>
      </c>
      <c r="JK11">
        <v>-6.9001941680908203</v>
      </c>
      <c r="JL11">
        <v>-5.365807056427002</v>
      </c>
      <c r="JM11">
        <v>-4.3110165596008301</v>
      </c>
      <c r="JN11">
        <v>-3.2562367916107178</v>
      </c>
      <c r="JO11">
        <v>-3.6719973087310791</v>
      </c>
      <c r="JP11">
        <v>-4.0877656936645508</v>
      </c>
      <c r="JQ11">
        <v>-3.8406507968902588</v>
      </c>
      <c r="JR11">
        <v>-3.5935294628143311</v>
      </c>
      <c r="JS11">
        <v>-2.3270583152770996</v>
      </c>
      <c r="JT11">
        <v>-1.0606110095977783</v>
      </c>
      <c r="JU11">
        <v>-0.41161516308784485</v>
      </c>
      <c r="JV11">
        <v>0.23737639188766479</v>
      </c>
      <c r="JW11">
        <v>0.74493300914764404</v>
      </c>
      <c r="JX11">
        <v>1.252495288848877</v>
      </c>
      <c r="JY11">
        <v>2.5208041667938232</v>
      </c>
      <c r="JZ11">
        <v>3.7891371250152588</v>
      </c>
      <c r="KA11">
        <v>4.9133710861206055</v>
      </c>
      <c r="KB11">
        <v>6.0376019477844238</v>
      </c>
      <c r="KC11">
        <v>6.4892945289611816</v>
      </c>
      <c r="KD11">
        <v>6.94097900390625</v>
      </c>
      <c r="KE11">
        <v>7.1165933609008789</v>
      </c>
      <c r="KF11">
        <v>7.2922053337097168</v>
      </c>
      <c r="KG11">
        <v>6.9822630882263184</v>
      </c>
      <c r="KH11">
        <v>6.6723175048828125</v>
      </c>
      <c r="KI11">
        <v>5.9538102149963379</v>
      </c>
      <c r="KJ11">
        <v>5.2352895736694336</v>
      </c>
      <c r="KK11">
        <v>4.8479676246643066</v>
      </c>
      <c r="KL11">
        <v>4.4606456756591797</v>
      </c>
      <c r="KM11">
        <v>3.7852976322174072</v>
      </c>
      <c r="KN11">
        <v>3.1099622249603271</v>
      </c>
      <c r="KO11">
        <v>1.6772531270980835</v>
      </c>
      <c r="KP11">
        <v>0.24453838169574738</v>
      </c>
      <c r="KQ11">
        <v>-0.78151834011077881</v>
      </c>
      <c r="KR11">
        <v>-1.8075709342956543</v>
      </c>
      <c r="KS11">
        <v>-2.2738654613494873</v>
      </c>
      <c r="KT11">
        <v>-2.7401690483093262</v>
      </c>
      <c r="KU11">
        <v>-3.172982931137085</v>
      </c>
      <c r="KV11">
        <v>-3.6057960987091064</v>
      </c>
      <c r="KW11">
        <v>-3.8702175617218018</v>
      </c>
      <c r="KX11">
        <v>-4.1346330642700195</v>
      </c>
      <c r="KY11">
        <v>-4.2572479248046875</v>
      </c>
      <c r="KZ11">
        <v>-4.3798613548278809</v>
      </c>
      <c r="LA11">
        <v>-4.4209709167480469</v>
      </c>
      <c r="LB11">
        <v>-4.4620804786682129</v>
      </c>
      <c r="LC11">
        <v>-4.4587864875793457</v>
      </c>
      <c r="LD11">
        <v>-4.4554915428161621</v>
      </c>
      <c r="LE11">
        <v>-4.4768342971801758</v>
      </c>
      <c r="LF11">
        <v>-4.4981765747070313</v>
      </c>
      <c r="LG11">
        <v>-4.4042973518371582</v>
      </c>
      <c r="LH11">
        <v>-4.3104195594787598</v>
      </c>
      <c r="LI11">
        <v>-3.5657768249511719</v>
      </c>
      <c r="LJ11">
        <v>-2.8211297988891602</v>
      </c>
      <c r="LK11">
        <v>-1.6769218444824219</v>
      </c>
      <c r="LL11">
        <v>-0.53267401456832886</v>
      </c>
      <c r="LM11">
        <v>0.10401556640863419</v>
      </c>
      <c r="LN11">
        <v>0.74072635173797607</v>
      </c>
      <c r="LO11">
        <v>1.1692922115325928</v>
      </c>
      <c r="LP11">
        <v>1.5978580713272095</v>
      </c>
      <c r="LQ11">
        <v>1.9712355136871338</v>
      </c>
      <c r="LR11">
        <v>2.3445978164672852</v>
      </c>
      <c r="LS11">
        <v>2.1995253562927246</v>
      </c>
      <c r="LT11">
        <v>2.0544548034667969</v>
      </c>
      <c r="LU11">
        <v>1.715670108795166</v>
      </c>
      <c r="LV11">
        <v>1.3768757581710815</v>
      </c>
      <c r="LW11">
        <v>1.5030391216278076</v>
      </c>
      <c r="LX11">
        <v>1.6292175054550171</v>
      </c>
      <c r="LY11">
        <v>2.405076265335083</v>
      </c>
      <c r="LZ11">
        <v>3.1809351444244385</v>
      </c>
      <c r="MA11">
        <v>4.2245979309082031</v>
      </c>
      <c r="MB11">
        <v>5.2682247161865234</v>
      </c>
      <c r="MC11">
        <v>5.9056577682495117</v>
      </c>
      <c r="MD11">
        <v>6.5430636405944824</v>
      </c>
      <c r="ME11">
        <v>6.5542359352111816</v>
      </c>
      <c r="MF11">
        <v>6.5654053688049316</v>
      </c>
      <c r="MG11">
        <v>6.0956439971923828</v>
      </c>
      <c r="MH11">
        <v>5.625859260559082</v>
      </c>
      <c r="MI11">
        <v>4.7191672325134277</v>
      </c>
      <c r="MJ11">
        <v>3.8124754428863525</v>
      </c>
      <c r="MK11">
        <v>2.8397722244262695</v>
      </c>
      <c r="ML11">
        <v>1.8671050071716309</v>
      </c>
      <c r="MM11">
        <v>1.3171069622039795</v>
      </c>
      <c r="MN11">
        <v>0.76713317632675171</v>
      </c>
      <c r="MO11">
        <v>0.89375489950180054</v>
      </c>
      <c r="MP11">
        <v>1.0203834772109985</v>
      </c>
      <c r="MQ11">
        <v>1.4453400373458862</v>
      </c>
      <c r="MR11">
        <v>1.8703035116195679</v>
      </c>
      <c r="MS11">
        <v>1.6960123777389526</v>
      </c>
      <c r="MT11">
        <v>1.521721363067627</v>
      </c>
      <c r="MU11">
        <v>0.48394089937210083</v>
      </c>
      <c r="MV11">
        <v>-0.5538133978843689</v>
      </c>
      <c r="MW11">
        <v>-1.8914403915405273</v>
      </c>
      <c r="MX11">
        <v>-3.229017972946167</v>
      </c>
      <c r="MY11">
        <v>-4.3836822509765625</v>
      </c>
      <c r="MZ11">
        <v>-5.5383882522583008</v>
      </c>
      <c r="NA11">
        <v>-6.355499267578125</v>
      </c>
      <c r="NB11">
        <v>-7.1726312637329102</v>
      </c>
      <c r="NC11">
        <v>-7.2865619659423828</v>
      </c>
      <c r="ND11">
        <v>-7.4004931449890137</v>
      </c>
      <c r="NE11">
        <v>-6.6582221984863281</v>
      </c>
      <c r="NF11">
        <v>-5.9159665107727051</v>
      </c>
      <c r="NG11">
        <v>-4.807070255279541</v>
      </c>
      <c r="NH11">
        <v>-3.6982133388519287</v>
      </c>
      <c r="NI11">
        <v>-2.8565800189971924</v>
      </c>
      <c r="NJ11">
        <v>-2.0149178504943848</v>
      </c>
      <c r="NK11">
        <v>-1.5980398654937744</v>
      </c>
      <c r="NL11">
        <v>-1.1811500787734985</v>
      </c>
      <c r="NM11">
        <v>-1.0214692354202271</v>
      </c>
      <c r="NN11">
        <v>-0.86178833246231079</v>
      </c>
      <c r="NO11">
        <v>-0.84368026256561279</v>
      </c>
      <c r="NP11">
        <v>-0.82557499408721924</v>
      </c>
      <c r="NQ11">
        <v>-0.76716095209121704</v>
      </c>
      <c r="NR11">
        <v>-0.70874887704849243</v>
      </c>
      <c r="NS11">
        <v>-0.43642610311508179</v>
      </c>
      <c r="NT11">
        <v>-0.1640903651714325</v>
      </c>
      <c r="NU11">
        <v>0.46098002791404724</v>
      </c>
    </row>
    <row r="12" spans="1:391">
      <c r="A12" t="s">
        <v>110</v>
      </c>
      <c r="B12">
        <v>1.3055988550186157</v>
      </c>
      <c r="C12">
        <v>1.6085789203643799</v>
      </c>
      <c r="D12">
        <v>1.9115591049194336</v>
      </c>
      <c r="E12">
        <v>2.2280037403106689</v>
      </c>
      <c r="F12">
        <v>2.5444483757019043</v>
      </c>
      <c r="G12">
        <v>2.8409538269042969</v>
      </c>
      <c r="H12">
        <v>3.1374595165252686</v>
      </c>
      <c r="I12">
        <v>3.1410977840423584</v>
      </c>
      <c r="J12">
        <v>3.1447360515594482</v>
      </c>
      <c r="K12">
        <v>3.1215314865112305</v>
      </c>
      <c r="L12">
        <v>3.0983266830444336</v>
      </c>
      <c r="M12">
        <v>3.3589365482330322</v>
      </c>
      <c r="N12">
        <v>3.6195464134216309</v>
      </c>
      <c r="O12">
        <v>3.4467711448669434</v>
      </c>
      <c r="P12">
        <v>3.2739953994750977</v>
      </c>
      <c r="V12">
        <v>3.2739381790161133</v>
      </c>
      <c r="W12">
        <v>2.6241471767425537</v>
      </c>
      <c r="X12">
        <v>1.9743549823760986</v>
      </c>
      <c r="Y12">
        <v>1.5340087413787842</v>
      </c>
      <c r="Z12">
        <v>1.0936613082885742</v>
      </c>
      <c r="AA12">
        <v>0.55468052625656128</v>
      </c>
      <c r="AB12">
        <v>1.5699723735451698E-2</v>
      </c>
      <c r="AC12">
        <v>-0.82242399454116821</v>
      </c>
      <c r="AD12">
        <v>-1.660545825958252</v>
      </c>
      <c r="AE12">
        <v>-2.1987833976745605</v>
      </c>
      <c r="AF12">
        <v>-2.7370195388793945</v>
      </c>
      <c r="AG12">
        <v>-2.8753600120544434</v>
      </c>
      <c r="AH12">
        <v>-3.0137007236480713</v>
      </c>
      <c r="AI12">
        <v>-3.3475344181060791</v>
      </c>
      <c r="AJ12">
        <v>-3.6813685894012451</v>
      </c>
      <c r="AK12">
        <v>-4.1781802177429199</v>
      </c>
      <c r="AL12">
        <v>-4.6749911308288574</v>
      </c>
      <c r="AM12">
        <v>-4.8303208351135254</v>
      </c>
      <c r="AN12">
        <v>-4.985649585723877</v>
      </c>
      <c r="AO12">
        <v>-4.782135009765625</v>
      </c>
      <c r="AP12">
        <v>-4.578620433807373</v>
      </c>
      <c r="AQ12">
        <v>-4.2137608528137207</v>
      </c>
      <c r="AR12">
        <v>-3.8489022254943848</v>
      </c>
      <c r="AS12">
        <v>-3.386265754699707</v>
      </c>
      <c r="AT12">
        <v>-2.9236311912536621</v>
      </c>
      <c r="AU12">
        <v>-2.3232579231262207</v>
      </c>
      <c r="AV12">
        <v>-1.7228847742080688</v>
      </c>
      <c r="AW12">
        <v>-1.0090947151184082</v>
      </c>
      <c r="AX12">
        <v>-0.29530137777328491</v>
      </c>
      <c r="AY12">
        <v>0.30968427658081055</v>
      </c>
      <c r="AZ12">
        <v>0.91466981172561646</v>
      </c>
      <c r="BA12">
        <v>1.1973094940185547</v>
      </c>
      <c r="BB12">
        <v>1.4799493551254272</v>
      </c>
      <c r="BC12">
        <v>1.5250704288482666</v>
      </c>
      <c r="BD12">
        <v>1.5701910257339478</v>
      </c>
      <c r="BE12">
        <v>1.766572117805481</v>
      </c>
      <c r="BF12">
        <v>1.9629533290863037</v>
      </c>
      <c r="BG12">
        <v>2.4194855690002441</v>
      </c>
      <c r="BH12">
        <v>2.8760194778442383</v>
      </c>
      <c r="BI12">
        <v>3.0616002082824707</v>
      </c>
      <c r="BJ12">
        <v>3.2471809387207031</v>
      </c>
      <c r="BK12">
        <v>2.8996825218200684</v>
      </c>
      <c r="BL12">
        <v>2.5521838665008545</v>
      </c>
      <c r="BM12">
        <v>1.7946170568466187</v>
      </c>
      <c r="BN12">
        <v>1.0370528697967529</v>
      </c>
      <c r="BO12">
        <v>0.12375908344984055</v>
      </c>
      <c r="BP12">
        <v>-0.78953468799591064</v>
      </c>
      <c r="BQ12">
        <v>-1.2172479629516602</v>
      </c>
      <c r="BR12">
        <v>-1.6449615955352783</v>
      </c>
      <c r="BS12">
        <v>-1.5478739738464355</v>
      </c>
      <c r="BT12">
        <v>-1.4507863521575928</v>
      </c>
      <c r="BU12">
        <v>-1.2069072723388672</v>
      </c>
      <c r="BV12">
        <v>-0.96302807331085205</v>
      </c>
      <c r="BW12">
        <v>-0.55467969179153442</v>
      </c>
      <c r="BX12">
        <v>-0.14633266627788544</v>
      </c>
      <c r="BY12">
        <v>0.47549772262573242</v>
      </c>
      <c r="BZ12">
        <v>1.0973280668258667</v>
      </c>
      <c r="CA12">
        <v>1.876378059387207</v>
      </c>
      <c r="CB12">
        <v>2.6554312705993652</v>
      </c>
      <c r="CC12">
        <v>3.0631189346313477</v>
      </c>
      <c r="CD12">
        <v>3.4708065986633301</v>
      </c>
      <c r="CE12">
        <v>3.2062995433807373</v>
      </c>
      <c r="CF12">
        <v>2.9417948722839355</v>
      </c>
      <c r="CG12">
        <v>2.5513803958892822</v>
      </c>
      <c r="CH12">
        <v>2.1609692573547363</v>
      </c>
      <c r="CI12">
        <v>2.0375239849090576</v>
      </c>
      <c r="CJ12">
        <v>1.914080023765564</v>
      </c>
      <c r="CK12">
        <v>1.9260834455490112</v>
      </c>
      <c r="CL12">
        <v>1.9380867481231689</v>
      </c>
      <c r="CM12">
        <v>1.684812068939209</v>
      </c>
      <c r="CN12">
        <v>1.4315351247787476</v>
      </c>
      <c r="CO12">
        <v>0.75913804769515991</v>
      </c>
      <c r="CP12">
        <v>8.6747460067272186E-2</v>
      </c>
      <c r="CQ12">
        <v>-0.85691738128662109</v>
      </c>
      <c r="CR12">
        <v>-1.8005738258361816</v>
      </c>
      <c r="CS12">
        <v>-3.1602919101715088</v>
      </c>
      <c r="CT12">
        <v>-4.5200128555297852</v>
      </c>
      <c r="CU12">
        <v>-6.2909011840820313</v>
      </c>
      <c r="CV12">
        <v>-8.0618066787719727</v>
      </c>
      <c r="CW12">
        <v>-9.5973529815673828</v>
      </c>
      <c r="CX12">
        <v>-11.132912635803223</v>
      </c>
      <c r="CY12">
        <v>-11.953507423400879</v>
      </c>
      <c r="CZ12">
        <v>-12.774092674255371</v>
      </c>
      <c r="DA12">
        <v>-12.833280563354492</v>
      </c>
      <c r="DB12">
        <v>-12.892467498779297</v>
      </c>
      <c r="DC12">
        <v>-12.23078727722168</v>
      </c>
      <c r="DD12">
        <v>-11.569101333618164</v>
      </c>
      <c r="DE12">
        <v>-10.209853172302246</v>
      </c>
      <c r="DF12">
        <v>-8.8505897521972656</v>
      </c>
      <c r="DG12">
        <v>-7.0839996337890625</v>
      </c>
      <c r="DH12">
        <v>-5.3173918724060059</v>
      </c>
      <c r="DI12">
        <v>-3.5846467018127441</v>
      </c>
      <c r="DJ12">
        <v>-1.8519183397293091</v>
      </c>
      <c r="DK12">
        <v>-0.38499632477760315</v>
      </c>
      <c r="DL12">
        <v>1.0819109678268433</v>
      </c>
      <c r="DM12">
        <v>1.5513118505477905</v>
      </c>
      <c r="DN12">
        <v>2.0207071304321289</v>
      </c>
      <c r="DO12">
        <v>1.8992408514022827</v>
      </c>
      <c r="DP12">
        <v>1.7777756452560425</v>
      </c>
      <c r="DQ12">
        <v>2.6813247203826904</v>
      </c>
      <c r="DR12">
        <v>3.5848820209503174</v>
      </c>
      <c r="DS12">
        <v>5.3499717712402344</v>
      </c>
      <c r="DT12">
        <v>7.115044116973877</v>
      </c>
      <c r="DU12">
        <v>7.980473518371582</v>
      </c>
      <c r="DV12">
        <v>8.8458929061889648</v>
      </c>
      <c r="DW12">
        <v>8.4355154037475586</v>
      </c>
      <c r="DX12">
        <v>8.0251321792602539</v>
      </c>
      <c r="DY12">
        <v>7.8801183700561523</v>
      </c>
      <c r="DZ12">
        <v>7.7351031303405762</v>
      </c>
      <c r="EA12">
        <v>8.2801551818847656</v>
      </c>
      <c r="EB12">
        <v>8.8252115249633789</v>
      </c>
      <c r="EC12">
        <v>8.9083194732666016</v>
      </c>
      <c r="ED12">
        <v>8.9914264678955078</v>
      </c>
      <c r="EE12">
        <v>8.2749414443969727</v>
      </c>
      <c r="EF12">
        <v>7.5584616661071777</v>
      </c>
      <c r="EG12">
        <v>7.213538646697998</v>
      </c>
      <c r="EH12">
        <v>6.8686203956604004</v>
      </c>
      <c r="EI12">
        <v>7.6234030723571777</v>
      </c>
      <c r="EJ12">
        <v>8.3781929016113281</v>
      </c>
      <c r="EK12">
        <v>9.5294876098632813</v>
      </c>
      <c r="EL12">
        <v>10.680792808532715</v>
      </c>
      <c r="EM12">
        <v>10.52861499786377</v>
      </c>
      <c r="EN12">
        <v>10.376322746276855</v>
      </c>
      <c r="EO12">
        <v>8.1978759765625</v>
      </c>
      <c r="EP12">
        <v>6.0194454193115234</v>
      </c>
      <c r="EQ12">
        <v>4.0290970802307129</v>
      </c>
      <c r="ER12">
        <v>2.0387544631958008</v>
      </c>
      <c r="ES12">
        <v>1.6775352954864502</v>
      </c>
      <c r="ET12">
        <v>1.3163120746612549</v>
      </c>
      <c r="EU12">
        <v>0.68663507699966431</v>
      </c>
      <c r="EV12">
        <v>5.6952007114887238E-2</v>
      </c>
      <c r="EW12">
        <v>-2.6280808448791504</v>
      </c>
      <c r="EX12">
        <v>-5.3130884170532227</v>
      </c>
      <c r="EY12">
        <v>-8.3595170974731445</v>
      </c>
      <c r="EZ12">
        <v>-11.405917167663574</v>
      </c>
      <c r="FA12">
        <v>-12.51185131072998</v>
      </c>
      <c r="FB12">
        <v>-13.617774963378906</v>
      </c>
      <c r="FC12">
        <v>-13.797998428344727</v>
      </c>
      <c r="FD12">
        <v>-13.97822380065918</v>
      </c>
      <c r="FE12">
        <v>-14.72418212890625</v>
      </c>
      <c r="FF12">
        <v>-15.470146179199219</v>
      </c>
      <c r="FG12">
        <v>-16.244358062744141</v>
      </c>
      <c r="FH12">
        <v>-17.0185546875</v>
      </c>
      <c r="FI12">
        <v>-15.526537895202637</v>
      </c>
      <c r="FJ12">
        <v>-14.034492492675781</v>
      </c>
      <c r="FK12">
        <v>-10.622035980224609</v>
      </c>
      <c r="FL12">
        <v>-7.2095789909362793</v>
      </c>
      <c r="FM12">
        <v>-5.5643248558044434</v>
      </c>
      <c r="FN12">
        <v>-3.9191014766693115</v>
      </c>
      <c r="FO12">
        <v>-3.0833184719085693</v>
      </c>
      <c r="FP12">
        <v>-2.2475416660308838</v>
      </c>
      <c r="FQ12">
        <v>0.45270344614982605</v>
      </c>
      <c r="FR12">
        <v>3.1529486179351807</v>
      </c>
      <c r="FS12">
        <v>5.811375617980957</v>
      </c>
      <c r="FT12">
        <v>8.469853401184082</v>
      </c>
      <c r="FU12">
        <v>9.8832073211669922</v>
      </c>
      <c r="FV12">
        <v>11.296554565429688</v>
      </c>
      <c r="FW12">
        <v>12.181605339050293</v>
      </c>
      <c r="FX12">
        <v>13.066640853881836</v>
      </c>
      <c r="FY12">
        <v>12.806839942932129</v>
      </c>
      <c r="FZ12">
        <v>12.547030448913574</v>
      </c>
      <c r="GA12">
        <v>11.667939186096191</v>
      </c>
      <c r="GB12">
        <v>10.788853645324707</v>
      </c>
      <c r="GC12">
        <v>10.895966529846191</v>
      </c>
      <c r="GD12">
        <v>11.003081321716309</v>
      </c>
      <c r="GE12">
        <v>10.970108032226563</v>
      </c>
      <c r="GF12">
        <v>10.937129974365234</v>
      </c>
      <c r="GG12">
        <v>9.6680517196655273</v>
      </c>
      <c r="GH12">
        <v>8.3989982604980469</v>
      </c>
      <c r="GI12">
        <v>8.171839714050293</v>
      </c>
      <c r="GJ12">
        <v>7.9446902275085449</v>
      </c>
      <c r="GK12">
        <v>8.591303825378418</v>
      </c>
      <c r="GL12">
        <v>9.2378988265991211</v>
      </c>
      <c r="GM12">
        <v>7.2711930274963379</v>
      </c>
      <c r="GN12">
        <v>5.3044500350952148</v>
      </c>
      <c r="GO12">
        <v>2.075167179107666</v>
      </c>
      <c r="GP12">
        <v>-1.1541124582290649</v>
      </c>
      <c r="GQ12">
        <v>-2.1403777599334717</v>
      </c>
      <c r="GR12">
        <v>-3.1266236305236816</v>
      </c>
      <c r="GS12">
        <v>-3.5423674583435059</v>
      </c>
      <c r="GT12">
        <v>-3.9581074714660645</v>
      </c>
      <c r="GU12">
        <v>-5.3669586181640625</v>
      </c>
      <c r="GV12">
        <v>-6.7758011817932129</v>
      </c>
      <c r="GW12">
        <v>-7.0707840919494629</v>
      </c>
      <c r="GX12">
        <v>-7.3657727241516113</v>
      </c>
      <c r="GY12">
        <v>-7.111323356628418</v>
      </c>
      <c r="GZ12">
        <v>-6.8568782806396484</v>
      </c>
      <c r="HA12">
        <v>-8.4535751342773438</v>
      </c>
      <c r="HB12">
        <v>-10.050240516662598</v>
      </c>
      <c r="HC12">
        <v>-11.879986763000488</v>
      </c>
      <c r="HD12">
        <v>-13.709733963012695</v>
      </c>
      <c r="HE12">
        <v>-14.388750076293945</v>
      </c>
      <c r="HF12">
        <v>-15.067766189575195</v>
      </c>
      <c r="HG12">
        <v>-15.927990913391113</v>
      </c>
      <c r="HH12">
        <v>-16.788232803344727</v>
      </c>
      <c r="HI12">
        <v>-16.234043121337891</v>
      </c>
      <c r="HJ12">
        <v>-15.679840087890625</v>
      </c>
      <c r="HK12">
        <v>-12.647991180419922</v>
      </c>
      <c r="HL12">
        <v>-9.6162014007568359</v>
      </c>
      <c r="HM12">
        <v>-7.3665838241577148</v>
      </c>
      <c r="HN12">
        <v>-5.116971492767334</v>
      </c>
      <c r="HO12">
        <v>-3.9080545902252197</v>
      </c>
      <c r="HP12">
        <v>-2.6991291046142578</v>
      </c>
      <c r="HQ12">
        <v>-0.35456410050392151</v>
      </c>
      <c r="HR12">
        <v>1.9900456666946411</v>
      </c>
      <c r="HS12">
        <v>3.4392936229705811</v>
      </c>
      <c r="HT12">
        <v>4.8885302543640137</v>
      </c>
      <c r="HU12">
        <v>4.1108231544494629</v>
      </c>
      <c r="HV12">
        <v>3.3331305980682373</v>
      </c>
      <c r="HW12">
        <v>3.7209296226501465</v>
      </c>
      <c r="HX12">
        <v>4.1087374687194824</v>
      </c>
      <c r="HY12">
        <v>6.0678305625915527</v>
      </c>
      <c r="HZ12">
        <v>8.0269107818603516</v>
      </c>
      <c r="IA12">
        <v>8.2303943634033203</v>
      </c>
      <c r="IB12">
        <v>8.4338808059692383</v>
      </c>
      <c r="IC12">
        <v>7.4150772094726563</v>
      </c>
      <c r="ID12">
        <v>6.3962712287902832</v>
      </c>
      <c r="IE12">
        <v>6.2875518798828125</v>
      </c>
      <c r="IF12">
        <v>6.1788349151611328</v>
      </c>
      <c r="IG12">
        <v>6.1514182090759277</v>
      </c>
      <c r="IH12">
        <v>6.1240019798278809</v>
      </c>
      <c r="II12">
        <v>5.3057866096496582</v>
      </c>
      <c r="IJ12">
        <v>4.487572193145752</v>
      </c>
      <c r="IK12">
        <v>3.8025827407836914</v>
      </c>
      <c r="IL12">
        <v>3.1175806522369385</v>
      </c>
      <c r="IM12">
        <v>3.1516404151916504</v>
      </c>
      <c r="IN12">
        <v>3.1857039928436279</v>
      </c>
      <c r="IO12">
        <v>3.5564665794372559</v>
      </c>
      <c r="IP12">
        <v>3.9272217750549316</v>
      </c>
      <c r="IQ12">
        <v>4.4117445945739746</v>
      </c>
      <c r="IR12">
        <v>4.8962678909301758</v>
      </c>
      <c r="IS12">
        <v>4.7755742073059082</v>
      </c>
      <c r="IT12">
        <v>4.6548728942871094</v>
      </c>
      <c r="IU12">
        <v>3.5226106643676758</v>
      </c>
      <c r="IV12">
        <v>2.3903267383575439</v>
      </c>
      <c r="IW12">
        <v>1.7439976930618286</v>
      </c>
      <c r="IX12">
        <v>1.0976746082305908</v>
      </c>
      <c r="IY12">
        <v>1.6755621433258057</v>
      </c>
      <c r="IZ12">
        <v>2.2534387111663818</v>
      </c>
      <c r="JA12">
        <v>2.426504373550415</v>
      </c>
      <c r="JB12">
        <v>2.5995669364929199</v>
      </c>
      <c r="JC12">
        <v>1.4089559316635132</v>
      </c>
      <c r="JD12">
        <v>0.21834361553192139</v>
      </c>
      <c r="JE12">
        <v>-1.1747820377349854</v>
      </c>
      <c r="JF12">
        <v>-2.5679342746734619</v>
      </c>
      <c r="JG12">
        <v>-3.5969433784484863</v>
      </c>
      <c r="JH12">
        <v>-4.625950813293457</v>
      </c>
      <c r="JI12">
        <v>-5.8261876106262207</v>
      </c>
      <c r="JJ12">
        <v>-7.0264015197753906</v>
      </c>
      <c r="JK12">
        <v>-7.9032907485961914</v>
      </c>
      <c r="JL12">
        <v>-8.780177116394043</v>
      </c>
      <c r="JM12">
        <v>-8.7444820404052734</v>
      </c>
      <c r="JN12">
        <v>-8.7087802886962891</v>
      </c>
      <c r="JO12">
        <v>-7.696835994720459</v>
      </c>
      <c r="JP12">
        <v>-6.6848745346069336</v>
      </c>
      <c r="JQ12">
        <v>-4.678830623626709</v>
      </c>
      <c r="JR12">
        <v>-2.6727852821350098</v>
      </c>
      <c r="JS12">
        <v>-1.068009614944458</v>
      </c>
      <c r="JT12">
        <v>0.53673529624938965</v>
      </c>
      <c r="JU12">
        <v>0.56994962692260742</v>
      </c>
      <c r="JV12">
        <v>0.60315269231796265</v>
      </c>
      <c r="JW12">
        <v>0.38517007231712341</v>
      </c>
      <c r="JX12">
        <v>0.16713815927505493</v>
      </c>
      <c r="JY12">
        <v>1.0048469305038452</v>
      </c>
      <c r="JZ12">
        <v>1.8425718545913696</v>
      </c>
      <c r="KA12">
        <v>3.0388250350952148</v>
      </c>
      <c r="KB12">
        <v>4.2350773811340332</v>
      </c>
      <c r="KC12">
        <v>4.8687424659729004</v>
      </c>
      <c r="KD12">
        <v>5.5023951530456543</v>
      </c>
      <c r="KE12">
        <v>5.530332088470459</v>
      </c>
      <c r="KF12">
        <v>5.5582637786865234</v>
      </c>
      <c r="KG12">
        <v>4.9615263938903809</v>
      </c>
      <c r="KH12">
        <v>4.3647875785827637</v>
      </c>
      <c r="KI12">
        <v>3.6461944580078125</v>
      </c>
      <c r="KJ12">
        <v>2.9275877475738525</v>
      </c>
      <c r="KK12">
        <v>2.5832662582397461</v>
      </c>
      <c r="KL12">
        <v>2.2389450073242188</v>
      </c>
      <c r="KM12">
        <v>1.6195176839828491</v>
      </c>
      <c r="KN12">
        <v>1.0001024007797241</v>
      </c>
      <c r="KO12">
        <v>0.42937663197517395</v>
      </c>
      <c r="KP12">
        <v>-0.14134868979454041</v>
      </c>
      <c r="KQ12">
        <v>0.40147367119789124</v>
      </c>
      <c r="KR12">
        <v>0.9442412257194519</v>
      </c>
      <c r="KS12">
        <v>1.831510066986084</v>
      </c>
      <c r="KT12">
        <v>2.7187957763671875</v>
      </c>
      <c r="KU12">
        <v>2.4646353721618652</v>
      </c>
      <c r="KV12">
        <v>2.2104678153991699</v>
      </c>
      <c r="KW12">
        <v>1.257004976272583</v>
      </c>
      <c r="KX12">
        <v>0.30356049537658691</v>
      </c>
      <c r="KY12">
        <v>0.226003497838974</v>
      </c>
      <c r="KZ12">
        <v>0.14845336973667145</v>
      </c>
      <c r="LA12">
        <v>0.70087260007858276</v>
      </c>
      <c r="LB12">
        <v>1.2532906532287598</v>
      </c>
      <c r="LC12">
        <v>1.6374530792236328</v>
      </c>
      <c r="LD12">
        <v>2.021622896194458</v>
      </c>
      <c r="LE12">
        <v>2.6702985763549805</v>
      </c>
      <c r="LF12">
        <v>3.3189747333526611</v>
      </c>
      <c r="LG12">
        <v>3.8624563217163086</v>
      </c>
      <c r="LH12">
        <v>4.4059271812438965</v>
      </c>
      <c r="LI12">
        <v>3.9564187526702881</v>
      </c>
      <c r="LJ12">
        <v>3.5069026947021484</v>
      </c>
      <c r="LK12">
        <v>2.5402231216430664</v>
      </c>
      <c r="LL12">
        <v>1.573506236076355</v>
      </c>
      <c r="LM12">
        <v>0.5424843430519104</v>
      </c>
      <c r="LN12">
        <v>-0.48857912421226501</v>
      </c>
      <c r="LO12">
        <v>-1.6719768047332764</v>
      </c>
      <c r="LP12">
        <v>-2.8553740978240967</v>
      </c>
      <c r="LQ12">
        <v>-3.4580626487731934</v>
      </c>
      <c r="LR12">
        <v>-4.0607190132141113</v>
      </c>
      <c r="LS12">
        <v>-3.6446640491485596</v>
      </c>
      <c r="LT12">
        <v>-3.2286171913146973</v>
      </c>
      <c r="LU12">
        <v>-2.5593841075897217</v>
      </c>
      <c r="LV12">
        <v>-1.8901298046112061</v>
      </c>
      <c r="LW12">
        <v>-1.8027263879776001</v>
      </c>
      <c r="LX12">
        <v>-1.7153289318084717</v>
      </c>
      <c r="LY12">
        <v>-2.2227897644042969</v>
      </c>
      <c r="LZ12">
        <v>-2.7302505970001221</v>
      </c>
      <c r="MA12">
        <v>-3.4827010631561279</v>
      </c>
      <c r="MB12">
        <v>-4.2351269721984863</v>
      </c>
      <c r="MC12">
        <v>-4.7874722480773926</v>
      </c>
      <c r="MD12">
        <v>-5.3397951126098633</v>
      </c>
      <c r="ME12">
        <v>-5.3418002128601074</v>
      </c>
      <c r="MF12">
        <v>-5.3438043594360352</v>
      </c>
      <c r="MG12">
        <v>-5.1557621955871582</v>
      </c>
      <c r="MH12">
        <v>-4.9677114486694336</v>
      </c>
      <c r="MI12">
        <v>-4.6547379493713379</v>
      </c>
      <c r="MJ12">
        <v>-4.3417644500732422</v>
      </c>
      <c r="MK12">
        <v>-3.6086831092834473</v>
      </c>
      <c r="ML12">
        <v>-2.8756237030029297</v>
      </c>
      <c r="MM12">
        <v>-2.3304688930511475</v>
      </c>
      <c r="MN12">
        <v>-1.7853364944458008</v>
      </c>
      <c r="MO12">
        <v>-2.0019397735595703</v>
      </c>
      <c r="MP12">
        <v>-2.2185523509979248</v>
      </c>
      <c r="MQ12">
        <v>-2.5911986827850342</v>
      </c>
      <c r="MR12">
        <v>-2.9638490676879883</v>
      </c>
      <c r="MS12">
        <v>-2.6784343719482422</v>
      </c>
      <c r="MT12">
        <v>-2.3930199146270752</v>
      </c>
      <c r="MU12">
        <v>-1.5148649215698242</v>
      </c>
      <c r="MV12">
        <v>-0.6367342472076416</v>
      </c>
      <c r="MW12">
        <v>1.2299943715333939E-2</v>
      </c>
      <c r="MX12">
        <v>0.66130787134170532</v>
      </c>
      <c r="MY12">
        <v>0.85696995258331299</v>
      </c>
      <c r="MZ12">
        <v>1.0526397228240967</v>
      </c>
      <c r="NA12">
        <v>1.2723656892776489</v>
      </c>
      <c r="NB12">
        <v>1.4920989274978638</v>
      </c>
      <c r="NC12">
        <v>1.6382582187652588</v>
      </c>
      <c r="ND12">
        <v>1.7844176292419434</v>
      </c>
      <c r="NE12">
        <v>1.8436354398727417</v>
      </c>
      <c r="NF12">
        <v>1.9028497934341431</v>
      </c>
      <c r="NG12">
        <v>1.9983923435211182</v>
      </c>
      <c r="NH12">
        <v>2.0939314365386963</v>
      </c>
      <c r="NI12">
        <v>2.0137760639190674</v>
      </c>
      <c r="NJ12">
        <v>1.9336180686950684</v>
      </c>
      <c r="NK12">
        <v>1.9288625717163086</v>
      </c>
      <c r="NL12">
        <v>1.9241101741790771</v>
      </c>
      <c r="NM12">
        <v>2.1420314311981201</v>
      </c>
      <c r="NN12">
        <v>2.359952449798584</v>
      </c>
      <c r="NO12">
        <v>2.4131839275360107</v>
      </c>
      <c r="NP12">
        <v>2.4664111137390137</v>
      </c>
      <c r="NQ12">
        <v>2.142169713973999</v>
      </c>
      <c r="NR12">
        <v>1.8179378509521484</v>
      </c>
      <c r="NS12">
        <v>1.3533334732055664</v>
      </c>
      <c r="NT12">
        <v>0.88871216773986816</v>
      </c>
      <c r="NU12">
        <v>0.53852909803390503</v>
      </c>
    </row>
    <row r="13" spans="1:391">
      <c r="A13" t="s">
        <v>111</v>
      </c>
      <c r="B13">
        <v>-1.0779054164886475</v>
      </c>
      <c r="C13">
        <v>-0.83121848106384277</v>
      </c>
      <c r="D13">
        <v>-0.58453154563903809</v>
      </c>
      <c r="E13">
        <v>-2.8361346572637558E-2</v>
      </c>
      <c r="F13">
        <v>0.52780872583389282</v>
      </c>
      <c r="G13">
        <v>1.0143358707427979</v>
      </c>
      <c r="H13">
        <v>1.5008629560470581</v>
      </c>
      <c r="I13">
        <v>1.4689493179321289</v>
      </c>
      <c r="J13">
        <v>1.4370354413986206</v>
      </c>
      <c r="K13">
        <v>1.0068875551223755</v>
      </c>
      <c r="L13">
        <v>0.57673931121826172</v>
      </c>
      <c r="M13">
        <v>0.27043607831001282</v>
      </c>
      <c r="N13">
        <v>-3.5867158323526382E-2</v>
      </c>
      <c r="O13">
        <v>-0.1514899730682373</v>
      </c>
      <c r="P13">
        <v>-0.26711291074752808</v>
      </c>
      <c r="V13">
        <v>-0.26711294054985046</v>
      </c>
      <c r="W13">
        <v>-0.30045902729034424</v>
      </c>
      <c r="X13">
        <v>-0.3338051438331604</v>
      </c>
      <c r="Y13">
        <v>-0.17781753838062286</v>
      </c>
      <c r="Z13">
        <v>-2.1829485893249512E-2</v>
      </c>
      <c r="AA13">
        <v>0.20700964331626892</v>
      </c>
      <c r="AB13">
        <v>0.43584874272346497</v>
      </c>
      <c r="AC13">
        <v>0.45080322027206421</v>
      </c>
      <c r="AD13">
        <v>0.46575736999511719</v>
      </c>
      <c r="AE13">
        <v>-2.6360794436186552E-3</v>
      </c>
      <c r="AF13">
        <v>-0.47102862596511841</v>
      </c>
      <c r="AG13">
        <v>-1.5816774368286133</v>
      </c>
      <c r="AH13">
        <v>-2.6923286914825439</v>
      </c>
      <c r="AI13">
        <v>-4.0733280181884766</v>
      </c>
      <c r="AJ13">
        <v>-5.4543299674987793</v>
      </c>
      <c r="AK13">
        <v>-6.1617884635925293</v>
      </c>
      <c r="AL13">
        <v>-6.8692479133605957</v>
      </c>
      <c r="AM13">
        <v>-6.434229850769043</v>
      </c>
      <c r="AN13">
        <v>-5.9992117881774902</v>
      </c>
      <c r="AO13">
        <v>-5.3509092330932617</v>
      </c>
      <c r="AP13">
        <v>-4.702608585357666</v>
      </c>
      <c r="AQ13">
        <v>-4.8031911849975586</v>
      </c>
      <c r="AR13">
        <v>-4.9037742614746094</v>
      </c>
      <c r="AS13">
        <v>-5.1269416809082031</v>
      </c>
      <c r="AT13">
        <v>-5.3501076698303223</v>
      </c>
      <c r="AU13">
        <v>-4.8436708450317383</v>
      </c>
      <c r="AV13">
        <v>-4.3372340202331543</v>
      </c>
      <c r="AW13">
        <v>-3.4124526977539063</v>
      </c>
      <c r="AX13">
        <v>-2.4876670837402344</v>
      </c>
      <c r="AY13">
        <v>-1.7902634143829346</v>
      </c>
      <c r="AZ13">
        <v>-1.0928597450256348</v>
      </c>
      <c r="BA13">
        <v>-0.83714896440505981</v>
      </c>
      <c r="BB13">
        <v>-0.58143818378448486</v>
      </c>
      <c r="BC13">
        <v>-0.1945471316576004</v>
      </c>
      <c r="BD13">
        <v>0.19234286248683929</v>
      </c>
      <c r="BE13">
        <v>0.97076243162155151</v>
      </c>
      <c r="BF13">
        <v>1.749181866645813</v>
      </c>
      <c r="BG13">
        <v>2.2779932022094727</v>
      </c>
      <c r="BH13">
        <v>2.8068063259124756</v>
      </c>
      <c r="BI13">
        <v>3.0984702110290527</v>
      </c>
      <c r="BJ13">
        <v>3.3901336193084717</v>
      </c>
      <c r="BK13">
        <v>3.6982133388519287</v>
      </c>
      <c r="BL13">
        <v>4.0063495635986328</v>
      </c>
      <c r="BM13">
        <v>4.6020841598510742</v>
      </c>
      <c r="BN13">
        <v>5.1978163719177246</v>
      </c>
      <c r="BO13">
        <v>5.8806958198547363</v>
      </c>
      <c r="BP13">
        <v>6.5635743141174316</v>
      </c>
      <c r="BQ13">
        <v>5.896481990814209</v>
      </c>
      <c r="BR13">
        <v>5.2293829917907715</v>
      </c>
      <c r="BS13">
        <v>3.5955379009246826</v>
      </c>
      <c r="BT13">
        <v>1.9616929292678833</v>
      </c>
      <c r="BU13">
        <v>1.0399194955825806</v>
      </c>
      <c r="BV13">
        <v>0.11814605444669724</v>
      </c>
      <c r="BW13">
        <v>-0.47630089521408081</v>
      </c>
      <c r="BX13">
        <v>-1.0707451105117798</v>
      </c>
      <c r="BY13">
        <v>-2.3118846416473389</v>
      </c>
      <c r="BZ13">
        <v>-3.5530242919921875</v>
      </c>
      <c r="CA13">
        <v>-4.8203201293945313</v>
      </c>
      <c r="CB13">
        <v>-6.0876188278198242</v>
      </c>
      <c r="CC13">
        <v>-5.9485335350036621</v>
      </c>
      <c r="CD13">
        <v>-5.8094482421875</v>
      </c>
      <c r="CE13">
        <v>-3.9932222366333008</v>
      </c>
      <c r="CF13">
        <v>-2.1770138740539551</v>
      </c>
      <c r="CG13">
        <v>5.4148886352777481E-2</v>
      </c>
      <c r="CH13">
        <v>2.2852911949157715</v>
      </c>
      <c r="CI13">
        <v>3.6462461948394775</v>
      </c>
      <c r="CJ13">
        <v>5.0071940422058105</v>
      </c>
      <c r="CK13">
        <v>5.260411262512207</v>
      </c>
      <c r="CL13">
        <v>5.5136318206787109</v>
      </c>
      <c r="CM13">
        <v>6.4402709007263184</v>
      </c>
      <c r="CN13">
        <v>7.3669190406799316</v>
      </c>
      <c r="CO13">
        <v>9.7354202270507813</v>
      </c>
      <c r="CP13">
        <v>12.103899955749512</v>
      </c>
      <c r="CQ13">
        <v>13.687994003295898</v>
      </c>
      <c r="CR13">
        <v>15.27207088470459</v>
      </c>
      <c r="CS13">
        <v>15.867207527160645</v>
      </c>
      <c r="CT13">
        <v>16.462343215942383</v>
      </c>
      <c r="CU13">
        <v>17.669788360595703</v>
      </c>
      <c r="CV13">
        <v>18.87724494934082</v>
      </c>
      <c r="CW13">
        <v>20.129205703735352</v>
      </c>
      <c r="CX13">
        <v>21.381179809570313</v>
      </c>
      <c r="CY13">
        <v>21.865962982177734</v>
      </c>
      <c r="CZ13">
        <v>22.350681304931641</v>
      </c>
      <c r="DA13">
        <v>20.697868347167969</v>
      </c>
      <c r="DB13">
        <v>19.045066833496094</v>
      </c>
      <c r="DC13">
        <v>13.087875366210938</v>
      </c>
      <c r="DD13">
        <v>7.1306600570678711</v>
      </c>
      <c r="DE13">
        <v>-1.0213664770126343</v>
      </c>
      <c r="DF13">
        <v>-9.1734657287597656</v>
      </c>
      <c r="DG13">
        <v>-14.817440032958984</v>
      </c>
      <c r="DH13">
        <v>-20.461469650268555</v>
      </c>
      <c r="DI13">
        <v>-23.264102935791016</v>
      </c>
      <c r="DJ13">
        <v>-26.066709518432617</v>
      </c>
      <c r="DK13">
        <v>-28.750339508056641</v>
      </c>
      <c r="DL13">
        <v>-31.433944702148438</v>
      </c>
      <c r="DM13">
        <v>-33.116447448730469</v>
      </c>
      <c r="DN13">
        <v>-34.798934936523438</v>
      </c>
      <c r="DO13">
        <v>-34.792545318603516</v>
      </c>
      <c r="DP13">
        <v>-34.786155700683594</v>
      </c>
      <c r="DQ13">
        <v>-34.898200988769531</v>
      </c>
      <c r="DR13">
        <v>-35.010242462158203</v>
      </c>
      <c r="DS13">
        <v>-34.61541748046875</v>
      </c>
      <c r="DT13">
        <v>-34.220592498779297</v>
      </c>
      <c r="DU13">
        <v>-33.835304260253906</v>
      </c>
      <c r="DV13">
        <v>-33.450023651123047</v>
      </c>
      <c r="DW13">
        <v>-32.858016967773438</v>
      </c>
      <c r="DX13">
        <v>-32.265987396240234</v>
      </c>
      <c r="DY13">
        <v>-27.520519256591797</v>
      </c>
      <c r="DZ13">
        <v>-22.774999618530273</v>
      </c>
      <c r="EA13">
        <v>-14.110493659973145</v>
      </c>
      <c r="EB13">
        <v>-5.4459066390991211</v>
      </c>
      <c r="EC13">
        <v>0.77362948656082153</v>
      </c>
      <c r="ED13">
        <v>6.9931068420410156</v>
      </c>
      <c r="EE13">
        <v>9.2378311157226563</v>
      </c>
      <c r="EF13">
        <v>11.482524871826172</v>
      </c>
      <c r="EG13">
        <v>15.482522964477539</v>
      </c>
      <c r="EH13">
        <v>19.482532501220703</v>
      </c>
      <c r="EI13">
        <v>24.772710800170898</v>
      </c>
      <c r="EJ13">
        <v>30.062931060791016</v>
      </c>
      <c r="EK13">
        <v>32.647956848144531</v>
      </c>
      <c r="EL13">
        <v>35.233009338378906</v>
      </c>
      <c r="EM13">
        <v>36.31146240234375</v>
      </c>
      <c r="EN13">
        <v>37.389904022216797</v>
      </c>
      <c r="EO13">
        <v>38.199180603027344</v>
      </c>
      <c r="EP13">
        <v>39.008453369140625</v>
      </c>
      <c r="EQ13">
        <v>38.751316070556641</v>
      </c>
      <c r="ER13">
        <v>38.494167327880859</v>
      </c>
      <c r="ES13">
        <v>37.709247589111328</v>
      </c>
      <c r="ET13">
        <v>36.924324035644531</v>
      </c>
      <c r="EU13">
        <v>36.115570068359375</v>
      </c>
      <c r="EV13">
        <v>35.306804656982422</v>
      </c>
      <c r="EW13">
        <v>32.923637390136719</v>
      </c>
      <c r="EX13">
        <v>30.540491104125977</v>
      </c>
      <c r="EY13">
        <v>28.618007659912109</v>
      </c>
      <c r="EZ13">
        <v>26.69554328918457</v>
      </c>
      <c r="FA13">
        <v>26.782712936401367</v>
      </c>
      <c r="FB13">
        <v>26.869874954223633</v>
      </c>
      <c r="FC13">
        <v>23.702726364135742</v>
      </c>
      <c r="FD13">
        <v>20.53553581237793</v>
      </c>
      <c r="FE13">
        <v>13.540966033935547</v>
      </c>
      <c r="FF13">
        <v>6.5463299751281738</v>
      </c>
      <c r="FG13">
        <v>-2.2206747531890869</v>
      </c>
      <c r="FH13">
        <v>-10.98763370513916</v>
      </c>
      <c r="FI13">
        <v>-21.415334701538086</v>
      </c>
      <c r="FJ13">
        <v>-31.843236923217773</v>
      </c>
      <c r="FK13">
        <v>-36.427394866943359</v>
      </c>
      <c r="FL13">
        <v>-41.011505126953125</v>
      </c>
      <c r="FM13">
        <v>-38.237491607666016</v>
      </c>
      <c r="FN13">
        <v>-35.463531494140625</v>
      </c>
      <c r="FO13">
        <v>-34.785274505615234</v>
      </c>
      <c r="FP13">
        <v>-34.107032775878906</v>
      </c>
      <c r="FQ13">
        <v>-36.159862518310547</v>
      </c>
      <c r="FR13">
        <v>-38.212677001953125</v>
      </c>
      <c r="FS13">
        <v>-38.805080413818359</v>
      </c>
      <c r="FT13">
        <v>-39.397491455078125</v>
      </c>
      <c r="FU13">
        <v>-40.714668273925781</v>
      </c>
      <c r="FV13">
        <v>-42.031841278076172</v>
      </c>
      <c r="FW13">
        <v>-42.370773315429688</v>
      </c>
      <c r="FX13">
        <v>-42.709701538085938</v>
      </c>
      <c r="FY13">
        <v>-37.717113494873047</v>
      </c>
      <c r="FZ13">
        <v>-32.724483489990234</v>
      </c>
      <c r="GA13">
        <v>-27.171957015991211</v>
      </c>
      <c r="GB13">
        <v>-21.619440078735352</v>
      </c>
      <c r="GC13">
        <v>-17.288719177246094</v>
      </c>
      <c r="GD13">
        <v>-12.957915306091309</v>
      </c>
      <c r="GE13">
        <v>-4.4976615905761719</v>
      </c>
      <c r="GF13">
        <v>3.9626014232635498</v>
      </c>
      <c r="GG13">
        <v>11.008033752441406</v>
      </c>
      <c r="GH13">
        <v>18.05333137512207</v>
      </c>
      <c r="GI13">
        <v>16.899137496948242</v>
      </c>
      <c r="GJ13">
        <v>15.744880676269531</v>
      </c>
      <c r="GK13">
        <v>15.307855606079102</v>
      </c>
      <c r="GL13">
        <v>14.870877265930176</v>
      </c>
      <c r="GM13">
        <v>21.090240478515625</v>
      </c>
      <c r="GN13">
        <v>27.309724807739258</v>
      </c>
      <c r="GO13">
        <v>32.019458770751953</v>
      </c>
      <c r="GP13">
        <v>36.729171752929688</v>
      </c>
      <c r="GQ13">
        <v>36.851757049560547</v>
      </c>
      <c r="GR13">
        <v>36.974342346191406</v>
      </c>
      <c r="GS13">
        <v>37.128093719482422</v>
      </c>
      <c r="GT13">
        <v>37.281845092773438</v>
      </c>
      <c r="GU13">
        <v>36.360988616943359</v>
      </c>
      <c r="GV13">
        <v>35.440113067626953</v>
      </c>
      <c r="GW13">
        <v>32.941627502441406</v>
      </c>
      <c r="GX13">
        <v>30.443092346191406</v>
      </c>
      <c r="GY13">
        <v>30.072807312011719</v>
      </c>
      <c r="GZ13">
        <v>29.702529907226563</v>
      </c>
      <c r="HA13">
        <v>28.746061325073242</v>
      </c>
      <c r="HB13">
        <v>27.789606094360352</v>
      </c>
      <c r="HC13">
        <v>23.965923309326172</v>
      </c>
      <c r="HD13">
        <v>20.142215728759766</v>
      </c>
      <c r="HE13">
        <v>18.648509979248047</v>
      </c>
      <c r="HF13">
        <v>17.15479850769043</v>
      </c>
      <c r="HG13">
        <v>14.907920837402344</v>
      </c>
      <c r="HH13">
        <v>12.66100025177002</v>
      </c>
      <c r="HI13">
        <v>1.2991822957992554</v>
      </c>
      <c r="HJ13">
        <v>-10.06266975402832</v>
      </c>
      <c r="HK13">
        <v>-21.58538818359375</v>
      </c>
      <c r="HL13">
        <v>-33.107883453369141</v>
      </c>
      <c r="HM13">
        <v>-33.830150604248047</v>
      </c>
      <c r="HN13">
        <v>-34.552333831787109</v>
      </c>
      <c r="HO13">
        <v>-32.933032989501953</v>
      </c>
      <c r="HP13">
        <v>-31.313764572143555</v>
      </c>
      <c r="HQ13">
        <v>-33.395545959472656</v>
      </c>
      <c r="HR13">
        <v>-35.477367401123047</v>
      </c>
      <c r="HS13">
        <v>-36.101184844970703</v>
      </c>
      <c r="HT13">
        <v>-36.724990844726563</v>
      </c>
      <c r="HU13">
        <v>-36.635753631591797</v>
      </c>
      <c r="HV13">
        <v>-36.546516418457031</v>
      </c>
      <c r="HW13">
        <v>-37.489883422851563</v>
      </c>
      <c r="HX13">
        <v>-38.433261871337891</v>
      </c>
      <c r="HY13">
        <v>-36.858486175537109</v>
      </c>
      <c r="HZ13">
        <v>-35.283699035644531</v>
      </c>
      <c r="IA13">
        <v>-32.679954528808594</v>
      </c>
      <c r="IB13">
        <v>-30.076168060302734</v>
      </c>
      <c r="IC13">
        <v>-27.718608856201172</v>
      </c>
      <c r="ID13">
        <v>-25.361028671264648</v>
      </c>
      <c r="IE13">
        <v>-16.821001052856445</v>
      </c>
      <c r="IF13">
        <v>-8.2811346054077148</v>
      </c>
      <c r="IG13">
        <v>2.4708714485168457</v>
      </c>
      <c r="IH13">
        <v>13.222890853881836</v>
      </c>
      <c r="II13">
        <v>13.828997611999512</v>
      </c>
      <c r="IJ13">
        <v>14.43507194519043</v>
      </c>
      <c r="IK13">
        <v>10.792863845825195</v>
      </c>
      <c r="IL13">
        <v>7.1505846977233887</v>
      </c>
      <c r="IM13">
        <v>11.162793159484863</v>
      </c>
      <c r="IN13">
        <v>15.175039291381836</v>
      </c>
      <c r="IO13">
        <v>21.488887786865234</v>
      </c>
      <c r="IP13">
        <v>27.8026123046875</v>
      </c>
      <c r="IQ13">
        <v>29.31669807434082</v>
      </c>
      <c r="IR13">
        <v>30.830743789672852</v>
      </c>
      <c r="IS13">
        <v>31.1500244140625</v>
      </c>
      <c r="IT13">
        <v>31.469308853149414</v>
      </c>
      <c r="IU13">
        <v>32.174636840820313</v>
      </c>
      <c r="IV13">
        <v>32.879981994628906</v>
      </c>
      <c r="IW13">
        <v>31.993074417114258</v>
      </c>
      <c r="IX13">
        <v>31.106161117553711</v>
      </c>
      <c r="IY13">
        <v>30.548500061035156</v>
      </c>
      <c r="IZ13">
        <v>29.990848541259766</v>
      </c>
      <c r="JA13">
        <v>29.30470085144043</v>
      </c>
      <c r="JB13">
        <v>28.618555068969727</v>
      </c>
      <c r="JC13">
        <v>25.548006057739258</v>
      </c>
      <c r="JD13">
        <v>22.477476119995117</v>
      </c>
      <c r="JE13">
        <v>22.321462631225586</v>
      </c>
      <c r="JF13">
        <v>22.165445327758789</v>
      </c>
      <c r="JG13">
        <v>25.854866027832031</v>
      </c>
      <c r="JH13">
        <v>29.544267654418945</v>
      </c>
      <c r="JI13">
        <v>24.91340446472168</v>
      </c>
      <c r="JJ13">
        <v>20.282627105712891</v>
      </c>
      <c r="JK13">
        <v>6.538017749786377</v>
      </c>
      <c r="JL13">
        <v>-7.2066631317138672</v>
      </c>
      <c r="JM13">
        <v>-15.153874397277832</v>
      </c>
      <c r="JN13">
        <v>-23.101037979125977</v>
      </c>
      <c r="JO13">
        <v>-24.179899215698242</v>
      </c>
      <c r="JP13">
        <v>-25.258785247802734</v>
      </c>
      <c r="JQ13">
        <v>-28.227624893188477</v>
      </c>
      <c r="JR13">
        <v>-31.196470260620117</v>
      </c>
      <c r="JS13">
        <v>-33.360828399658203</v>
      </c>
      <c r="JT13">
        <v>-35.525146484375</v>
      </c>
      <c r="JU13">
        <v>-34.356357574462891</v>
      </c>
      <c r="JV13">
        <v>-33.187549591064453</v>
      </c>
      <c r="JW13">
        <v>-33.610710144042969</v>
      </c>
      <c r="JX13">
        <v>-34.033817291259766</v>
      </c>
      <c r="JY13">
        <v>-35.280357360839844</v>
      </c>
      <c r="JZ13">
        <v>-36.52691650390625</v>
      </c>
      <c r="KA13">
        <v>-36.317363739013672</v>
      </c>
      <c r="KB13">
        <v>-36.107807159423828</v>
      </c>
      <c r="KC13">
        <v>-37.398540496826172</v>
      </c>
      <c r="KD13">
        <v>-38.689250946044922</v>
      </c>
      <c r="KE13">
        <v>-36.485790252685547</v>
      </c>
      <c r="KF13">
        <v>-34.282302856445313</v>
      </c>
      <c r="KG13">
        <v>-23.010374069213867</v>
      </c>
      <c r="KH13">
        <v>-11.738460540771484</v>
      </c>
      <c r="KI13">
        <v>-1.9546353816986084</v>
      </c>
      <c r="KJ13">
        <v>7.8293776512145996</v>
      </c>
      <c r="KK13">
        <v>10.083599090576172</v>
      </c>
      <c r="KL13">
        <v>12.337798118591309</v>
      </c>
      <c r="KM13">
        <v>15.76533317565918</v>
      </c>
      <c r="KN13">
        <v>19.192802429199219</v>
      </c>
      <c r="KO13">
        <v>24.161670684814453</v>
      </c>
      <c r="KP13">
        <v>29.130548477172852</v>
      </c>
      <c r="KQ13">
        <v>29.251729965209961</v>
      </c>
      <c r="KR13">
        <v>29.372903823852539</v>
      </c>
      <c r="KS13">
        <v>28.337013244628906</v>
      </c>
      <c r="KT13">
        <v>27.30109977722168</v>
      </c>
      <c r="KU13">
        <v>28.626174926757813</v>
      </c>
      <c r="KV13">
        <v>29.951253890991211</v>
      </c>
      <c r="KW13">
        <v>30.312820434570313</v>
      </c>
      <c r="KX13">
        <v>30.674379348754883</v>
      </c>
      <c r="KY13">
        <v>30.845354080200195</v>
      </c>
      <c r="KZ13">
        <v>31.016326904296875</v>
      </c>
      <c r="LA13">
        <v>31.444726943969727</v>
      </c>
      <c r="LB13">
        <v>31.873098373413086</v>
      </c>
      <c r="LC13">
        <v>28.277126312255859</v>
      </c>
      <c r="LD13">
        <v>24.681087493896484</v>
      </c>
      <c r="LE13">
        <v>20.068906784057617</v>
      </c>
      <c r="LF13">
        <v>15.456735610961914</v>
      </c>
      <c r="LG13">
        <v>14.16138744354248</v>
      </c>
      <c r="LH13">
        <v>12.866063117980957</v>
      </c>
      <c r="LI13">
        <v>9.8732767105102539</v>
      </c>
      <c r="LJ13">
        <v>6.8804783821105957</v>
      </c>
      <c r="LK13">
        <v>1.9550071954727173</v>
      </c>
      <c r="LL13">
        <v>-2.9706308841705322</v>
      </c>
      <c r="LM13">
        <v>-5.1685781478881836</v>
      </c>
      <c r="LN13">
        <v>-7.3665947914123535</v>
      </c>
      <c r="LO13">
        <v>-8.5752019882202148</v>
      </c>
      <c r="LP13">
        <v>-9.783808708190918</v>
      </c>
      <c r="LQ13">
        <v>-11.773695945739746</v>
      </c>
      <c r="LR13">
        <v>-13.763519287109375</v>
      </c>
      <c r="LS13">
        <v>-14.437858581542969</v>
      </c>
      <c r="LT13">
        <v>-15.112162590026855</v>
      </c>
      <c r="LU13">
        <v>-13.931028366088867</v>
      </c>
      <c r="LV13">
        <v>-12.749855995178223</v>
      </c>
      <c r="LW13">
        <v>-12.529155731201172</v>
      </c>
      <c r="LX13">
        <v>-12.308473587036133</v>
      </c>
      <c r="LY13">
        <v>-13.722138404846191</v>
      </c>
      <c r="LZ13">
        <v>-15.13580322265625</v>
      </c>
      <c r="MA13">
        <v>-16.092386245727539</v>
      </c>
      <c r="MB13">
        <v>-17.048925399780273</v>
      </c>
      <c r="MC13">
        <v>-16.477884292602539</v>
      </c>
      <c r="MD13">
        <v>-15.906854629516602</v>
      </c>
      <c r="ME13">
        <v>-14.381091117858887</v>
      </c>
      <c r="MF13">
        <v>-12.855270385742188</v>
      </c>
      <c r="MG13">
        <v>-11.243535995483398</v>
      </c>
      <c r="MH13">
        <v>-9.631739616394043</v>
      </c>
      <c r="MI13">
        <v>-7.9904131889343262</v>
      </c>
      <c r="MJ13">
        <v>-6.3490853309631348</v>
      </c>
      <c r="MK13">
        <v>-5.4972944259643555</v>
      </c>
      <c r="ML13">
        <v>-4.6455478668212891</v>
      </c>
      <c r="MM13">
        <v>-4.7239809036254883</v>
      </c>
      <c r="MN13">
        <v>-4.8024177551269531</v>
      </c>
      <c r="MO13">
        <v>-4.5498905181884766</v>
      </c>
      <c r="MP13">
        <v>-4.2973504066467285</v>
      </c>
      <c r="MQ13">
        <v>-3.655876636505127</v>
      </c>
      <c r="MR13">
        <v>-3.0143811702728271</v>
      </c>
      <c r="MS13">
        <v>-2.5502066612243652</v>
      </c>
      <c r="MT13">
        <v>-2.0860319137573242</v>
      </c>
      <c r="MU13">
        <v>-1.7036011219024658</v>
      </c>
      <c r="MV13">
        <v>-1.3211861848831177</v>
      </c>
      <c r="MW13">
        <v>-1.1991127729415894</v>
      </c>
      <c r="MX13">
        <v>-1.0770456790924072</v>
      </c>
      <c r="MY13">
        <v>-1.6468151807785034</v>
      </c>
      <c r="MZ13">
        <v>-2.216604471206665</v>
      </c>
      <c r="NA13">
        <v>-2.5923731327056885</v>
      </c>
      <c r="NB13">
        <v>-2.9681408405303955</v>
      </c>
      <c r="NC13">
        <v>-2.3394725322723389</v>
      </c>
      <c r="ND13">
        <v>-1.7108044624328613</v>
      </c>
      <c r="NE13">
        <v>-0.76861584186553955</v>
      </c>
      <c r="NF13">
        <v>0.17354176938533783</v>
      </c>
      <c r="NG13">
        <v>0.79962944984436035</v>
      </c>
      <c r="NH13">
        <v>1.4256908893585205</v>
      </c>
      <c r="NI13">
        <v>1.8725336790084839</v>
      </c>
      <c r="NJ13">
        <v>2.3193936347961426</v>
      </c>
      <c r="NK13">
        <v>2.7332918643951416</v>
      </c>
      <c r="NL13">
        <v>3.1472017765045166</v>
      </c>
      <c r="NM13">
        <v>3.2779200077056885</v>
      </c>
      <c r="NN13">
        <v>3.4086384773254395</v>
      </c>
      <c r="NO13">
        <v>3.2959673404693604</v>
      </c>
      <c r="NP13">
        <v>3.1832969188690186</v>
      </c>
      <c r="NQ13">
        <v>2.9898052215576172</v>
      </c>
      <c r="NR13">
        <v>2.7963204383850098</v>
      </c>
      <c r="NS13">
        <v>2.5563695430755615</v>
      </c>
      <c r="NT13">
        <v>2.3164107799530029</v>
      </c>
      <c r="NU13">
        <v>2.300419807434082</v>
      </c>
    </row>
    <row r="14" spans="1:391">
      <c r="A14" t="s">
        <v>112</v>
      </c>
      <c r="B14">
        <v>-0.42307204008102417</v>
      </c>
      <c r="C14">
        <v>-0.80090904235839844</v>
      </c>
      <c r="D14">
        <v>-1.1787461042404175</v>
      </c>
      <c r="E14">
        <v>-1.3862714767456055</v>
      </c>
      <c r="F14">
        <v>-1.5937967300415039</v>
      </c>
      <c r="G14">
        <v>-1.3367105722427368</v>
      </c>
      <c r="H14">
        <v>-1.0796244144439697</v>
      </c>
      <c r="I14">
        <v>-0.460142582654953</v>
      </c>
      <c r="J14">
        <v>0.15933956205844879</v>
      </c>
      <c r="K14">
        <v>0.62667244672775269</v>
      </c>
      <c r="L14">
        <v>1.0940055847167969</v>
      </c>
      <c r="M14">
        <v>1.2379039525985718</v>
      </c>
      <c r="N14">
        <v>1.3818023204803467</v>
      </c>
      <c r="O14">
        <v>1.5782408714294434</v>
      </c>
      <c r="P14">
        <v>1.77467942237854</v>
      </c>
      <c r="V14">
        <v>1.7746795415878296</v>
      </c>
      <c r="W14">
        <v>2.0466048717498779</v>
      </c>
      <c r="X14">
        <v>2.3185310363769531</v>
      </c>
      <c r="Y14">
        <v>2.2439320087432861</v>
      </c>
      <c r="Z14">
        <v>2.1693322658538818</v>
      </c>
      <c r="AA14">
        <v>1.6712605953216553</v>
      </c>
      <c r="AB14">
        <v>1.1731890439987183</v>
      </c>
      <c r="AC14">
        <v>0.76684659719467163</v>
      </c>
      <c r="AD14">
        <v>0.36050534248352051</v>
      </c>
      <c r="AE14">
        <v>0.52007400989532471</v>
      </c>
      <c r="AF14">
        <v>0.67964255809783936</v>
      </c>
      <c r="AG14">
        <v>1.1647653579711914</v>
      </c>
      <c r="AH14">
        <v>1.649889349937439</v>
      </c>
      <c r="AI14">
        <v>1.6227598190307617</v>
      </c>
      <c r="AJ14">
        <v>1.5956292152404785</v>
      </c>
      <c r="AK14">
        <v>0.78203010559082031</v>
      </c>
      <c r="AL14">
        <v>-3.1569026410579681E-2</v>
      </c>
      <c r="AM14">
        <v>-0.94280260801315308</v>
      </c>
      <c r="AN14">
        <v>-1.8540341854095459</v>
      </c>
      <c r="AO14">
        <v>-2.2988791465759277</v>
      </c>
      <c r="AP14">
        <v>-2.7437229156494141</v>
      </c>
      <c r="AQ14">
        <v>-2.9766874313354492</v>
      </c>
      <c r="AR14">
        <v>-3.2096519470214844</v>
      </c>
      <c r="AS14">
        <v>-3.7814650535583496</v>
      </c>
      <c r="AT14">
        <v>-4.3532767295837402</v>
      </c>
      <c r="AU14">
        <v>-4.9814386367797852</v>
      </c>
      <c r="AV14">
        <v>-5.6096000671386719</v>
      </c>
      <c r="AW14">
        <v>-5.3331208229064941</v>
      </c>
      <c r="AX14">
        <v>-5.0566372871398926</v>
      </c>
      <c r="AY14">
        <v>-3.9783601760864258</v>
      </c>
      <c r="AZ14">
        <v>-2.9000833034515381</v>
      </c>
      <c r="BA14">
        <v>-2.0274696350097656</v>
      </c>
      <c r="BB14">
        <v>-1.1548557281494141</v>
      </c>
      <c r="BC14">
        <v>-0.54917895793914795</v>
      </c>
      <c r="BD14">
        <v>5.6494381278753281E-2</v>
      </c>
      <c r="BE14">
        <v>0.68004363775253296</v>
      </c>
      <c r="BF14">
        <v>1.3035928010940552</v>
      </c>
      <c r="BG14">
        <v>1.9728356599807739</v>
      </c>
      <c r="BH14">
        <v>2.6420822143554688</v>
      </c>
      <c r="BI14">
        <v>3.4272911548614502</v>
      </c>
      <c r="BJ14">
        <v>4.2125005722045898</v>
      </c>
      <c r="BK14">
        <v>4.7023501396179199</v>
      </c>
      <c r="BL14">
        <v>5.1922574043273926</v>
      </c>
      <c r="BM14">
        <v>5.3677558898925781</v>
      </c>
      <c r="BN14">
        <v>5.5432524681091309</v>
      </c>
      <c r="BO14">
        <v>5.9945712089538574</v>
      </c>
      <c r="BP14">
        <v>6.4458894729614258</v>
      </c>
      <c r="BQ14">
        <v>7.0818428993225098</v>
      </c>
      <c r="BR14">
        <v>7.7177987098693848</v>
      </c>
      <c r="BS14">
        <v>7.9279885292053223</v>
      </c>
      <c r="BT14">
        <v>8.1381778717041016</v>
      </c>
      <c r="BU14">
        <v>7.957237720489502</v>
      </c>
      <c r="BV14">
        <v>7.7762985229492188</v>
      </c>
      <c r="BW14">
        <v>7.4079995155334473</v>
      </c>
      <c r="BX14">
        <v>7.0397014617919922</v>
      </c>
      <c r="BY14">
        <v>5.7411231994628906</v>
      </c>
      <c r="BZ14">
        <v>4.4425444602966309</v>
      </c>
      <c r="CA14">
        <v>2.6978321075439453</v>
      </c>
      <c r="CB14">
        <v>0.95311427116394043</v>
      </c>
      <c r="CC14">
        <v>0.51064813137054443</v>
      </c>
      <c r="CD14">
        <v>6.8181939423084259E-2</v>
      </c>
      <c r="CE14">
        <v>2.137114480137825E-2</v>
      </c>
      <c r="CF14">
        <v>-2.5439240038394928E-2</v>
      </c>
      <c r="CG14">
        <v>-1.0925179719924927</v>
      </c>
      <c r="CH14">
        <v>-2.1595883369445801</v>
      </c>
      <c r="CI14">
        <v>-2.8493189811706543</v>
      </c>
      <c r="CJ14">
        <v>-3.5390446186065674</v>
      </c>
      <c r="CK14">
        <v>-3.256549596786499</v>
      </c>
      <c r="CL14">
        <v>-2.9740524291992188</v>
      </c>
      <c r="CM14">
        <v>-3.2074742317199707</v>
      </c>
      <c r="CN14">
        <v>-3.4408979415893555</v>
      </c>
      <c r="CO14">
        <v>-4.345487117767334</v>
      </c>
      <c r="CP14">
        <v>-5.2500677108764648</v>
      </c>
      <c r="CQ14">
        <v>-5.355952262878418</v>
      </c>
      <c r="CR14">
        <v>-5.4618344306945801</v>
      </c>
      <c r="CS14">
        <v>-4.4764618873596191</v>
      </c>
      <c r="CT14">
        <v>-3.4910860061645508</v>
      </c>
      <c r="CU14">
        <v>-2.574587345123291</v>
      </c>
      <c r="CV14">
        <v>-1.6580818891525269</v>
      </c>
      <c r="CW14">
        <v>-1.3716620206832886</v>
      </c>
      <c r="CX14">
        <v>-1.0852394104003906</v>
      </c>
      <c r="CY14">
        <v>-1.6223893165588379</v>
      </c>
      <c r="CZ14">
        <v>-2.159534215927124</v>
      </c>
      <c r="DA14">
        <v>-3.4409005641937256</v>
      </c>
      <c r="DB14">
        <v>-4.7222561836242676</v>
      </c>
      <c r="DC14">
        <v>-5.7808866500854492</v>
      </c>
      <c r="DD14">
        <v>-6.8395133018493652</v>
      </c>
      <c r="DE14">
        <v>-7.1528048515319824</v>
      </c>
      <c r="DF14">
        <v>-7.4660987854003906</v>
      </c>
      <c r="DG14">
        <v>-7.6780061721801758</v>
      </c>
      <c r="DH14">
        <v>-7.8899154663085938</v>
      </c>
      <c r="DI14">
        <v>-8.219395637512207</v>
      </c>
      <c r="DJ14">
        <v>-8.5488729476928711</v>
      </c>
      <c r="DK14">
        <v>-8.4768238067626953</v>
      </c>
      <c r="DL14">
        <v>-8.4047746658325195</v>
      </c>
      <c r="DM14">
        <v>-8.3580503463745117</v>
      </c>
      <c r="DN14">
        <v>-8.3113288879394531</v>
      </c>
      <c r="DO14">
        <v>-8.9468212127685547</v>
      </c>
      <c r="DP14">
        <v>-9.5823192596435547</v>
      </c>
      <c r="DQ14">
        <v>-10.101645469665527</v>
      </c>
      <c r="DR14">
        <v>-10.620975494384766</v>
      </c>
      <c r="DS14">
        <v>-9.5812253952026367</v>
      </c>
      <c r="DT14">
        <v>-8.5414848327636719</v>
      </c>
      <c r="DU14">
        <v>-6.4027423858642578</v>
      </c>
      <c r="DV14">
        <v>-4.2640175819396973</v>
      </c>
      <c r="DW14">
        <v>-2.1727995872497559</v>
      </c>
      <c r="DX14">
        <v>-8.1580840051174164E-2</v>
      </c>
      <c r="DY14">
        <v>2.2537245750427246</v>
      </c>
      <c r="DZ14">
        <v>4.589052677154541</v>
      </c>
      <c r="EA14">
        <v>7.0088686943054199</v>
      </c>
      <c r="EB14">
        <v>9.4287080764770508</v>
      </c>
      <c r="EC14">
        <v>10.919205665588379</v>
      </c>
      <c r="ED14">
        <v>12.409689903259277</v>
      </c>
      <c r="EE14">
        <v>13.018260955810547</v>
      </c>
      <c r="EF14">
        <v>13.626825332641602</v>
      </c>
      <c r="EG14">
        <v>14.405162811279297</v>
      </c>
      <c r="EH14">
        <v>15.183498382568359</v>
      </c>
      <c r="EI14">
        <v>15.825780868530273</v>
      </c>
      <c r="EJ14">
        <v>16.468067169189453</v>
      </c>
      <c r="EK14">
        <v>16.457469940185547</v>
      </c>
      <c r="EL14">
        <v>16.446870803833008</v>
      </c>
      <c r="EM14">
        <v>16.148412704467773</v>
      </c>
      <c r="EN14">
        <v>15.849961280822754</v>
      </c>
      <c r="EO14">
        <v>14.913975715637207</v>
      </c>
      <c r="EP14">
        <v>13.977996826171875</v>
      </c>
      <c r="EQ14">
        <v>12.564105987548828</v>
      </c>
      <c r="ER14">
        <v>11.150214195251465</v>
      </c>
      <c r="ES14">
        <v>10.099501609802246</v>
      </c>
      <c r="ET14">
        <v>9.0487785339355469</v>
      </c>
      <c r="EU14">
        <v>7.8895473480224609</v>
      </c>
      <c r="EV14">
        <v>6.7303061485290527</v>
      </c>
      <c r="EW14">
        <v>4.1376056671142578</v>
      </c>
      <c r="EX14">
        <v>1.5449295043945313</v>
      </c>
      <c r="EY14">
        <v>-1.426211953163147</v>
      </c>
      <c r="EZ14">
        <v>-4.3973259925842285</v>
      </c>
      <c r="FA14">
        <v>-6.1657419204711914</v>
      </c>
      <c r="FB14">
        <v>-7.9341526031494141</v>
      </c>
      <c r="FC14">
        <v>-9.4074201583862305</v>
      </c>
      <c r="FD14">
        <v>-10.880701065063477</v>
      </c>
      <c r="FE14">
        <v>-12.064969062805176</v>
      </c>
      <c r="FF14">
        <v>-13.249247550964355</v>
      </c>
      <c r="FG14">
        <v>-13.854923248291016</v>
      </c>
      <c r="FH14">
        <v>-14.460597038269043</v>
      </c>
      <c r="FI14">
        <v>-14.756497383117676</v>
      </c>
      <c r="FJ14">
        <v>-15.052401542663574</v>
      </c>
      <c r="FK14">
        <v>-14.666202545166016</v>
      </c>
      <c r="FL14">
        <v>-14.279998779296875</v>
      </c>
      <c r="FM14">
        <v>-14.061958312988281</v>
      </c>
      <c r="FN14">
        <v>-13.84392261505127</v>
      </c>
      <c r="FO14">
        <v>-13.834439277648926</v>
      </c>
      <c r="FP14">
        <v>-13.824955940246582</v>
      </c>
      <c r="FQ14">
        <v>-12.68516731262207</v>
      </c>
      <c r="FR14">
        <v>-11.545379638671875</v>
      </c>
      <c r="FS14">
        <v>-10.621842384338379</v>
      </c>
      <c r="FT14">
        <v>-9.6982879638671875</v>
      </c>
      <c r="FU14">
        <v>-9.7429752349853516</v>
      </c>
      <c r="FV14">
        <v>-9.7876577377319336</v>
      </c>
      <c r="FW14">
        <v>-7.5099124908447266</v>
      </c>
      <c r="FX14">
        <v>-5.2322096824645996</v>
      </c>
      <c r="FY14">
        <v>-1.1960352659225464</v>
      </c>
      <c r="FZ14">
        <v>2.8401522636413574</v>
      </c>
      <c r="GA14">
        <v>4.0595536231994629</v>
      </c>
      <c r="GB14">
        <v>5.2789459228515625</v>
      </c>
      <c r="GC14">
        <v>5.1788229942321777</v>
      </c>
      <c r="GD14">
        <v>5.0786981582641602</v>
      </c>
      <c r="GE14">
        <v>7.3239760398864746</v>
      </c>
      <c r="GF14">
        <v>9.5692625045776367</v>
      </c>
      <c r="GG14">
        <v>11.738317489624023</v>
      </c>
      <c r="GH14">
        <v>13.907330513000488</v>
      </c>
      <c r="GI14">
        <v>13.62611198425293</v>
      </c>
      <c r="GJ14">
        <v>13.344875335693359</v>
      </c>
      <c r="GK14">
        <v>12.739398956298828</v>
      </c>
      <c r="GL14">
        <v>12.133928298950195</v>
      </c>
      <c r="GM14">
        <v>12.143009185791016</v>
      </c>
      <c r="GN14">
        <v>12.152091026306152</v>
      </c>
      <c r="GO14">
        <v>12.122125625610352</v>
      </c>
      <c r="GP14">
        <v>12.092162132263184</v>
      </c>
      <c r="GQ14">
        <v>12.548266410827637</v>
      </c>
      <c r="GR14">
        <v>13.004363059997559</v>
      </c>
      <c r="GS14">
        <v>12.78873348236084</v>
      </c>
      <c r="GT14">
        <v>12.573099136352539</v>
      </c>
      <c r="GU14">
        <v>10.52147388458252</v>
      </c>
      <c r="GV14">
        <v>8.469853401184082</v>
      </c>
      <c r="GW14">
        <v>7.2675495147705078</v>
      </c>
      <c r="GX14">
        <v>6.065220832824707</v>
      </c>
      <c r="GY14">
        <v>6.354703426361084</v>
      </c>
      <c r="GZ14">
        <v>6.6441822052001953</v>
      </c>
      <c r="HA14">
        <v>4.3509101867675781</v>
      </c>
      <c r="HB14">
        <v>2.0576815605163574</v>
      </c>
      <c r="HC14">
        <v>-2.5356354713439941</v>
      </c>
      <c r="HD14">
        <v>-7.1289701461791992</v>
      </c>
      <c r="HE14">
        <v>-9.2448825836181641</v>
      </c>
      <c r="HF14">
        <v>-11.36077880859375</v>
      </c>
      <c r="HG14">
        <v>-11.382265090942383</v>
      </c>
      <c r="HH14">
        <v>-11.403751373291016</v>
      </c>
      <c r="HI14">
        <v>-12.15363883972168</v>
      </c>
      <c r="HJ14">
        <v>-12.903528213500977</v>
      </c>
      <c r="HK14">
        <v>-13.579219818115234</v>
      </c>
      <c r="HL14">
        <v>-14.254899024963379</v>
      </c>
      <c r="HM14">
        <v>-14.489042282104492</v>
      </c>
      <c r="HN14">
        <v>-14.723179817199707</v>
      </c>
      <c r="HO14">
        <v>-15.211372375488281</v>
      </c>
      <c r="HP14">
        <v>-15.699555397033691</v>
      </c>
      <c r="HQ14">
        <v>-15.303962707519531</v>
      </c>
      <c r="HR14">
        <v>-14.908363342285156</v>
      </c>
      <c r="HS14">
        <v>-14.294609069824219</v>
      </c>
      <c r="HT14">
        <v>-13.680861473083496</v>
      </c>
      <c r="HU14">
        <v>-14.823685646057129</v>
      </c>
      <c r="HV14">
        <v>-15.966490745544434</v>
      </c>
      <c r="HW14">
        <v>-15.677529335021973</v>
      </c>
      <c r="HX14">
        <v>-15.388558387756348</v>
      </c>
      <c r="HY14">
        <v>-10.673069953918457</v>
      </c>
      <c r="HZ14">
        <v>-5.9575872421264648</v>
      </c>
      <c r="IA14">
        <v>-2.0669181346893311</v>
      </c>
      <c r="IB14">
        <v>1.8238257169723511</v>
      </c>
      <c r="IC14">
        <v>1.9112154245376587</v>
      </c>
      <c r="ID14">
        <v>1.9985970258712769</v>
      </c>
      <c r="IE14">
        <v>3.5552437305450439</v>
      </c>
      <c r="IF14">
        <v>5.1118607521057129</v>
      </c>
      <c r="IG14">
        <v>8.493800163269043</v>
      </c>
      <c r="IH14">
        <v>11.875754356384277</v>
      </c>
      <c r="II14">
        <v>12.636758804321289</v>
      </c>
      <c r="IJ14">
        <v>13.397757530212402</v>
      </c>
      <c r="IK14">
        <v>13.230772018432617</v>
      </c>
      <c r="IL14">
        <v>13.063782691955566</v>
      </c>
      <c r="IM14">
        <v>14.455525398254395</v>
      </c>
      <c r="IN14">
        <v>15.847271919250488</v>
      </c>
      <c r="IO14">
        <v>16.65717887878418</v>
      </c>
      <c r="IP14">
        <v>17.467069625854492</v>
      </c>
      <c r="IQ14">
        <v>17.45567512512207</v>
      </c>
      <c r="IR14">
        <v>17.444272994995117</v>
      </c>
      <c r="IS14">
        <v>17.897626876831055</v>
      </c>
      <c r="IT14">
        <v>18.350971221923828</v>
      </c>
      <c r="IU14">
        <v>17.284397125244141</v>
      </c>
      <c r="IV14">
        <v>16.217802047729492</v>
      </c>
      <c r="IW14">
        <v>14.037838935852051</v>
      </c>
      <c r="IX14">
        <v>11.857876777648926</v>
      </c>
      <c r="IY14">
        <v>11.959463119506836</v>
      </c>
      <c r="IZ14">
        <v>12.061046600341797</v>
      </c>
      <c r="JA14">
        <v>11.864582061767578</v>
      </c>
      <c r="JB14">
        <v>11.668113708496094</v>
      </c>
      <c r="JC14">
        <v>8.0759696960449219</v>
      </c>
      <c r="JD14">
        <v>4.483830451965332</v>
      </c>
      <c r="JE14">
        <v>1.5223145484924316</v>
      </c>
      <c r="JF14">
        <v>-1.4392588138580322</v>
      </c>
      <c r="JG14">
        <v>-2.463775634765625</v>
      </c>
      <c r="JH14">
        <v>-3.4882924556732178</v>
      </c>
      <c r="JI14">
        <v>-6.5537152290344238</v>
      </c>
      <c r="JJ14">
        <v>-9.6190786361694336</v>
      </c>
      <c r="JK14">
        <v>-13.148164749145508</v>
      </c>
      <c r="JL14">
        <v>-16.677253723144531</v>
      </c>
      <c r="JM14">
        <v>-16.836423873901367</v>
      </c>
      <c r="JN14">
        <v>-16.995586395263672</v>
      </c>
      <c r="JO14">
        <v>-16.453634262084961</v>
      </c>
      <c r="JP14">
        <v>-15.911670684814453</v>
      </c>
      <c r="JQ14">
        <v>-16.656827926635742</v>
      </c>
      <c r="JR14">
        <v>-17.401988983154297</v>
      </c>
      <c r="JS14">
        <v>-17.35400390625</v>
      </c>
      <c r="JT14">
        <v>-17.306018829345703</v>
      </c>
      <c r="JU14">
        <v>-17.234514236450195</v>
      </c>
      <c r="JV14">
        <v>-17.163009643554688</v>
      </c>
      <c r="JW14">
        <v>-17.841079711914063</v>
      </c>
      <c r="JX14">
        <v>-18.519132614135742</v>
      </c>
      <c r="JY14">
        <v>-17.193986892700195</v>
      </c>
      <c r="JZ14">
        <v>-15.868816375732422</v>
      </c>
      <c r="KA14">
        <v>-13.095895767211914</v>
      </c>
      <c r="KB14">
        <v>-10.322975158691406</v>
      </c>
      <c r="KC14">
        <v>-8.8137702941894531</v>
      </c>
      <c r="KD14">
        <v>-7.304593563079834</v>
      </c>
      <c r="KE14">
        <v>-4.4195208549499512</v>
      </c>
      <c r="KF14">
        <v>-1.5344382524490356</v>
      </c>
      <c r="KG14">
        <v>3.7867541313171387</v>
      </c>
      <c r="KH14">
        <v>9.1079254150390625</v>
      </c>
      <c r="KI14">
        <v>11.549635887145996</v>
      </c>
      <c r="KJ14">
        <v>13.991392135620117</v>
      </c>
      <c r="KK14">
        <v>13.295055389404297</v>
      </c>
      <c r="KL14">
        <v>12.598714828491211</v>
      </c>
      <c r="KM14">
        <v>13.237449645996094</v>
      </c>
      <c r="KN14">
        <v>13.876173973083496</v>
      </c>
      <c r="KO14">
        <v>14.591141700744629</v>
      </c>
      <c r="KP14">
        <v>15.306109428405762</v>
      </c>
      <c r="KQ14">
        <v>14.150678634643555</v>
      </c>
      <c r="KR14">
        <v>12.995192527770996</v>
      </c>
      <c r="KS14">
        <v>12.210309982299805</v>
      </c>
      <c r="KT14">
        <v>11.425412178039551</v>
      </c>
      <c r="KU14">
        <v>11.334967613220215</v>
      </c>
      <c r="KV14">
        <v>11.244523048400879</v>
      </c>
      <c r="KW14">
        <v>10.43894100189209</v>
      </c>
      <c r="KX14">
        <v>9.6333751678466797</v>
      </c>
      <c r="KY14">
        <v>8.873600959777832</v>
      </c>
      <c r="KZ14">
        <v>8.1138277053833008</v>
      </c>
      <c r="LA14">
        <v>7.2869315147399902</v>
      </c>
      <c r="LB14">
        <v>6.46002197265625</v>
      </c>
      <c r="LC14">
        <v>3.6557502746582031</v>
      </c>
      <c r="LD14">
        <v>0.8514249324798584</v>
      </c>
      <c r="LE14">
        <v>-2.2960135936737061</v>
      </c>
      <c r="LF14">
        <v>-5.4434475898742676</v>
      </c>
      <c r="LG14">
        <v>-6.7073688507080078</v>
      </c>
      <c r="LH14">
        <v>-7.9712662696838379</v>
      </c>
      <c r="LI14">
        <v>-8.7602071762084961</v>
      </c>
      <c r="LJ14">
        <v>-9.5491437911987305</v>
      </c>
      <c r="LK14">
        <v>-9.8210659027099609</v>
      </c>
      <c r="LL14">
        <v>-10.092988014221191</v>
      </c>
      <c r="LM14">
        <v>-9.0814456939697266</v>
      </c>
      <c r="LN14">
        <v>-8.0698652267456055</v>
      </c>
      <c r="LO14">
        <v>-6.992119312286377</v>
      </c>
      <c r="LP14">
        <v>-5.9143733978271484</v>
      </c>
      <c r="LQ14">
        <v>-5.2541036605834961</v>
      </c>
      <c r="LR14">
        <v>-4.5938663482666016</v>
      </c>
      <c r="LS14">
        <v>-4.1488380432128906</v>
      </c>
      <c r="LT14">
        <v>-3.7038285732269287</v>
      </c>
      <c r="LU14">
        <v>-3.4517595767974854</v>
      </c>
      <c r="LV14">
        <v>-3.1996784210205078</v>
      </c>
      <c r="LW14">
        <v>-2.5812082290649414</v>
      </c>
      <c r="LX14">
        <v>-1.9627057313919067</v>
      </c>
      <c r="LY14">
        <v>-0.76621651649475098</v>
      </c>
      <c r="LZ14">
        <v>0.4302726686000824</v>
      </c>
      <c r="MA14">
        <v>1.8388903141021729</v>
      </c>
      <c r="MB14">
        <v>3.2474575042724609</v>
      </c>
      <c r="MC14">
        <v>4.4268622398376465</v>
      </c>
      <c r="MD14">
        <v>5.6062192916870117</v>
      </c>
      <c r="ME14">
        <v>6.3407406806945801</v>
      </c>
      <c r="MF14">
        <v>7.0752878189086914</v>
      </c>
      <c r="MG14">
        <v>7.5127344131469727</v>
      </c>
      <c r="MH14">
        <v>7.9501876831054688</v>
      </c>
      <c r="MI14">
        <v>7.7092337608337402</v>
      </c>
      <c r="MJ14">
        <v>7.4682793617248535</v>
      </c>
      <c r="MK14">
        <v>6.5574092864990234</v>
      </c>
      <c r="ML14">
        <v>5.6465635299682617</v>
      </c>
      <c r="MM14">
        <v>5.1286807060241699</v>
      </c>
      <c r="MN14">
        <v>4.6108202934265137</v>
      </c>
      <c r="MO14">
        <v>4.740880012512207</v>
      </c>
      <c r="MP14">
        <v>4.8709425926208496</v>
      </c>
      <c r="MQ14">
        <v>4.7352395057678223</v>
      </c>
      <c r="MR14">
        <v>4.5995144844055176</v>
      </c>
      <c r="MS14">
        <v>3.3526625633239746</v>
      </c>
      <c r="MT14">
        <v>2.1058111190795898</v>
      </c>
      <c r="MU14">
        <v>-7.8374287113547325E-3</v>
      </c>
      <c r="MV14">
        <v>-2.1214187145233154</v>
      </c>
      <c r="MW14">
        <v>-3.6120636463165283</v>
      </c>
      <c r="MX14">
        <v>-5.1026473045349121</v>
      </c>
      <c r="MY14">
        <v>-5.5499486923217773</v>
      </c>
      <c r="MZ14">
        <v>-5.9972658157348633</v>
      </c>
      <c r="NA14">
        <v>-6.2610516548156738</v>
      </c>
      <c r="NB14">
        <v>-6.5248446464538574</v>
      </c>
      <c r="NC14">
        <v>-6.605344295501709</v>
      </c>
      <c r="ND14">
        <v>-6.6858434677124023</v>
      </c>
      <c r="NE14">
        <v>-6.1846461296081543</v>
      </c>
      <c r="NF14">
        <v>-5.6834588050842285</v>
      </c>
      <c r="NG14">
        <v>-4.8261537551879883</v>
      </c>
      <c r="NH14">
        <v>-3.9688787460327148</v>
      </c>
      <c r="NI14">
        <v>-3.4112274646759033</v>
      </c>
      <c r="NJ14">
        <v>-2.8535585403442383</v>
      </c>
      <c r="NK14">
        <v>-2.7836587429046631</v>
      </c>
      <c r="NL14">
        <v>-2.7137565612792969</v>
      </c>
      <c r="NM14">
        <v>-2.6533961296081543</v>
      </c>
      <c r="NN14">
        <v>-2.5930359363555908</v>
      </c>
      <c r="NO14">
        <v>-2.2449891567230225</v>
      </c>
      <c r="NP14">
        <v>-1.8969511985778809</v>
      </c>
      <c r="NQ14">
        <v>-1.2861663103103638</v>
      </c>
      <c r="NR14">
        <v>-0.67540282011032104</v>
      </c>
      <c r="NS14">
        <v>3.1501900404691696E-2</v>
      </c>
      <c r="NT14">
        <v>0.73843324184417725</v>
      </c>
      <c r="NU14">
        <v>1.4261003732681274</v>
      </c>
    </row>
    <row r="15" spans="1:391">
      <c r="A15" t="s">
        <v>113</v>
      </c>
      <c r="B15">
        <v>0.67167842388153076</v>
      </c>
      <c r="C15">
        <v>0.91349524259567261</v>
      </c>
      <c r="D15">
        <v>1.1553120613098145</v>
      </c>
      <c r="E15">
        <v>1.3060286045074463</v>
      </c>
      <c r="F15">
        <v>1.4567452669143677</v>
      </c>
      <c r="G15">
        <v>1.3994494676589966</v>
      </c>
      <c r="H15">
        <v>1.3421536684036255</v>
      </c>
      <c r="I15">
        <v>1.152848482131958</v>
      </c>
      <c r="J15">
        <v>0.9635431170463562</v>
      </c>
      <c r="K15">
        <v>0.82182204723358154</v>
      </c>
      <c r="L15">
        <v>0.68010085821151733</v>
      </c>
      <c r="M15">
        <v>0.61584371328353882</v>
      </c>
      <c r="N15">
        <v>0.55158650875091553</v>
      </c>
      <c r="O15">
        <v>0.36546126008033752</v>
      </c>
      <c r="P15">
        <v>0.17933580279350281</v>
      </c>
      <c r="V15">
        <v>0.17933580279350281</v>
      </c>
      <c r="W15">
        <v>-0.11413294076919556</v>
      </c>
      <c r="X15">
        <v>-0.40760225057601929</v>
      </c>
      <c r="Y15">
        <v>-0.54585683345794678</v>
      </c>
      <c r="Z15">
        <v>-0.68411153554916382</v>
      </c>
      <c r="AA15">
        <v>-0.60630393028259277</v>
      </c>
      <c r="AB15">
        <v>-0.5284963846206665</v>
      </c>
      <c r="AC15">
        <v>-0.60667639970779419</v>
      </c>
      <c r="AD15">
        <v>-0.68485641479492188</v>
      </c>
      <c r="AE15">
        <v>-1.0882765054702759</v>
      </c>
      <c r="AF15">
        <v>-1.4916956424713135</v>
      </c>
      <c r="AG15">
        <v>-1.8657219409942627</v>
      </c>
      <c r="AH15">
        <v>-2.2397491931915283</v>
      </c>
      <c r="AI15">
        <v>-2.3057541847229004</v>
      </c>
      <c r="AJ15">
        <v>-2.3717584609985352</v>
      </c>
      <c r="AK15">
        <v>-2.0498712062835693</v>
      </c>
      <c r="AL15">
        <v>-1.727983832359314</v>
      </c>
      <c r="AM15">
        <v>-1.1903481483459473</v>
      </c>
      <c r="AN15">
        <v>-0.65271353721618652</v>
      </c>
      <c r="AO15">
        <v>-0.2515566349029541</v>
      </c>
      <c r="AP15">
        <v>0.14959928393363953</v>
      </c>
      <c r="AQ15">
        <v>0.48220095038414001</v>
      </c>
      <c r="AR15">
        <v>0.81480264663696289</v>
      </c>
      <c r="AS15">
        <v>1.33063805103302</v>
      </c>
      <c r="AT15">
        <v>1.8464711904525757</v>
      </c>
      <c r="AU15">
        <v>2.1437501907348633</v>
      </c>
      <c r="AV15">
        <v>2.4410290718078613</v>
      </c>
      <c r="AW15">
        <v>2.0678627490997314</v>
      </c>
      <c r="AX15">
        <v>1.6946935653686523</v>
      </c>
      <c r="AY15">
        <v>1.0858404636383057</v>
      </c>
      <c r="AZ15">
        <v>0.47698739171028137</v>
      </c>
      <c r="BA15">
        <v>0.24849207699298859</v>
      </c>
      <c r="BB15">
        <v>1.9996766000986099E-2</v>
      </c>
      <c r="BC15">
        <v>0.11459172517061234</v>
      </c>
      <c r="BD15">
        <v>0.20918720960617065</v>
      </c>
      <c r="BE15">
        <v>0.46713253855705261</v>
      </c>
      <c r="BF15">
        <v>0.72507786750793457</v>
      </c>
      <c r="BG15">
        <v>1.1349427700042725</v>
      </c>
      <c r="BH15">
        <v>1.5448094606399536</v>
      </c>
      <c r="BI15">
        <v>1.805619478225708</v>
      </c>
      <c r="BJ15">
        <v>2.066429615020752</v>
      </c>
      <c r="BK15">
        <v>2.2120466232299805</v>
      </c>
      <c r="BL15">
        <v>2.3576638698577881</v>
      </c>
      <c r="BM15">
        <v>2.6270980834960938</v>
      </c>
      <c r="BN15">
        <v>2.8965308666229248</v>
      </c>
      <c r="BO15">
        <v>3.0054214000701904</v>
      </c>
      <c r="BP15">
        <v>3.1143119335174561</v>
      </c>
      <c r="BQ15">
        <v>2.9450321197509766</v>
      </c>
      <c r="BR15">
        <v>2.7757513523101807</v>
      </c>
      <c r="BS15">
        <v>2.8246819972991943</v>
      </c>
      <c r="BT15">
        <v>2.873612642288208</v>
      </c>
      <c r="BU15">
        <v>3.7086975574493408</v>
      </c>
      <c r="BV15">
        <v>4.5437827110290527</v>
      </c>
      <c r="BW15">
        <v>6.0453662872314453</v>
      </c>
      <c r="BX15">
        <v>7.5469441413879395</v>
      </c>
      <c r="BY15">
        <v>8.8818483352661133</v>
      </c>
      <c r="BZ15">
        <v>10.216752052307129</v>
      </c>
      <c r="CA15">
        <v>11.420823097229004</v>
      </c>
      <c r="CB15">
        <v>12.624900817871094</v>
      </c>
      <c r="CC15">
        <v>14.236370086669922</v>
      </c>
      <c r="CD15">
        <v>15.847840309143066</v>
      </c>
      <c r="CE15">
        <v>16.754005432128906</v>
      </c>
      <c r="CF15">
        <v>17.660161972045898</v>
      </c>
      <c r="CG15">
        <v>16.57305908203125</v>
      </c>
      <c r="CH15">
        <v>15.485963821411133</v>
      </c>
      <c r="CI15">
        <v>13.748465538024902</v>
      </c>
      <c r="CJ15">
        <v>12.010968208312988</v>
      </c>
      <c r="CK15">
        <v>11.142513275146484</v>
      </c>
      <c r="CL15">
        <v>10.2740478515625</v>
      </c>
      <c r="CM15">
        <v>9.0538835525512695</v>
      </c>
      <c r="CN15">
        <v>7.8337078094482422</v>
      </c>
      <c r="CO15">
        <v>5.3336262702941895</v>
      </c>
      <c r="CP15">
        <v>2.833568811416626</v>
      </c>
      <c r="CQ15">
        <v>1.0779309272766113</v>
      </c>
      <c r="CR15">
        <v>-0.6776883602142334</v>
      </c>
      <c r="CS15">
        <v>-1.7646241188049316</v>
      </c>
      <c r="CT15">
        <v>-2.8515665531158447</v>
      </c>
      <c r="CU15">
        <v>-6.5024633407592773</v>
      </c>
      <c r="CV15">
        <v>-10.153397560119629</v>
      </c>
      <c r="CW15">
        <v>-15.293429374694824</v>
      </c>
      <c r="CX15">
        <v>-20.433509826660156</v>
      </c>
      <c r="CY15">
        <v>-23.117168426513672</v>
      </c>
      <c r="CZ15">
        <v>-25.800857543945313</v>
      </c>
      <c r="DA15">
        <v>-26.579771041870117</v>
      </c>
      <c r="DB15">
        <v>-27.358675003051758</v>
      </c>
      <c r="DC15">
        <v>-28.474456787109375</v>
      </c>
      <c r="DD15">
        <v>-29.590234756469727</v>
      </c>
      <c r="DE15">
        <v>-29.57164192199707</v>
      </c>
      <c r="DF15">
        <v>-29.553043365478516</v>
      </c>
      <c r="DG15">
        <v>-27.804243087768555</v>
      </c>
      <c r="DH15">
        <v>-26.055429458618164</v>
      </c>
      <c r="DI15">
        <v>-23.791778564453125</v>
      </c>
      <c r="DJ15">
        <v>-21.52815055847168</v>
      </c>
      <c r="DK15">
        <v>-18.796134948730469</v>
      </c>
      <c r="DL15">
        <v>-16.064142227172852</v>
      </c>
      <c r="DM15">
        <v>-12.840042114257813</v>
      </c>
      <c r="DN15">
        <v>-9.615936279296875</v>
      </c>
      <c r="DO15">
        <v>-5.5840253829956055</v>
      </c>
      <c r="DP15">
        <v>-1.5520739555358887</v>
      </c>
      <c r="DQ15">
        <v>3.2348453998565674</v>
      </c>
      <c r="DR15">
        <v>8.0218095779418945</v>
      </c>
      <c r="DS15">
        <v>12.526535987854004</v>
      </c>
      <c r="DT15">
        <v>17.031276702880859</v>
      </c>
      <c r="DU15">
        <v>19.601894378662109</v>
      </c>
      <c r="DV15">
        <v>22.172483444213867</v>
      </c>
      <c r="DW15">
        <v>22.915590286254883</v>
      </c>
      <c r="DX15">
        <v>23.658689498901367</v>
      </c>
      <c r="DY15">
        <v>24.256940841674805</v>
      </c>
      <c r="DZ15">
        <v>24.855195999145508</v>
      </c>
      <c r="EA15">
        <v>24.936698913574219</v>
      </c>
      <c r="EB15">
        <v>25.018203735351563</v>
      </c>
      <c r="EC15">
        <v>24.721694946289063</v>
      </c>
      <c r="ED15">
        <v>24.425189971923828</v>
      </c>
      <c r="EE15">
        <v>24.189361572265625</v>
      </c>
      <c r="EF15">
        <v>23.953531265258789</v>
      </c>
      <c r="EG15">
        <v>22.345438003540039</v>
      </c>
      <c r="EH15">
        <v>20.737333297729492</v>
      </c>
      <c r="EI15">
        <v>17.007972717285156</v>
      </c>
      <c r="EJ15">
        <v>13.278573036193848</v>
      </c>
      <c r="EK15">
        <v>8.6363811492919922</v>
      </c>
      <c r="EL15">
        <v>3.9941461086273193</v>
      </c>
      <c r="EM15">
        <v>4.0951680392026901E-2</v>
      </c>
      <c r="EN15">
        <v>-3.9122624397277832</v>
      </c>
      <c r="EO15">
        <v>-7.5587244033813477</v>
      </c>
      <c r="EP15">
        <v>-11.205150604248047</v>
      </c>
      <c r="EQ15">
        <v>-13.721966743469238</v>
      </c>
      <c r="ER15">
        <v>-16.238771438598633</v>
      </c>
      <c r="ES15">
        <v>-16.843782424926758</v>
      </c>
      <c r="ET15">
        <v>-17.448801040649414</v>
      </c>
      <c r="EU15">
        <v>-18.327398300170898</v>
      </c>
      <c r="EV15">
        <v>-19.206003189086914</v>
      </c>
      <c r="EW15">
        <v>-20.970376968383789</v>
      </c>
      <c r="EX15">
        <v>-22.734731674194336</v>
      </c>
      <c r="EY15">
        <v>-24.095426559448242</v>
      </c>
      <c r="EZ15">
        <v>-25.456108093261719</v>
      </c>
      <c r="FA15">
        <v>-25.85260009765625</v>
      </c>
      <c r="FB15">
        <v>-26.249086380004883</v>
      </c>
      <c r="FC15">
        <v>-25.604455947875977</v>
      </c>
      <c r="FD15">
        <v>-24.959814071655273</v>
      </c>
      <c r="FE15">
        <v>-23.729310989379883</v>
      </c>
      <c r="FF15">
        <v>-22.498794555664063</v>
      </c>
      <c r="FG15">
        <v>-20.248750686645508</v>
      </c>
      <c r="FH15">
        <v>-17.998861312866211</v>
      </c>
      <c r="FI15">
        <v>-13.453455924987793</v>
      </c>
      <c r="FJ15">
        <v>-8.907963752746582</v>
      </c>
      <c r="FK15">
        <v>-5.3599634170532227</v>
      </c>
      <c r="FL15">
        <v>-1.8119802474975586</v>
      </c>
      <c r="FM15">
        <v>-2.1630327701568604</v>
      </c>
      <c r="FN15">
        <v>-2.5140786170959473</v>
      </c>
      <c r="FO15">
        <v>-1.3976203203201294</v>
      </c>
      <c r="FP15">
        <v>-0.28115040063858032</v>
      </c>
      <c r="FQ15">
        <v>4.957794189453125</v>
      </c>
      <c r="FR15">
        <v>10.196725845336914</v>
      </c>
      <c r="FS15">
        <v>13.648544311523438</v>
      </c>
      <c r="FT15">
        <v>17.100429534912109</v>
      </c>
      <c r="FU15">
        <v>17.724363327026367</v>
      </c>
      <c r="FV15">
        <v>18.348291397094727</v>
      </c>
      <c r="FW15">
        <v>19.889381408691406</v>
      </c>
      <c r="FX15">
        <v>21.430442810058594</v>
      </c>
      <c r="FY15">
        <v>22.01873779296875</v>
      </c>
      <c r="FZ15">
        <v>22.607027053833008</v>
      </c>
      <c r="GA15">
        <v>21.017433166503906</v>
      </c>
      <c r="GB15">
        <v>19.427846908569336</v>
      </c>
      <c r="GC15">
        <v>18.52825927734375</v>
      </c>
      <c r="GD15">
        <v>17.628654479980469</v>
      </c>
      <c r="GE15">
        <v>16.81422233581543</v>
      </c>
      <c r="GF15">
        <v>15.999783515930176</v>
      </c>
      <c r="GG15">
        <v>14.225525856018066</v>
      </c>
      <c r="GH15">
        <v>12.451303482055664</v>
      </c>
      <c r="GI15">
        <v>12.239410400390625</v>
      </c>
      <c r="GJ15">
        <v>12.027530670166016</v>
      </c>
      <c r="GK15">
        <v>12.407431602478027</v>
      </c>
      <c r="GL15">
        <v>12.787307739257813</v>
      </c>
      <c r="GM15">
        <v>9.8410024642944336</v>
      </c>
      <c r="GN15">
        <v>6.8946409225463867</v>
      </c>
      <c r="GO15">
        <v>2.9509046077728271</v>
      </c>
      <c r="GP15">
        <v>-0.99282616376876831</v>
      </c>
      <c r="GQ15">
        <v>-2.3759808540344238</v>
      </c>
      <c r="GR15">
        <v>-3.7591090202331543</v>
      </c>
      <c r="GS15">
        <v>-5.9223709106445313</v>
      </c>
      <c r="GT15">
        <v>-8.0856399536132813</v>
      </c>
      <c r="GU15">
        <v>-11.685574531555176</v>
      </c>
      <c r="GV15">
        <v>-15.285547256469727</v>
      </c>
      <c r="GW15">
        <v>-16.173904418945313</v>
      </c>
      <c r="GX15">
        <v>-17.062278747558594</v>
      </c>
      <c r="GY15">
        <v>-16.965625762939453</v>
      </c>
      <c r="GZ15">
        <v>-16.868972778320313</v>
      </c>
      <c r="HA15">
        <v>-18.679927825927734</v>
      </c>
      <c r="HB15">
        <v>-20.490848541259766</v>
      </c>
      <c r="HC15">
        <v>-21.588844299316406</v>
      </c>
      <c r="HD15">
        <v>-22.686838150024414</v>
      </c>
      <c r="HE15">
        <v>-22.524890899658203</v>
      </c>
      <c r="HF15">
        <v>-22.362945556640625</v>
      </c>
      <c r="HG15">
        <v>-22.68290901184082</v>
      </c>
      <c r="HH15">
        <v>-23.002878189086914</v>
      </c>
      <c r="HI15">
        <v>-21.465978622436523</v>
      </c>
      <c r="HJ15">
        <v>-19.92906379699707</v>
      </c>
      <c r="HK15">
        <v>-16.392553329467773</v>
      </c>
      <c r="HL15">
        <v>-12.856109619140625</v>
      </c>
      <c r="HM15">
        <v>-11.503278732299805</v>
      </c>
      <c r="HN15">
        <v>-10.150463104248047</v>
      </c>
      <c r="HO15">
        <v>-8.7273159027099609</v>
      </c>
      <c r="HP15">
        <v>-7.3041410446166992</v>
      </c>
      <c r="HQ15">
        <v>-2.1217021942138672</v>
      </c>
      <c r="HR15">
        <v>3.0608358383178711</v>
      </c>
      <c r="HS15">
        <v>6.8412594795227051</v>
      </c>
      <c r="HT15">
        <v>10.621665000915527</v>
      </c>
      <c r="HU15">
        <v>10.93266773223877</v>
      </c>
      <c r="HV15">
        <v>11.243663787841797</v>
      </c>
      <c r="HW15">
        <v>13.782031059265137</v>
      </c>
      <c r="HX15">
        <v>16.320415496826172</v>
      </c>
      <c r="HY15">
        <v>20.284639358520508</v>
      </c>
      <c r="HZ15">
        <v>24.248834609985352</v>
      </c>
      <c r="IA15">
        <v>24.333660125732422</v>
      </c>
      <c r="IB15">
        <v>24.418487548828125</v>
      </c>
      <c r="IC15">
        <v>22.303184509277344</v>
      </c>
      <c r="ID15">
        <v>20.187877655029297</v>
      </c>
      <c r="IE15">
        <v>19.062639236450195</v>
      </c>
      <c r="IF15">
        <v>17.93742561340332</v>
      </c>
      <c r="IG15">
        <v>17.109039306640625</v>
      </c>
      <c r="IH15">
        <v>16.280651092529297</v>
      </c>
      <c r="II15">
        <v>16.083011627197266</v>
      </c>
      <c r="IJ15">
        <v>15.885430335998535</v>
      </c>
      <c r="IK15">
        <v>16.318523406982422</v>
      </c>
      <c r="IL15">
        <v>16.751623153686523</v>
      </c>
      <c r="IM15">
        <v>15.006711006164551</v>
      </c>
      <c r="IN15">
        <v>13.261785507202148</v>
      </c>
      <c r="IO15">
        <v>10.339832305908203</v>
      </c>
      <c r="IP15">
        <v>7.4179353713989258</v>
      </c>
      <c r="IQ15">
        <v>6.7191071510314941</v>
      </c>
      <c r="IR15">
        <v>6.0202970504760742</v>
      </c>
      <c r="IS15">
        <v>4.7804689407348633</v>
      </c>
      <c r="IT15">
        <v>3.5406174659729004</v>
      </c>
      <c r="IU15">
        <v>-0.98677045106887817</v>
      </c>
      <c r="IV15">
        <v>-5.5142450332641602</v>
      </c>
      <c r="IW15">
        <v>-8.5103435516357422</v>
      </c>
      <c r="IX15">
        <v>-11.506421089172363</v>
      </c>
      <c r="IY15">
        <v>-10.407627105712891</v>
      </c>
      <c r="IZ15">
        <v>-9.3088531494140625</v>
      </c>
      <c r="JA15">
        <v>-9.3207340240478516</v>
      </c>
      <c r="JB15">
        <v>-9.3326234817504883</v>
      </c>
      <c r="JC15">
        <v>-12.2994384765625</v>
      </c>
      <c r="JD15">
        <v>-15.266191482543945</v>
      </c>
      <c r="JE15">
        <v>-17.534038543701172</v>
      </c>
      <c r="JF15">
        <v>-19.801929473876953</v>
      </c>
      <c r="JG15">
        <v>-20.847068786621094</v>
      </c>
      <c r="JH15">
        <v>-21.892202377319336</v>
      </c>
      <c r="JI15">
        <v>-22.142099380493164</v>
      </c>
      <c r="JJ15">
        <v>-22.391992568969727</v>
      </c>
      <c r="JK15">
        <v>-20.824100494384766</v>
      </c>
      <c r="JL15">
        <v>-19.256195068359375</v>
      </c>
      <c r="JM15">
        <v>-17.806692123413086</v>
      </c>
      <c r="JN15">
        <v>-16.357194900512695</v>
      </c>
      <c r="JO15">
        <v>-15.725863456726074</v>
      </c>
      <c r="JP15">
        <v>-15.094518661499023</v>
      </c>
      <c r="JQ15">
        <v>-11.748041152954102</v>
      </c>
      <c r="JR15">
        <v>-8.4015493392944336</v>
      </c>
      <c r="JS15">
        <v>-3.6260406970977783</v>
      </c>
      <c r="JT15">
        <v>1.1493765115737915</v>
      </c>
      <c r="JU15">
        <v>2.6664254665374756</v>
      </c>
      <c r="JV15">
        <v>4.1834516525268555</v>
      </c>
      <c r="JW15">
        <v>5.0100893974304199</v>
      </c>
      <c r="JX15">
        <v>5.8366341590881348</v>
      </c>
      <c r="JY15">
        <v>9.4181957244873047</v>
      </c>
      <c r="JZ15">
        <v>12.999825477600098</v>
      </c>
      <c r="KA15">
        <v>15.966098785400391</v>
      </c>
      <c r="KB15">
        <v>18.932361602783203</v>
      </c>
      <c r="KC15">
        <v>19.300315856933594</v>
      </c>
      <c r="KD15">
        <v>19.668262481689453</v>
      </c>
      <c r="KE15">
        <v>19.134357452392578</v>
      </c>
      <c r="KF15">
        <v>18.600444793701172</v>
      </c>
      <c r="KG15">
        <v>16.973526000976563</v>
      </c>
      <c r="KH15">
        <v>15.346601486206055</v>
      </c>
      <c r="KI15">
        <v>13.208957672119141</v>
      </c>
      <c r="KJ15">
        <v>11.071271896362305</v>
      </c>
      <c r="KK15">
        <v>9.7465276718139648</v>
      </c>
      <c r="KL15">
        <v>8.421783447265625</v>
      </c>
      <c r="KM15">
        <v>5.703402042388916</v>
      </c>
      <c r="KN15">
        <v>2.9850728511810303</v>
      </c>
      <c r="KO15">
        <v>-1.6140626668930054</v>
      </c>
      <c r="KP15">
        <v>-6.2132115364074707</v>
      </c>
      <c r="KQ15">
        <v>-9.3529748916625977</v>
      </c>
      <c r="KR15">
        <v>-12.492667198181152</v>
      </c>
      <c r="KS15">
        <v>-13.876540184020996</v>
      </c>
      <c r="KT15">
        <v>-15.260438919067383</v>
      </c>
      <c r="KU15">
        <v>-16.408994674682617</v>
      </c>
      <c r="KV15">
        <v>-17.557548522949219</v>
      </c>
      <c r="KW15">
        <v>-18.130050659179688</v>
      </c>
      <c r="KX15">
        <v>-18.702539443969727</v>
      </c>
      <c r="KY15">
        <v>-19.751169204711914</v>
      </c>
      <c r="KZ15">
        <v>-20.799800872802734</v>
      </c>
      <c r="LA15">
        <v>-21.858831405639648</v>
      </c>
      <c r="LB15">
        <v>-22.917837142944336</v>
      </c>
      <c r="LC15">
        <v>-20.665918350219727</v>
      </c>
      <c r="LD15">
        <v>-18.413955688476563</v>
      </c>
      <c r="LE15">
        <v>-15.881444931030273</v>
      </c>
      <c r="LF15">
        <v>-13.348943710327148</v>
      </c>
      <c r="LG15">
        <v>-13.742280960083008</v>
      </c>
      <c r="LH15">
        <v>-14.135611534118652</v>
      </c>
      <c r="LI15">
        <v>-12.130812644958496</v>
      </c>
      <c r="LJ15">
        <v>-10.125998497009277</v>
      </c>
      <c r="LK15">
        <v>-4.7674059867858887</v>
      </c>
      <c r="LL15">
        <v>0.59137940406799316</v>
      </c>
      <c r="LM15">
        <v>4.493678092956543</v>
      </c>
      <c r="LN15">
        <v>8.3960952758789063</v>
      </c>
      <c r="LO15">
        <v>10.286884307861328</v>
      </c>
      <c r="LP15">
        <v>12.177672386169434</v>
      </c>
      <c r="LQ15">
        <v>13.216540336608887</v>
      </c>
      <c r="LR15">
        <v>14.255354881286621</v>
      </c>
      <c r="LS15">
        <v>13.889379501342773</v>
      </c>
      <c r="LT15">
        <v>13.523408889770508</v>
      </c>
      <c r="LU15">
        <v>12.087828636169434</v>
      </c>
      <c r="LV15">
        <v>10.652198791503906</v>
      </c>
      <c r="LW15">
        <v>10.202090263366699</v>
      </c>
      <c r="LX15">
        <v>9.7519826889038086</v>
      </c>
      <c r="LY15">
        <v>10.525348663330078</v>
      </c>
      <c r="LZ15">
        <v>11.298715591430664</v>
      </c>
      <c r="MA15">
        <v>11.93975830078125</v>
      </c>
      <c r="MB15">
        <v>12.580774307250977</v>
      </c>
      <c r="MC15">
        <v>12.615385055541992</v>
      </c>
      <c r="MD15">
        <v>12.649991989135742</v>
      </c>
      <c r="ME15">
        <v>12.287801742553711</v>
      </c>
      <c r="MF15">
        <v>11.925595283508301</v>
      </c>
      <c r="MG15">
        <v>11.110746383666992</v>
      </c>
      <c r="MH15">
        <v>10.295851707458496</v>
      </c>
      <c r="MI15">
        <v>8.4512424468994141</v>
      </c>
      <c r="MJ15">
        <v>6.606633186340332</v>
      </c>
      <c r="MK15">
        <v>4.6086282730102539</v>
      </c>
      <c r="ML15">
        <v>2.6106977462768555</v>
      </c>
      <c r="MM15">
        <v>1.8262052536010742</v>
      </c>
      <c r="MN15">
        <v>1.0417518615722656</v>
      </c>
      <c r="MO15">
        <v>1.0632374286651611</v>
      </c>
      <c r="MP15">
        <v>1.0847241878509521</v>
      </c>
      <c r="MQ15">
        <v>1.1618432998657227</v>
      </c>
      <c r="MR15">
        <v>1.2389664649963379</v>
      </c>
      <c r="MS15">
        <v>1.3982462882995605</v>
      </c>
      <c r="MT15">
        <v>1.5575259923934937</v>
      </c>
      <c r="MU15">
        <v>1.9561096429824829</v>
      </c>
      <c r="MV15">
        <v>2.3546819686889648</v>
      </c>
      <c r="MW15">
        <v>2.8131439685821533</v>
      </c>
      <c r="MX15">
        <v>3.2715890407562256</v>
      </c>
      <c r="MY15">
        <v>3.4990785121917725</v>
      </c>
      <c r="MZ15">
        <v>3.7265701293945313</v>
      </c>
      <c r="NA15">
        <v>3.1156632900238037</v>
      </c>
      <c r="NB15">
        <v>2.5047173500061035</v>
      </c>
      <c r="NC15">
        <v>0.85806173086166382</v>
      </c>
      <c r="ND15">
        <v>-0.788593590259552</v>
      </c>
      <c r="NE15">
        <v>-2.2910401821136475</v>
      </c>
      <c r="NF15">
        <v>-3.7934269905090332</v>
      </c>
      <c r="NG15">
        <v>-4.0893759727478027</v>
      </c>
      <c r="NH15">
        <v>-4.3853044509887695</v>
      </c>
      <c r="NI15">
        <v>-3.8213217258453369</v>
      </c>
      <c r="NJ15">
        <v>-3.2573177814483643</v>
      </c>
      <c r="NK15">
        <v>-2.6135520935058594</v>
      </c>
      <c r="NL15">
        <v>-1.9697661399841309</v>
      </c>
      <c r="NM15">
        <v>-1.6080347299575806</v>
      </c>
      <c r="NN15">
        <v>-1.2463033199310303</v>
      </c>
      <c r="NO15">
        <v>-1.1748780012130737</v>
      </c>
      <c r="NP15">
        <v>-1.1034599542617798</v>
      </c>
      <c r="NQ15">
        <v>-1.2161619663238525</v>
      </c>
      <c r="NR15">
        <v>-1.328860878944397</v>
      </c>
      <c r="NS15">
        <v>-1.5941076278686523</v>
      </c>
      <c r="NT15">
        <v>-1.8593648672103882</v>
      </c>
      <c r="NU15">
        <v>-2.1654222011566162</v>
      </c>
    </row>
    <row r="16" spans="1:391">
      <c r="A16" t="s">
        <v>114</v>
      </c>
      <c r="B16">
        <v>1.436806321144104</v>
      </c>
      <c r="C16">
        <v>1.372835636138916</v>
      </c>
      <c r="D16">
        <v>1.3088648319244385</v>
      </c>
      <c r="E16">
        <v>1.0313812494277954</v>
      </c>
      <c r="F16">
        <v>0.75389790534973145</v>
      </c>
      <c r="G16">
        <v>0.50609368085861206</v>
      </c>
      <c r="H16">
        <v>0.25828936696052551</v>
      </c>
      <c r="I16">
        <v>-5.2425570785999298E-2</v>
      </c>
      <c r="J16">
        <v>-0.36314064264297485</v>
      </c>
      <c r="K16">
        <v>-0.43318471312522888</v>
      </c>
      <c r="L16">
        <v>-0.50322884321212769</v>
      </c>
      <c r="M16">
        <v>-0.1940608024597168</v>
      </c>
      <c r="N16">
        <v>0.1151072159409523</v>
      </c>
      <c r="O16">
        <v>9.1358132660388947E-2</v>
      </c>
      <c r="P16">
        <v>6.7609056830406189E-2</v>
      </c>
      <c r="V16">
        <v>6.7609019577503204E-2</v>
      </c>
      <c r="W16">
        <v>-0.26212784647941589</v>
      </c>
      <c r="X16">
        <v>-0.59186547994613647</v>
      </c>
      <c r="Y16">
        <v>-0.7126162052154541</v>
      </c>
      <c r="Z16">
        <v>-0.83336722850799561</v>
      </c>
      <c r="AA16">
        <v>-0.97147864103317261</v>
      </c>
      <c r="AB16">
        <v>-1.1095898151397705</v>
      </c>
      <c r="AC16">
        <v>-1.3255093097686768</v>
      </c>
      <c r="AD16">
        <v>-1.5414282083511353</v>
      </c>
      <c r="AE16">
        <v>-1.6363675594329834</v>
      </c>
      <c r="AF16">
        <v>-1.7313065528869629</v>
      </c>
      <c r="AG16">
        <v>-1.6071467399597168</v>
      </c>
      <c r="AH16">
        <v>-1.4829866886138916</v>
      </c>
      <c r="AI16">
        <v>-1.2840558290481567</v>
      </c>
      <c r="AJ16">
        <v>-1.0851247310638428</v>
      </c>
      <c r="AK16">
        <v>-1.1172676086425781</v>
      </c>
      <c r="AL16">
        <v>-1.149410605430603</v>
      </c>
      <c r="AM16">
        <v>-1.3859277963638306</v>
      </c>
      <c r="AN16">
        <v>-1.6224446296691895</v>
      </c>
      <c r="AO16">
        <v>-1.8847450017929077</v>
      </c>
      <c r="AP16">
        <v>-2.1470448970794678</v>
      </c>
      <c r="AQ16">
        <v>-2.2742984294891357</v>
      </c>
      <c r="AR16">
        <v>-2.4015524387359619</v>
      </c>
      <c r="AS16">
        <v>-2.1410281658172607</v>
      </c>
      <c r="AT16">
        <v>-1.8805041313171387</v>
      </c>
      <c r="AU16">
        <v>-1.2779538631439209</v>
      </c>
      <c r="AV16">
        <v>-0.67540335655212402</v>
      </c>
      <c r="AW16">
        <v>3.4032218158245087E-2</v>
      </c>
      <c r="AX16">
        <v>0.74347126483917236</v>
      </c>
      <c r="AY16">
        <v>1.4261213541030884</v>
      </c>
      <c r="AZ16">
        <v>2.1087710857391357</v>
      </c>
      <c r="BA16">
        <v>2.2935211658477783</v>
      </c>
      <c r="BB16">
        <v>2.4782712459564209</v>
      </c>
      <c r="BC16">
        <v>1.9991635084152222</v>
      </c>
      <c r="BD16">
        <v>1.5200562477111816</v>
      </c>
      <c r="BE16">
        <v>0.93374931812286377</v>
      </c>
      <c r="BF16">
        <v>0.34744232892990112</v>
      </c>
      <c r="BG16">
        <v>-0.12788331508636475</v>
      </c>
      <c r="BH16">
        <v>-0.60321080684661865</v>
      </c>
      <c r="BI16">
        <v>-0.96007722616195679</v>
      </c>
      <c r="BJ16">
        <v>-1.3169435262680054</v>
      </c>
      <c r="BK16">
        <v>-1.3573943376541138</v>
      </c>
      <c r="BL16">
        <v>-1.3978450298309326</v>
      </c>
      <c r="BM16">
        <v>-1.2069065570831299</v>
      </c>
      <c r="BN16">
        <v>-1.015968918800354</v>
      </c>
      <c r="BO16">
        <v>-1.0815150737762451</v>
      </c>
      <c r="BP16">
        <v>-1.1470614671707153</v>
      </c>
      <c r="BQ16">
        <v>-1.6447889804840088</v>
      </c>
      <c r="BR16">
        <v>-2.1425192356109619</v>
      </c>
      <c r="BS16">
        <v>-2.6682648658752441</v>
      </c>
      <c r="BT16">
        <v>-3.1940104961395264</v>
      </c>
      <c r="BU16">
        <v>-4.1550602912902832</v>
      </c>
      <c r="BV16">
        <v>-5.1161098480224609</v>
      </c>
      <c r="BW16">
        <v>-6.4455490112304688</v>
      </c>
      <c r="BX16">
        <v>-7.7749795913696289</v>
      </c>
      <c r="BY16">
        <v>-7.3933615684509277</v>
      </c>
      <c r="BZ16">
        <v>-7.0117435455322266</v>
      </c>
      <c r="CA16">
        <v>-5.356471061706543</v>
      </c>
      <c r="CB16">
        <v>-3.7011916637420654</v>
      </c>
      <c r="CC16">
        <v>-3.2090787887573242</v>
      </c>
      <c r="CD16">
        <v>-2.716965913772583</v>
      </c>
      <c r="CE16">
        <v>-2.2882485389709473</v>
      </c>
      <c r="CF16">
        <v>-1.8595354557037354</v>
      </c>
      <c r="CG16">
        <v>-0.33996167778968811</v>
      </c>
      <c r="CH16">
        <v>1.1795997619628906</v>
      </c>
      <c r="CI16">
        <v>2.2093250751495361</v>
      </c>
      <c r="CJ16">
        <v>3.239046573638916</v>
      </c>
      <c r="CK16">
        <v>3.6846048831939697</v>
      </c>
      <c r="CL16">
        <v>4.1301693916320801</v>
      </c>
      <c r="CM16">
        <v>5.6867718696594238</v>
      </c>
      <c r="CN16">
        <v>7.2433900833129883</v>
      </c>
      <c r="CO16">
        <v>9.7895088195800781</v>
      </c>
      <c r="CP16">
        <v>12.335603713989258</v>
      </c>
      <c r="CQ16">
        <v>14.57398796081543</v>
      </c>
      <c r="CR16">
        <v>16.812351226806641</v>
      </c>
      <c r="CS16">
        <v>18.484708786010742</v>
      </c>
      <c r="CT16">
        <v>20.15705680847168</v>
      </c>
      <c r="CU16">
        <v>20.191921234130859</v>
      </c>
      <c r="CV16">
        <v>20.226779937744141</v>
      </c>
      <c r="CW16">
        <v>17.262228012084961</v>
      </c>
      <c r="CX16">
        <v>14.297647476196289</v>
      </c>
      <c r="CY16">
        <v>10.876932144165039</v>
      </c>
      <c r="CZ16">
        <v>7.4562497138977051</v>
      </c>
      <c r="DA16">
        <v>5.905301570892334</v>
      </c>
      <c r="DB16">
        <v>4.3543705940246582</v>
      </c>
      <c r="DC16">
        <v>2.8540463447570801</v>
      </c>
      <c r="DD16">
        <v>1.3537217378616333</v>
      </c>
      <c r="DE16">
        <v>-0.22304922342300415</v>
      </c>
      <c r="DF16">
        <v>-1.7998336553573608</v>
      </c>
      <c r="DG16">
        <v>-2.5276577472686768</v>
      </c>
      <c r="DH16">
        <v>-3.2554888725280762</v>
      </c>
      <c r="DI16">
        <v>-5.247584342956543</v>
      </c>
      <c r="DJ16">
        <v>-7.2396607398986816</v>
      </c>
      <c r="DK16">
        <v>-11.683963775634766</v>
      </c>
      <c r="DL16">
        <v>-16.128231048583984</v>
      </c>
      <c r="DM16">
        <v>-20.43522834777832</v>
      </c>
      <c r="DN16">
        <v>-24.742218017578125</v>
      </c>
      <c r="DO16">
        <v>-26.939582824707031</v>
      </c>
      <c r="DP16">
        <v>-29.136966705322266</v>
      </c>
      <c r="DQ16">
        <v>-29.365921020507813</v>
      </c>
      <c r="DR16">
        <v>-29.594875335693359</v>
      </c>
      <c r="DS16">
        <v>-26.517393112182617</v>
      </c>
      <c r="DT16">
        <v>-23.43988037109375</v>
      </c>
      <c r="DU16">
        <v>-17.901138305664063</v>
      </c>
      <c r="DV16">
        <v>-12.362444877624512</v>
      </c>
      <c r="DW16">
        <v>-8.4874258041381836</v>
      </c>
      <c r="DX16">
        <v>-4.6124191284179688</v>
      </c>
      <c r="DY16">
        <v>-2.9004878997802734</v>
      </c>
      <c r="DZ16">
        <v>-1.1885415315628052</v>
      </c>
      <c r="EA16">
        <v>-2.0544996485114098E-2</v>
      </c>
      <c r="EB16">
        <v>1.1474626064300537</v>
      </c>
      <c r="EC16">
        <v>1.4946190118789673</v>
      </c>
      <c r="ED16">
        <v>1.8417720794677734</v>
      </c>
      <c r="EE16">
        <v>2.1210904121398926</v>
      </c>
      <c r="EF16">
        <v>2.4004056453704834</v>
      </c>
      <c r="EG16">
        <v>4.4813323020935059</v>
      </c>
      <c r="EH16">
        <v>6.5622673034667969</v>
      </c>
      <c r="EI16">
        <v>9.2665843963623047</v>
      </c>
      <c r="EJ16">
        <v>11.970924377441406</v>
      </c>
      <c r="EK16">
        <v>13.181290626525879</v>
      </c>
      <c r="EL16">
        <v>14.391670227050781</v>
      </c>
      <c r="EM16">
        <v>14.68235969543457</v>
      </c>
      <c r="EN16">
        <v>14.973048210144043</v>
      </c>
      <c r="EO16">
        <v>15.467683792114258</v>
      </c>
      <c r="EP16">
        <v>15.962316513061523</v>
      </c>
      <c r="EQ16">
        <v>16.191215515136719</v>
      </c>
      <c r="ER16">
        <v>16.420112609863281</v>
      </c>
      <c r="ES16">
        <v>16.707334518432617</v>
      </c>
      <c r="ET16">
        <v>16.994560241699219</v>
      </c>
      <c r="EU16">
        <v>18.142417907714844</v>
      </c>
      <c r="EV16">
        <v>19.290287017822266</v>
      </c>
      <c r="EW16">
        <v>19.435016632080078</v>
      </c>
      <c r="EX16">
        <v>19.579744338989258</v>
      </c>
      <c r="EY16">
        <v>17.442636489868164</v>
      </c>
      <c r="EZ16">
        <v>15.305545806884766</v>
      </c>
      <c r="FA16">
        <v>12.077692985534668</v>
      </c>
      <c r="FB16">
        <v>8.8498382568359375</v>
      </c>
      <c r="FC16">
        <v>5.9794211387634277</v>
      </c>
      <c r="FD16">
        <v>3.1089816093444824</v>
      </c>
      <c r="FE16">
        <v>2.2484328746795654</v>
      </c>
      <c r="FF16">
        <v>1.3878756761550903</v>
      </c>
      <c r="FG16">
        <v>1.602563738822937</v>
      </c>
      <c r="FH16">
        <v>1.8172357082366943</v>
      </c>
      <c r="FI16">
        <v>-0.10228677839040756</v>
      </c>
      <c r="FJ16">
        <v>-2.0218460559844971</v>
      </c>
      <c r="FK16">
        <v>-5.015815258026123</v>
      </c>
      <c r="FL16">
        <v>-8.0097875595092773</v>
      </c>
      <c r="FM16">
        <v>-10.709346771240234</v>
      </c>
      <c r="FN16">
        <v>-13.408853530883789</v>
      </c>
      <c r="FO16">
        <v>-18.637523651123047</v>
      </c>
      <c r="FP16">
        <v>-23.866212844848633</v>
      </c>
      <c r="FQ16">
        <v>-29.658149719238281</v>
      </c>
      <c r="FR16">
        <v>-35.450057983398438</v>
      </c>
      <c r="FS16">
        <v>-37.585212707519531</v>
      </c>
      <c r="FT16">
        <v>-39.720409393310547</v>
      </c>
      <c r="FU16">
        <v>-37.944332122802734</v>
      </c>
      <c r="FV16">
        <v>-36.168220520019531</v>
      </c>
      <c r="FW16">
        <v>-29.003870010375977</v>
      </c>
      <c r="FX16">
        <v>-21.839656829833984</v>
      </c>
      <c r="FY16">
        <v>-13.075818061828613</v>
      </c>
      <c r="FZ16">
        <v>-4.3119659423828125</v>
      </c>
      <c r="GA16">
        <v>-2.0122189521789551</v>
      </c>
      <c r="GB16">
        <v>0.28749600052833557</v>
      </c>
      <c r="GC16">
        <v>-1.5837557315826416</v>
      </c>
      <c r="GD16">
        <v>-3.455042839050293</v>
      </c>
      <c r="GE16">
        <v>-2.2012467384338379</v>
      </c>
      <c r="GF16">
        <v>-0.94743227958679199</v>
      </c>
      <c r="GG16">
        <v>2.0389211177825928</v>
      </c>
      <c r="GH16">
        <v>5.0252180099487305</v>
      </c>
      <c r="GI16">
        <v>5.5577173233032227</v>
      </c>
      <c r="GJ16">
        <v>6.0901975631713867</v>
      </c>
      <c r="GK16">
        <v>7.3409695625305176</v>
      </c>
      <c r="GL16">
        <v>8.591761589050293</v>
      </c>
      <c r="GM16">
        <v>12.747563362121582</v>
      </c>
      <c r="GN16">
        <v>16.903444290161133</v>
      </c>
      <c r="GO16">
        <v>19.580287933349609</v>
      </c>
      <c r="GP16">
        <v>22.257118225097656</v>
      </c>
      <c r="GQ16">
        <v>21.982612609863281</v>
      </c>
      <c r="GR16">
        <v>21.708112716674805</v>
      </c>
      <c r="GS16">
        <v>20.449069976806641</v>
      </c>
      <c r="GT16">
        <v>19.190017700195313</v>
      </c>
      <c r="GU16">
        <v>17.668552398681641</v>
      </c>
      <c r="GV16">
        <v>16.147092819213867</v>
      </c>
      <c r="GW16">
        <v>15.726176261901855</v>
      </c>
      <c r="GX16">
        <v>15.305252075195313</v>
      </c>
      <c r="GY16">
        <v>15.971685409545898</v>
      </c>
      <c r="GZ16">
        <v>16.638116836547852</v>
      </c>
      <c r="HA16">
        <v>15.014376640319824</v>
      </c>
      <c r="HB16">
        <v>13.390666961669922</v>
      </c>
      <c r="HC16">
        <v>9.2809581756591797</v>
      </c>
      <c r="HD16">
        <v>5.1712307929992676</v>
      </c>
      <c r="HE16">
        <v>3.5069253444671631</v>
      </c>
      <c r="HF16">
        <v>1.8426382541656494</v>
      </c>
      <c r="HG16">
        <v>2.6804907321929932</v>
      </c>
      <c r="HH16">
        <v>3.5183589458465576</v>
      </c>
      <c r="HI16">
        <v>2.1204309463500977</v>
      </c>
      <c r="HJ16">
        <v>0.72249120473861694</v>
      </c>
      <c r="HK16">
        <v>-1.6802748441696167</v>
      </c>
      <c r="HL16">
        <v>-4.0829949378967285</v>
      </c>
      <c r="HM16">
        <v>-4.6599211692810059</v>
      </c>
      <c r="HN16">
        <v>-5.2368340492248535</v>
      </c>
      <c r="HO16">
        <v>-7.6264781951904297</v>
      </c>
      <c r="HP16">
        <v>-10.016147613525391</v>
      </c>
      <c r="HQ16">
        <v>-15.656429290771484</v>
      </c>
      <c r="HR16">
        <v>-21.296819686889648</v>
      </c>
      <c r="HS16">
        <v>-25.505331039428711</v>
      </c>
      <c r="HT16">
        <v>-29.713823318481445</v>
      </c>
      <c r="HU16">
        <v>-30.551862716674805</v>
      </c>
      <c r="HV16">
        <v>-31.389886856079102</v>
      </c>
      <c r="HW16">
        <v>-29.177427291870117</v>
      </c>
      <c r="HX16">
        <v>-26.964941024780273</v>
      </c>
      <c r="HY16">
        <v>-21.427858352661133</v>
      </c>
      <c r="HZ16">
        <v>-15.890778541564941</v>
      </c>
      <c r="IA16">
        <v>-11.078061103820801</v>
      </c>
      <c r="IB16">
        <v>-6.2652530670166016</v>
      </c>
      <c r="IC16">
        <v>-5.3252415657043457</v>
      </c>
      <c r="ID16">
        <v>-4.3852434158325195</v>
      </c>
      <c r="IE16">
        <v>-3.2728981971740723</v>
      </c>
      <c r="IF16">
        <v>-2.1605746746063232</v>
      </c>
      <c r="IG16">
        <v>0.37092387676239014</v>
      </c>
      <c r="IH16">
        <v>2.9024326801300049</v>
      </c>
      <c r="II16">
        <v>3.0842325687408447</v>
      </c>
      <c r="IJ16">
        <v>3.2660286426544189</v>
      </c>
      <c r="IK16">
        <v>2.9248950481414795</v>
      </c>
      <c r="IL16">
        <v>2.5837545394897461</v>
      </c>
      <c r="IM16">
        <v>5.6363286972045898</v>
      </c>
      <c r="IN16">
        <v>8.6889181137084961</v>
      </c>
      <c r="IO16">
        <v>12.163976669311523</v>
      </c>
      <c r="IP16">
        <v>15.638970375061035</v>
      </c>
      <c r="IQ16">
        <v>15.965210914611816</v>
      </c>
      <c r="IR16">
        <v>16.291425704956055</v>
      </c>
      <c r="IS16">
        <v>15.722933769226074</v>
      </c>
      <c r="IT16">
        <v>15.154446601867676</v>
      </c>
      <c r="IU16">
        <v>15.24824047088623</v>
      </c>
      <c r="IV16">
        <v>15.342034339904785</v>
      </c>
      <c r="IW16">
        <v>15.194326400756836</v>
      </c>
      <c r="IX16">
        <v>15.04662036895752</v>
      </c>
      <c r="IY16">
        <v>15.924108505249023</v>
      </c>
      <c r="IZ16">
        <v>16.801578521728516</v>
      </c>
      <c r="JA16">
        <v>17.762434005737305</v>
      </c>
      <c r="JB16">
        <v>18.723287582397461</v>
      </c>
      <c r="JC16">
        <v>16.905513763427734</v>
      </c>
      <c r="JD16">
        <v>15.087738037109375</v>
      </c>
      <c r="JE16">
        <v>12.768840789794922</v>
      </c>
      <c r="JF16">
        <v>10.449899673461914</v>
      </c>
      <c r="JG16">
        <v>9.7421741485595703</v>
      </c>
      <c r="JH16">
        <v>9.0344476699829102</v>
      </c>
      <c r="JI16">
        <v>6.7083158493041992</v>
      </c>
      <c r="JJ16">
        <v>4.3822283744812012</v>
      </c>
      <c r="JK16">
        <v>0.9004167914390564</v>
      </c>
      <c r="JL16">
        <v>-2.5814039707183838</v>
      </c>
      <c r="JM16">
        <v>-2.3348879814147949</v>
      </c>
      <c r="JN16">
        <v>-2.0883667469024658</v>
      </c>
      <c r="JO16">
        <v>-1.0853331089019775</v>
      </c>
      <c r="JP16">
        <v>-8.2280300557613373E-2</v>
      </c>
      <c r="JQ16">
        <v>-4.3081274032592773</v>
      </c>
      <c r="JR16">
        <v>-8.5339984893798828</v>
      </c>
      <c r="JS16">
        <v>-14.492642402648926</v>
      </c>
      <c r="JT16">
        <v>-20.451171875</v>
      </c>
      <c r="JU16">
        <v>-24.010099411010742</v>
      </c>
      <c r="JV16">
        <v>-27.569009780883789</v>
      </c>
      <c r="JW16">
        <v>-30.247312545776367</v>
      </c>
      <c r="JX16">
        <v>-32.92559814453125</v>
      </c>
      <c r="JY16">
        <v>-33.152599334716797</v>
      </c>
      <c r="JZ16">
        <v>-33.379604339599609</v>
      </c>
      <c r="KA16">
        <v>-29.686981201171875</v>
      </c>
      <c r="KB16">
        <v>-25.994335174560547</v>
      </c>
      <c r="KC16">
        <v>-21.772909164428711</v>
      </c>
      <c r="KD16">
        <v>-17.551563262939453</v>
      </c>
      <c r="KE16">
        <v>-13.224885940551758</v>
      </c>
      <c r="KF16">
        <v>-8.8982067108154297</v>
      </c>
      <c r="KG16">
        <v>-4.0837969779968262</v>
      </c>
      <c r="KH16">
        <v>0.73058605194091797</v>
      </c>
      <c r="KI16">
        <v>1.7893104553222656</v>
      </c>
      <c r="KJ16">
        <v>2.8480548858642578</v>
      </c>
      <c r="KK16">
        <v>1.0485128164291382</v>
      </c>
      <c r="KL16">
        <v>-0.7510257363319397</v>
      </c>
      <c r="KM16">
        <v>1.3100266456604004</v>
      </c>
      <c r="KN16">
        <v>3.3710393905639648</v>
      </c>
      <c r="KO16">
        <v>8.1149272918701172</v>
      </c>
      <c r="KP16">
        <v>12.858835220336914</v>
      </c>
      <c r="KQ16">
        <v>14.718520164489746</v>
      </c>
      <c r="KR16">
        <v>16.578193664550781</v>
      </c>
      <c r="KS16">
        <v>17.030107498168945</v>
      </c>
      <c r="KT16">
        <v>17.482028961181641</v>
      </c>
      <c r="KU16">
        <v>18.609468460083008</v>
      </c>
      <c r="KV16">
        <v>19.736904144287109</v>
      </c>
      <c r="KW16">
        <v>19.16234016418457</v>
      </c>
      <c r="KX16">
        <v>18.587787628173828</v>
      </c>
      <c r="KY16">
        <v>16.071390151977539</v>
      </c>
      <c r="KZ16">
        <v>13.554978370666504</v>
      </c>
      <c r="LA16">
        <v>11.12995433807373</v>
      </c>
      <c r="LB16">
        <v>8.7049341201782227</v>
      </c>
      <c r="LC16">
        <v>6.8153190612792969</v>
      </c>
      <c r="LD16">
        <v>4.9256677627563477</v>
      </c>
      <c r="LE16">
        <v>4.244356632232666</v>
      </c>
      <c r="LF16">
        <v>3.5630545616149902</v>
      </c>
      <c r="LG16">
        <v>4.0450286865234375</v>
      </c>
      <c r="LH16">
        <v>4.5269932746887207</v>
      </c>
      <c r="LI16">
        <v>3.8393642902374268</v>
      </c>
      <c r="LJ16">
        <v>3.1517267227172852</v>
      </c>
      <c r="LK16">
        <v>1.7219033241271973</v>
      </c>
      <c r="LL16">
        <v>0.29203358292579651</v>
      </c>
      <c r="LM16">
        <v>-0.10387421399354935</v>
      </c>
      <c r="LN16">
        <v>-0.49979621171951294</v>
      </c>
      <c r="LO16">
        <v>-0.83680480718612671</v>
      </c>
      <c r="LP16">
        <v>-1.1738133430480957</v>
      </c>
      <c r="LQ16">
        <v>-1.7951101064682007</v>
      </c>
      <c r="LR16">
        <v>-2.4163873195648193</v>
      </c>
      <c r="LS16">
        <v>-2.5089263916015625</v>
      </c>
      <c r="LT16">
        <v>-2.6014575958251953</v>
      </c>
      <c r="LU16">
        <v>-2.3835365772247314</v>
      </c>
      <c r="LV16">
        <v>-2.1656103134155273</v>
      </c>
      <c r="LW16">
        <v>-2.397855281829834</v>
      </c>
      <c r="LX16">
        <v>-2.6301159858703613</v>
      </c>
      <c r="LY16">
        <v>-3.3028151988983154</v>
      </c>
      <c r="LZ16">
        <v>-3.9755141735076904</v>
      </c>
      <c r="MA16">
        <v>-4.5867609977722168</v>
      </c>
      <c r="MB16">
        <v>-5.1979837417602539</v>
      </c>
      <c r="MC16">
        <v>-5.6040210723876953</v>
      </c>
      <c r="MD16">
        <v>-6.0100412368774414</v>
      </c>
      <c r="ME16">
        <v>-6.0937204360961914</v>
      </c>
      <c r="MF16">
        <v>-6.1773996353149414</v>
      </c>
      <c r="MG16">
        <v>-5.8656010627746582</v>
      </c>
      <c r="MH16">
        <v>-5.5537886619567871</v>
      </c>
      <c r="MI16">
        <v>-5.1531538963317871</v>
      </c>
      <c r="MJ16">
        <v>-4.7525191307067871</v>
      </c>
      <c r="MK16">
        <v>-4.4281306266784668</v>
      </c>
      <c r="ML16">
        <v>-4.1037559509277344</v>
      </c>
      <c r="MM16">
        <v>-3.8208510875701904</v>
      </c>
      <c r="MN16">
        <v>-3.5379571914672852</v>
      </c>
      <c r="MO16">
        <v>-3.4857614040374756</v>
      </c>
      <c r="MP16">
        <v>-3.4335639476776123</v>
      </c>
      <c r="MQ16">
        <v>-3.3789904117584229</v>
      </c>
      <c r="MR16">
        <v>-3.3244082927703857</v>
      </c>
      <c r="MS16">
        <v>-2.8482880592346191</v>
      </c>
      <c r="MT16">
        <v>-2.3721673488616943</v>
      </c>
      <c r="MU16">
        <v>-1.6976401805877686</v>
      </c>
      <c r="MV16">
        <v>-1.0231355428695679</v>
      </c>
      <c r="MW16">
        <v>-0.73444151878356934</v>
      </c>
      <c r="MX16">
        <v>-0.44576120376586914</v>
      </c>
      <c r="MY16">
        <v>-0.55639761686325073</v>
      </c>
      <c r="MZ16">
        <v>-0.66703575849533081</v>
      </c>
      <c r="NA16">
        <v>-0.44014790654182434</v>
      </c>
      <c r="NB16">
        <v>-0.21324469149112701</v>
      </c>
      <c r="NC16">
        <v>0.4575640857219696</v>
      </c>
      <c r="ND16">
        <v>1.1283729076385498</v>
      </c>
      <c r="NE16">
        <v>1.7267274856567383</v>
      </c>
      <c r="NF16">
        <v>2.3250582218170166</v>
      </c>
      <c r="NG16">
        <v>2.619997501373291</v>
      </c>
      <c r="NH16">
        <v>2.9149229526519775</v>
      </c>
      <c r="NI16">
        <v>2.8928928375244141</v>
      </c>
      <c r="NJ16">
        <v>2.8708617687225342</v>
      </c>
      <c r="NK16">
        <v>2.7878987789154053</v>
      </c>
      <c r="NL16">
        <v>2.7049334049224854</v>
      </c>
      <c r="NM16">
        <v>2.6719315052032471</v>
      </c>
      <c r="NN16">
        <v>2.6389293670654297</v>
      </c>
      <c r="NO16">
        <v>2.4941987991333008</v>
      </c>
      <c r="NP16">
        <v>2.3494718074798584</v>
      </c>
      <c r="NQ16">
        <v>2.068516731262207</v>
      </c>
      <c r="NR16">
        <v>1.7875710725784302</v>
      </c>
      <c r="NS16">
        <v>1.5409737825393677</v>
      </c>
      <c r="NT16">
        <v>1.2943683862686157</v>
      </c>
      <c r="NU16">
        <v>1.2074425220489502</v>
      </c>
    </row>
    <row r="17" spans="1:385">
      <c r="A17" t="s">
        <v>115</v>
      </c>
      <c r="B17">
        <v>0.31111606955528259</v>
      </c>
      <c r="C17">
        <v>0.22709181904792786</v>
      </c>
      <c r="D17">
        <v>0.14306755363941193</v>
      </c>
      <c r="E17">
        <v>1.9967565312981606E-2</v>
      </c>
      <c r="F17">
        <v>-0.10313240438699722</v>
      </c>
      <c r="G17">
        <v>-0.19394621253013611</v>
      </c>
      <c r="H17">
        <v>-0.28476002812385559</v>
      </c>
      <c r="I17">
        <v>-0.40788859128952026</v>
      </c>
      <c r="J17">
        <v>-0.53101730346679688</v>
      </c>
      <c r="K17">
        <v>-0.63091248273849487</v>
      </c>
      <c r="L17">
        <v>-0.73080766201019287</v>
      </c>
      <c r="M17">
        <v>-0.69826370477676392</v>
      </c>
      <c r="N17">
        <v>-0.66571962833404541</v>
      </c>
      <c r="O17">
        <v>-0.54448187351226807</v>
      </c>
      <c r="P17">
        <v>-0.4232439398765564</v>
      </c>
      <c r="V17">
        <v>-0.4232439398765564</v>
      </c>
      <c r="W17">
        <v>-0.29650577902793884</v>
      </c>
      <c r="X17">
        <v>-0.16976739466190338</v>
      </c>
      <c r="Y17">
        <v>-0.16025629639625549</v>
      </c>
      <c r="Z17">
        <v>-0.15074530243873596</v>
      </c>
      <c r="AA17">
        <v>-0.26602429151535034</v>
      </c>
      <c r="AB17">
        <v>-0.38130325078964233</v>
      </c>
      <c r="AC17">
        <v>-0.52356892824172974</v>
      </c>
      <c r="AD17">
        <v>-0.66583418846130371</v>
      </c>
      <c r="AE17">
        <v>-0.84018546342849731</v>
      </c>
      <c r="AF17">
        <v>-1.0145363807678223</v>
      </c>
      <c r="AG17">
        <v>-1.2044715881347656</v>
      </c>
      <c r="AH17">
        <v>-1.3944073915481567</v>
      </c>
      <c r="AI17">
        <v>-1.586634635925293</v>
      </c>
      <c r="AJ17">
        <v>-1.7788621187210083</v>
      </c>
      <c r="AK17">
        <v>-1.8588757514953613</v>
      </c>
      <c r="AL17">
        <v>-1.9388892650604248</v>
      </c>
      <c r="AM17">
        <v>-1.7911520004272461</v>
      </c>
      <c r="AN17">
        <v>-1.6434148550033569</v>
      </c>
      <c r="AO17">
        <v>-1.5331202745437622</v>
      </c>
      <c r="AP17">
        <v>-1.4228261709213257</v>
      </c>
      <c r="AQ17">
        <v>-1.6190353631973267</v>
      </c>
      <c r="AR17">
        <v>-1.8152444362640381</v>
      </c>
      <c r="AS17">
        <v>-2.087515115737915</v>
      </c>
      <c r="AT17">
        <v>-2.3597841262817383</v>
      </c>
      <c r="AU17">
        <v>-2.2977325916290283</v>
      </c>
      <c r="AV17">
        <v>-2.2356812953948975</v>
      </c>
      <c r="AW17">
        <v>-1.8235821723937988</v>
      </c>
      <c r="AX17">
        <v>-1.4114810228347778</v>
      </c>
      <c r="AY17">
        <v>-1.1172959804534912</v>
      </c>
      <c r="AZ17">
        <v>-0.82311117649078369</v>
      </c>
      <c r="BA17">
        <v>-0.72685438394546509</v>
      </c>
      <c r="BB17">
        <v>-0.63059759140014648</v>
      </c>
      <c r="BC17">
        <v>-0.15168975293636322</v>
      </c>
      <c r="BD17">
        <v>0.32721713185310364</v>
      </c>
      <c r="BE17">
        <v>1.1121683120727539</v>
      </c>
      <c r="BF17">
        <v>1.897119402885437</v>
      </c>
      <c r="BG17">
        <v>2.6948769092559814</v>
      </c>
      <c r="BH17">
        <v>3.4926385879516602</v>
      </c>
      <c r="BI17">
        <v>4.513676643371582</v>
      </c>
      <c r="BJ17">
        <v>5.5347151756286621</v>
      </c>
      <c r="BK17">
        <v>6.3883352279663086</v>
      </c>
      <c r="BL17">
        <v>7.2419557571411133</v>
      </c>
      <c r="BM17">
        <v>7.6120314598083496</v>
      </c>
      <c r="BN17">
        <v>7.9821043014526367</v>
      </c>
      <c r="BO17">
        <v>8.1167774200439453</v>
      </c>
      <c r="BP17">
        <v>8.2514514923095703</v>
      </c>
      <c r="BQ17">
        <v>7.9097409248352051</v>
      </c>
      <c r="BR17">
        <v>7.5680265426635742</v>
      </c>
      <c r="BS17">
        <v>6.7684073448181152</v>
      </c>
      <c r="BT17">
        <v>5.9687881469726563</v>
      </c>
      <c r="BU17">
        <v>5.9461846351623535</v>
      </c>
      <c r="BV17">
        <v>5.923581600189209</v>
      </c>
      <c r="BW17">
        <v>6.8789043426513672</v>
      </c>
      <c r="BX17">
        <v>7.834223747253418</v>
      </c>
      <c r="BY17">
        <v>7.5894279479980469</v>
      </c>
      <c r="BZ17">
        <v>7.3446311950683594</v>
      </c>
      <c r="CA17">
        <v>6.1011147499084473</v>
      </c>
      <c r="CB17">
        <v>4.8575940132141113</v>
      </c>
      <c r="CC17">
        <v>4.9675440788269043</v>
      </c>
      <c r="CD17">
        <v>5.0774946212768555</v>
      </c>
      <c r="CE17">
        <v>4.7442893981933594</v>
      </c>
      <c r="CF17">
        <v>4.4110307693481445</v>
      </c>
      <c r="CG17">
        <v>1.6611137390136719</v>
      </c>
      <c r="CH17">
        <v>-1.0887812376022339</v>
      </c>
      <c r="CI17">
        <v>-3.5047826766967773</v>
      </c>
      <c r="CJ17">
        <v>-5.9207768440246582</v>
      </c>
      <c r="CK17">
        <v>-6.7228274345397949</v>
      </c>
      <c r="CL17">
        <v>-7.5248861312866211</v>
      </c>
      <c r="CM17">
        <v>-8.5464067459106445</v>
      </c>
      <c r="CN17">
        <v>-9.567936897277832</v>
      </c>
      <c r="CO17">
        <v>-10.795503616333008</v>
      </c>
      <c r="CP17">
        <v>-12.02305793762207</v>
      </c>
      <c r="CQ17">
        <v>-12.58693790435791</v>
      </c>
      <c r="CR17">
        <v>-13.150812149047852</v>
      </c>
      <c r="CS17">
        <v>-13.50255298614502</v>
      </c>
      <c r="CT17">
        <v>-13.854292869567871</v>
      </c>
      <c r="CU17">
        <v>-14.005352020263672</v>
      </c>
      <c r="CV17">
        <v>-14.156411170959473</v>
      </c>
      <c r="CW17">
        <v>-13.35748291015625</v>
      </c>
      <c r="CX17">
        <v>-12.558547973632813</v>
      </c>
      <c r="CY17">
        <v>-11.524641036987305</v>
      </c>
      <c r="CZ17">
        <v>-10.490801811218262</v>
      </c>
      <c r="DA17">
        <v>-9.7804450988769531</v>
      </c>
      <c r="DB17">
        <v>-9.0700960159301758</v>
      </c>
      <c r="DC17">
        <v>-7.6254668235778809</v>
      </c>
      <c r="DD17">
        <v>-6.1808333396911621</v>
      </c>
      <c r="DE17">
        <v>-4.335747241973877</v>
      </c>
      <c r="DF17">
        <v>-2.4906449317932129</v>
      </c>
      <c r="DG17">
        <v>-1.0188964605331421</v>
      </c>
      <c r="DH17">
        <v>0.4528658390045166</v>
      </c>
      <c r="DI17">
        <v>2.4709451198577881</v>
      </c>
      <c r="DJ17">
        <v>4.4890050888061523</v>
      </c>
      <c r="DK17">
        <v>7.2351441383361816</v>
      </c>
      <c r="DL17">
        <v>9.9812593460083008</v>
      </c>
      <c r="DM17">
        <v>11.975620269775391</v>
      </c>
      <c r="DN17">
        <v>13.969973564147949</v>
      </c>
      <c r="DO17">
        <v>14.758102416992188</v>
      </c>
      <c r="DP17">
        <v>15.546236038208008</v>
      </c>
      <c r="DQ17">
        <v>15.602156639099121</v>
      </c>
      <c r="DR17">
        <v>15.658075332641602</v>
      </c>
      <c r="DS17">
        <v>14.823790550231934</v>
      </c>
      <c r="DT17">
        <v>13.989511489868164</v>
      </c>
      <c r="DU17">
        <v>12.49560546875</v>
      </c>
      <c r="DV17">
        <v>11.001712799072266</v>
      </c>
      <c r="DW17">
        <v>9.4718809127807617</v>
      </c>
      <c r="DX17">
        <v>7.9420499801635742</v>
      </c>
      <c r="DY17">
        <v>6.7266130447387695</v>
      </c>
      <c r="DZ17">
        <v>5.511164665222168</v>
      </c>
      <c r="EA17">
        <v>4.5519819259643555</v>
      </c>
      <c r="EB17">
        <v>3.5927891731262207</v>
      </c>
      <c r="EC17">
        <v>3.0165061950683594</v>
      </c>
      <c r="ED17">
        <v>2.4402284622192383</v>
      </c>
      <c r="EE17">
        <v>1.9129046201705933</v>
      </c>
      <c r="EF17">
        <v>1.3855857849121094</v>
      </c>
      <c r="EG17">
        <v>-0.13037657737731934</v>
      </c>
      <c r="EH17">
        <v>-1.6463432312011719</v>
      </c>
      <c r="EI17">
        <v>-3.3929672241210938</v>
      </c>
      <c r="EJ17">
        <v>-5.1396055221557617</v>
      </c>
      <c r="EK17">
        <v>-5.9697303771972656</v>
      </c>
      <c r="EL17">
        <v>-6.799863338470459</v>
      </c>
      <c r="EM17">
        <v>-7.3118319511413574</v>
      </c>
      <c r="EN17">
        <v>-7.8238530158996582</v>
      </c>
      <c r="EO17">
        <v>-8.7737331390380859</v>
      </c>
      <c r="EP17">
        <v>-9.7236061096191406</v>
      </c>
      <c r="EQ17">
        <v>-10.552536010742188</v>
      </c>
      <c r="ER17">
        <v>-11.381464004516602</v>
      </c>
      <c r="ES17">
        <v>-11.564178466796875</v>
      </c>
      <c r="ET17">
        <v>-11.746895790100098</v>
      </c>
      <c r="EU17">
        <v>-11.661067008972168</v>
      </c>
      <c r="EV17">
        <v>-11.575237274169922</v>
      </c>
      <c r="EW17">
        <v>-10.966668128967285</v>
      </c>
      <c r="EX17">
        <v>-10.358104705810547</v>
      </c>
      <c r="EY17">
        <v>-9.3987693786621094</v>
      </c>
      <c r="EZ17">
        <v>-8.4394426345825195</v>
      </c>
      <c r="FA17">
        <v>-7.5861043930053711</v>
      </c>
      <c r="FB17">
        <v>-6.7327656745910645</v>
      </c>
      <c r="FC17">
        <v>-5.5315942764282227</v>
      </c>
      <c r="FD17">
        <v>-4.3304128646850586</v>
      </c>
      <c r="FE17">
        <v>-3.4837009906768799</v>
      </c>
      <c r="FF17">
        <v>-2.6369807720184326</v>
      </c>
      <c r="FG17">
        <v>-2.2847251892089844</v>
      </c>
      <c r="FH17">
        <v>-1.9324599504470825</v>
      </c>
      <c r="FI17">
        <v>-0.34321391582489014</v>
      </c>
      <c r="FJ17">
        <v>1.2460627555847168</v>
      </c>
      <c r="FK17">
        <v>3.4193835258483887</v>
      </c>
      <c r="FL17">
        <v>5.5927038192749023</v>
      </c>
      <c r="FM17">
        <v>6.9909839630126953</v>
      </c>
      <c r="FN17">
        <v>8.3892374038696289</v>
      </c>
      <c r="FO17">
        <v>10.500818252563477</v>
      </c>
      <c r="FP17">
        <v>12.612405776977539</v>
      </c>
      <c r="FQ17">
        <v>14.762093544006348</v>
      </c>
      <c r="FR17">
        <v>16.911766052246094</v>
      </c>
      <c r="FS17">
        <v>16.923368453979492</v>
      </c>
      <c r="FT17">
        <v>16.934970855712891</v>
      </c>
      <c r="FU17">
        <v>15.953378677368164</v>
      </c>
      <c r="FV17">
        <v>14.971781730651855</v>
      </c>
      <c r="FW17">
        <v>12.902477264404297</v>
      </c>
      <c r="FX17">
        <v>10.83321475982666</v>
      </c>
      <c r="FY17">
        <v>7.4313030242919922</v>
      </c>
      <c r="FZ17">
        <v>4.0293831825256348</v>
      </c>
      <c r="GA17">
        <v>2.5346164703369141</v>
      </c>
      <c r="GB17">
        <v>1.0398651361465454</v>
      </c>
      <c r="GC17">
        <v>1.5759449005126953</v>
      </c>
      <c r="GD17">
        <v>2.1120350360870361</v>
      </c>
      <c r="GE17">
        <v>1.3071460723876953</v>
      </c>
      <c r="GF17">
        <v>0.50224840641021729</v>
      </c>
      <c r="GG17">
        <v>-1.2827799320220947</v>
      </c>
      <c r="GH17">
        <v>-3.0677740573883057</v>
      </c>
      <c r="GI17">
        <v>-3.3428637981414795</v>
      </c>
      <c r="GJ17">
        <v>-3.6179418563842773</v>
      </c>
      <c r="GK17">
        <v>-3.8364686965942383</v>
      </c>
      <c r="GL17">
        <v>-4.0550069808959961</v>
      </c>
      <c r="GM17">
        <v>-5.8581357002258301</v>
      </c>
      <c r="GN17">
        <v>-7.6612987518310547</v>
      </c>
      <c r="GO17">
        <v>-8.8221464157104492</v>
      </c>
      <c r="GP17">
        <v>-9.9829874038696289</v>
      </c>
      <c r="GQ17">
        <v>-9.975224494934082</v>
      </c>
      <c r="GR17">
        <v>-9.9674606323242188</v>
      </c>
      <c r="GS17">
        <v>-10.109840393066406</v>
      </c>
      <c r="GT17">
        <v>-10.25222110748291</v>
      </c>
      <c r="GU17">
        <v>-9.7051877975463867</v>
      </c>
      <c r="GV17">
        <v>-9.1580924987792969</v>
      </c>
      <c r="GW17">
        <v>-8.1041812896728516</v>
      </c>
      <c r="GX17">
        <v>-7.0502495765686035</v>
      </c>
      <c r="GY17">
        <v>-6.9312424659729004</v>
      </c>
      <c r="GZ17">
        <v>-6.8122382164001465</v>
      </c>
      <c r="HA17">
        <v>-6.536931037902832</v>
      </c>
      <c r="HB17">
        <v>-6.2616291046142578</v>
      </c>
      <c r="HC17">
        <v>-4.9961400032043457</v>
      </c>
      <c r="HD17">
        <v>-3.7306430339813232</v>
      </c>
      <c r="HE17">
        <v>-3.368704080581665</v>
      </c>
      <c r="HF17">
        <v>-3.0067720413208008</v>
      </c>
      <c r="HG17">
        <v>-3.5678610801696777</v>
      </c>
      <c r="HH17">
        <v>-4.1289606094360352</v>
      </c>
      <c r="HI17">
        <v>-3.2350056171417236</v>
      </c>
      <c r="HJ17">
        <v>-2.3410418033599854</v>
      </c>
      <c r="HK17">
        <v>-0.5728294849395752</v>
      </c>
      <c r="HL17">
        <v>1.1953493356704712</v>
      </c>
      <c r="HM17">
        <v>2.169959545135498</v>
      </c>
      <c r="HN17">
        <v>3.1445643901824951</v>
      </c>
      <c r="HO17">
        <v>4.7838311195373535</v>
      </c>
      <c r="HP17">
        <v>6.4231038093566895</v>
      </c>
      <c r="HQ17">
        <v>8.7654628753662109</v>
      </c>
      <c r="HR17">
        <v>11.107867240905762</v>
      </c>
      <c r="HS17">
        <v>11.783736228942871</v>
      </c>
      <c r="HT17">
        <v>12.459596633911133</v>
      </c>
      <c r="HU17">
        <v>12.040246963500977</v>
      </c>
      <c r="HV17">
        <v>11.620904922485352</v>
      </c>
      <c r="HW17">
        <v>11.413634300231934</v>
      </c>
      <c r="HX17">
        <v>11.206366539001465</v>
      </c>
      <c r="HY17">
        <v>10.256514549255371</v>
      </c>
      <c r="HZ17">
        <v>9.3066587448120117</v>
      </c>
      <c r="IA17">
        <v>8.0464000701904297</v>
      </c>
      <c r="IB17">
        <v>6.7861166000366211</v>
      </c>
      <c r="IC17">
        <v>6.3409237861633301</v>
      </c>
      <c r="ID17">
        <v>5.8957324028015137</v>
      </c>
      <c r="IE17">
        <v>4.9629249572753906</v>
      </c>
      <c r="IF17">
        <v>4.0301342010498047</v>
      </c>
      <c r="IG17">
        <v>2.3733975887298584</v>
      </c>
      <c r="IH17">
        <v>0.7166556715965271</v>
      </c>
      <c r="II17">
        <v>0.14065894484519958</v>
      </c>
      <c r="IJ17">
        <v>-0.43533465266227722</v>
      </c>
      <c r="IK17">
        <v>-0.60581564903259277</v>
      </c>
      <c r="IL17">
        <v>-0.77629989385604858</v>
      </c>
      <c r="IM17">
        <v>-2.1982383728027344</v>
      </c>
      <c r="IN17">
        <v>-3.6201808452606201</v>
      </c>
      <c r="IO17">
        <v>-4.8377785682678223</v>
      </c>
      <c r="IP17">
        <v>-6.0553526878356934</v>
      </c>
      <c r="IQ17">
        <v>-5.8766860961914063</v>
      </c>
      <c r="IR17">
        <v>-5.6980080604553223</v>
      </c>
      <c r="IS17">
        <v>-5.9372472763061523</v>
      </c>
      <c r="IT17">
        <v>-6.1764931678771973</v>
      </c>
      <c r="IU17">
        <v>-7.3246264457702637</v>
      </c>
      <c r="IV17">
        <v>-8.4727811813354492</v>
      </c>
      <c r="IW17">
        <v>-8.9603729248046875</v>
      </c>
      <c r="IX17">
        <v>-9.4479589462280273</v>
      </c>
      <c r="IY17">
        <v>-9.4075374603271484</v>
      </c>
      <c r="IZ17">
        <v>-9.3671150207519531</v>
      </c>
      <c r="JA17">
        <v>-9.3005952835083008</v>
      </c>
      <c r="JB17">
        <v>-9.234074592590332</v>
      </c>
      <c r="JC17">
        <v>-8.4483737945556641</v>
      </c>
      <c r="JD17">
        <v>-7.6626739501953125</v>
      </c>
      <c r="JE17">
        <v>-6.9147753715515137</v>
      </c>
      <c r="JF17">
        <v>-6.1668624877929688</v>
      </c>
      <c r="JG17">
        <v>-6.1723594665527344</v>
      </c>
      <c r="JH17">
        <v>-6.1778564453125</v>
      </c>
      <c r="JI17">
        <v>-5.1650638580322266</v>
      </c>
      <c r="JJ17">
        <v>-4.1522908210754395</v>
      </c>
      <c r="JK17">
        <v>-2.2510154247283936</v>
      </c>
      <c r="JL17">
        <v>-0.34973344206809998</v>
      </c>
      <c r="JM17">
        <v>-7.159009575843811E-2</v>
      </c>
      <c r="JN17">
        <v>0.20655123889446259</v>
      </c>
      <c r="JO17">
        <v>0.20153793692588806</v>
      </c>
      <c r="JP17">
        <v>0.19652454555034637</v>
      </c>
      <c r="JQ17">
        <v>2.7092883586883545</v>
      </c>
      <c r="JR17">
        <v>5.2220621109008789</v>
      </c>
      <c r="JS17">
        <v>8.0736274719238281</v>
      </c>
      <c r="JT17">
        <v>10.925138473510742</v>
      </c>
      <c r="JU17">
        <v>11.752793312072754</v>
      </c>
      <c r="JV17">
        <v>12.58043384552002</v>
      </c>
      <c r="JW17">
        <v>13.003994941711426</v>
      </c>
      <c r="JX17">
        <v>13.427554130554199</v>
      </c>
      <c r="JY17">
        <v>13.680941581726074</v>
      </c>
      <c r="JZ17">
        <v>13.934332847595215</v>
      </c>
      <c r="KA17">
        <v>13.067935943603516</v>
      </c>
      <c r="KB17">
        <v>12.201533317565918</v>
      </c>
      <c r="KC17">
        <v>11.113052368164063</v>
      </c>
      <c r="KD17">
        <v>10.024592399597168</v>
      </c>
      <c r="KE17">
        <v>8.323908805847168</v>
      </c>
      <c r="KF17">
        <v>6.6232204437255859</v>
      </c>
      <c r="KG17">
        <v>3.9993221759796143</v>
      </c>
      <c r="KH17">
        <v>1.3754355907440186</v>
      </c>
      <c r="KI17">
        <v>0.3986143171787262</v>
      </c>
      <c r="KJ17">
        <v>-0.57822555303573608</v>
      </c>
      <c r="KK17">
        <v>4.039352759718895E-2</v>
      </c>
      <c r="KL17">
        <v>0.65901046991348267</v>
      </c>
      <c r="KM17">
        <v>-0.88993000984191895</v>
      </c>
      <c r="KN17">
        <v>-2.4388411045074463</v>
      </c>
      <c r="KO17">
        <v>-5.9082999229431152</v>
      </c>
      <c r="KP17">
        <v>-9.377772331237793</v>
      </c>
      <c r="KQ17">
        <v>-11.05519962310791</v>
      </c>
      <c r="KR17">
        <v>-12.732669830322266</v>
      </c>
      <c r="KS17">
        <v>-12.739803314208984</v>
      </c>
      <c r="KT17">
        <v>-12.746935844421387</v>
      </c>
      <c r="KU17">
        <v>-12.693737030029297</v>
      </c>
      <c r="KV17">
        <v>-12.640534400939941</v>
      </c>
      <c r="KW17">
        <v>-11.988450050354004</v>
      </c>
      <c r="KX17">
        <v>-11.336377143859863</v>
      </c>
      <c r="KY17">
        <v>-10.683144569396973</v>
      </c>
      <c r="KZ17">
        <v>-10.029912948608398</v>
      </c>
      <c r="LA17">
        <v>-9.585209846496582</v>
      </c>
      <c r="LB17">
        <v>-9.140498161315918</v>
      </c>
      <c r="LC17">
        <v>-7.4765968322753906</v>
      </c>
      <c r="LD17">
        <v>-5.8126630783081055</v>
      </c>
      <c r="LE17">
        <v>-4.6051197052001953</v>
      </c>
      <c r="LF17">
        <v>-3.3975846767425537</v>
      </c>
      <c r="LG17">
        <v>-4.0769152641296387</v>
      </c>
      <c r="LH17">
        <v>-4.7562322616577148</v>
      </c>
      <c r="LI17">
        <v>-4.4744572639465332</v>
      </c>
      <c r="LJ17">
        <v>-4.1926755905151367</v>
      </c>
      <c r="LK17">
        <v>-1.7615671157836914</v>
      </c>
      <c r="LL17">
        <v>0.66963380575180054</v>
      </c>
      <c r="LM17">
        <v>3.0326473712921143</v>
      </c>
      <c r="LN17">
        <v>5.3957281112670898</v>
      </c>
      <c r="LO17">
        <v>6.2486777305603027</v>
      </c>
      <c r="LP17">
        <v>7.1016268730163574</v>
      </c>
      <c r="LQ17">
        <v>6.9882793426513672</v>
      </c>
      <c r="LR17">
        <v>6.8749213218688965</v>
      </c>
      <c r="LS17">
        <v>6.2507882118225098</v>
      </c>
      <c r="LT17">
        <v>5.6266751289367676</v>
      </c>
      <c r="LU17">
        <v>4.9341225624084473</v>
      </c>
      <c r="LV17">
        <v>4.2415509223937988</v>
      </c>
      <c r="LW17">
        <v>4.4981460571289063</v>
      </c>
      <c r="LX17">
        <v>4.7547588348388672</v>
      </c>
      <c r="LY17">
        <v>5.4859561920166016</v>
      </c>
      <c r="LZ17">
        <v>6.2171540260314941</v>
      </c>
      <c r="MA17">
        <v>6.3380889892578125</v>
      </c>
      <c r="MB17">
        <v>6.4590096473693848</v>
      </c>
      <c r="MC17">
        <v>6.1602659225463867</v>
      </c>
      <c r="MD17">
        <v>5.8615303039550781</v>
      </c>
      <c r="ME17">
        <v>5.6866946220397949</v>
      </c>
      <c r="MF17">
        <v>5.5118513107299805</v>
      </c>
      <c r="MG17">
        <v>5.1981334686279297</v>
      </c>
      <c r="MH17">
        <v>4.8843932151794434</v>
      </c>
      <c r="MI17">
        <v>3.8889510631561279</v>
      </c>
      <c r="MJ17">
        <v>2.8935096263885498</v>
      </c>
      <c r="MK17">
        <v>1.8719314336776733</v>
      </c>
      <c r="ML17">
        <v>0.85039186477661133</v>
      </c>
      <c r="MM17">
        <v>0.66892546415328979</v>
      </c>
      <c r="MN17">
        <v>0.48747247457504272</v>
      </c>
      <c r="MO17">
        <v>0.73461395502090454</v>
      </c>
      <c r="MP17">
        <v>0.98176360130310059</v>
      </c>
      <c r="MQ17">
        <v>1.0353629589080811</v>
      </c>
      <c r="MR17">
        <v>1.0889537334442139</v>
      </c>
      <c r="MS17">
        <v>0.44576120376586914</v>
      </c>
      <c r="MT17">
        <v>-0.19743131101131439</v>
      </c>
      <c r="MU17">
        <v>-1.3543951511383057</v>
      </c>
      <c r="MV17">
        <v>-2.5113229751586914</v>
      </c>
      <c r="MW17">
        <v>-2.9890134334564209</v>
      </c>
      <c r="MX17">
        <v>-3.4666812419891357</v>
      </c>
      <c r="MY17">
        <v>-3.0496029853820801</v>
      </c>
      <c r="MZ17">
        <v>-2.6325080394744873</v>
      </c>
      <c r="NA17">
        <v>-2.1198618412017822</v>
      </c>
      <c r="NB17">
        <v>-1.6072007417678833</v>
      </c>
      <c r="NC17">
        <v>-1.3932901620864868</v>
      </c>
      <c r="ND17">
        <v>-1.1793797016143799</v>
      </c>
      <c r="NE17">
        <v>-1.1970808506011963</v>
      </c>
      <c r="NF17">
        <v>-1.2147849798202515</v>
      </c>
      <c r="NG17">
        <v>-1.3679964542388916</v>
      </c>
      <c r="NH17">
        <v>-1.5212030410766602</v>
      </c>
      <c r="NI17">
        <v>-1.6892201900482178</v>
      </c>
      <c r="NJ17">
        <v>-1.8572419881820679</v>
      </c>
      <c r="NK17">
        <v>-1.7645961046218872</v>
      </c>
      <c r="NL17">
        <v>-1.6719435453414917</v>
      </c>
      <c r="NM17">
        <v>-1.3744112253189087</v>
      </c>
      <c r="NN17">
        <v>-1.0768787860870361</v>
      </c>
      <c r="NO17">
        <v>-0.76950865983963013</v>
      </c>
      <c r="NP17">
        <v>-0.462149977684021</v>
      </c>
      <c r="NQ17">
        <v>-4.4111281633377075E-2</v>
      </c>
      <c r="NR17">
        <v>0.37391209602355957</v>
      </c>
      <c r="NS17">
        <v>0.78425836563110352</v>
      </c>
      <c r="NT17">
        <v>1.1946183443069458</v>
      </c>
      <c r="NU17">
        <v>1.3610299825668335</v>
      </c>
    </row>
    <row r="18" spans="1:385">
      <c r="A18" t="s">
        <v>116</v>
      </c>
      <c r="B18">
        <v>1.4712983369827271</v>
      </c>
      <c r="C18">
        <v>1.4321366548538208</v>
      </c>
      <c r="D18">
        <v>1.3929750919342041</v>
      </c>
      <c r="E18">
        <v>1.2979786396026611</v>
      </c>
      <c r="F18">
        <v>1.2029821872711182</v>
      </c>
      <c r="G18">
        <v>0.94529443979263306</v>
      </c>
      <c r="H18">
        <v>0.68760669231414795</v>
      </c>
      <c r="I18">
        <v>0.15896731615066528</v>
      </c>
      <c r="J18">
        <v>-0.36967235803604126</v>
      </c>
      <c r="K18">
        <v>-0.85545444488525391</v>
      </c>
      <c r="L18">
        <v>-1.34123694896698</v>
      </c>
      <c r="M18">
        <v>-1.6465375423431396</v>
      </c>
      <c r="N18">
        <v>-1.9518380165100098</v>
      </c>
      <c r="O18">
        <v>-2.2811453342437744</v>
      </c>
      <c r="P18">
        <v>-2.6104531288146973</v>
      </c>
      <c r="V18">
        <v>-2.6104531288146973</v>
      </c>
      <c r="W18">
        <v>-2.963709831237793</v>
      </c>
      <c r="X18">
        <v>-3.3169674873352051</v>
      </c>
      <c r="Y18">
        <v>-3.5639693737030029</v>
      </c>
      <c r="Z18">
        <v>-3.8109714984893799</v>
      </c>
      <c r="AA18">
        <v>-3.6521763801574707</v>
      </c>
      <c r="AB18">
        <v>-3.4933812618255615</v>
      </c>
      <c r="AC18">
        <v>-2.9763438701629639</v>
      </c>
      <c r="AD18">
        <v>-2.4593069553375244</v>
      </c>
      <c r="AE18">
        <v>-2.1819949150085449</v>
      </c>
      <c r="AF18">
        <v>-1.9046837091445923</v>
      </c>
      <c r="AG18">
        <v>-1.9706882238388062</v>
      </c>
      <c r="AH18">
        <v>-2.0366930961608887</v>
      </c>
      <c r="AI18">
        <v>-1.8418015241622925</v>
      </c>
      <c r="AJ18">
        <v>-1.6469088792800903</v>
      </c>
      <c r="AK18">
        <v>-0.81468862295150757</v>
      </c>
      <c r="AL18">
        <v>1.7531601712107658E-2</v>
      </c>
      <c r="AM18">
        <v>1.1572035551071167</v>
      </c>
      <c r="AN18">
        <v>2.2968733310699463</v>
      </c>
      <c r="AO18">
        <v>3.1686868667602539</v>
      </c>
      <c r="AP18">
        <v>4.0404982566833496</v>
      </c>
      <c r="AQ18">
        <v>4.7293362617492676</v>
      </c>
      <c r="AR18">
        <v>5.4181737899780273</v>
      </c>
      <c r="AS18">
        <v>6.2947163581848145</v>
      </c>
      <c r="AT18">
        <v>7.1712546348571777</v>
      </c>
      <c r="AU18">
        <v>7.4540371894836426</v>
      </c>
      <c r="AV18">
        <v>7.7368206977844238</v>
      </c>
      <c r="AW18">
        <v>6.6492347717285156</v>
      </c>
      <c r="AX18">
        <v>5.5616416931152344</v>
      </c>
      <c r="AY18">
        <v>4.0502943992614746</v>
      </c>
      <c r="AZ18">
        <v>2.5389478206634521</v>
      </c>
      <c r="BA18">
        <v>1.8601940870285034</v>
      </c>
      <c r="BB18">
        <v>1.1814405918121338</v>
      </c>
      <c r="BC18">
        <v>1.374153733253479</v>
      </c>
      <c r="BD18">
        <v>1.5668681859970093</v>
      </c>
      <c r="BE18">
        <v>1.8969486951828003</v>
      </c>
      <c r="BF18">
        <v>2.2270293235778809</v>
      </c>
      <c r="BG18">
        <v>1.8748903274536133</v>
      </c>
      <c r="BH18">
        <v>1.5227458477020264</v>
      </c>
      <c r="BI18">
        <v>-0.17655900120735168</v>
      </c>
      <c r="BJ18">
        <v>-1.8758636713027954</v>
      </c>
      <c r="BK18">
        <v>-4.2538943290710449</v>
      </c>
      <c r="BL18">
        <v>-6.631925106048584</v>
      </c>
      <c r="BM18">
        <v>-8.4125137329101563</v>
      </c>
      <c r="BN18">
        <v>-10.193092346191406</v>
      </c>
      <c r="BO18">
        <v>-11.647229194641113</v>
      </c>
      <c r="BP18">
        <v>-13.10136604309082</v>
      </c>
      <c r="BQ18">
        <v>-14.083014488220215</v>
      </c>
      <c r="BR18">
        <v>-15.064665794372559</v>
      </c>
      <c r="BS18">
        <v>-14.818206787109375</v>
      </c>
      <c r="BT18">
        <v>-14.571749687194824</v>
      </c>
      <c r="BU18">
        <v>-14.774604797363281</v>
      </c>
      <c r="BV18">
        <v>-14.977460861206055</v>
      </c>
      <c r="BW18">
        <v>-16.584209442138672</v>
      </c>
      <c r="BX18">
        <v>-18.190954208374023</v>
      </c>
      <c r="BY18">
        <v>-19.27515983581543</v>
      </c>
      <c r="BZ18">
        <v>-20.359367370605469</v>
      </c>
      <c r="CA18">
        <v>-21.582660675048828</v>
      </c>
      <c r="CB18">
        <v>-22.805963516235352</v>
      </c>
      <c r="CC18">
        <v>-26.00678825378418</v>
      </c>
      <c r="CD18">
        <v>-29.207612991333008</v>
      </c>
      <c r="CE18">
        <v>-30.256246566772461</v>
      </c>
      <c r="CF18">
        <v>-31.304864883422852</v>
      </c>
      <c r="CG18">
        <v>-25.834228515625</v>
      </c>
      <c r="CH18">
        <v>-20.363628387451172</v>
      </c>
      <c r="CI18">
        <v>-13.548934936523438</v>
      </c>
      <c r="CJ18">
        <v>-6.7342495918273926</v>
      </c>
      <c r="CK18">
        <v>-3.9286344051361084</v>
      </c>
      <c r="CL18">
        <v>-1.1229933500289917</v>
      </c>
      <c r="CM18">
        <v>1.0640885829925537</v>
      </c>
      <c r="CN18">
        <v>3.2511918544769287</v>
      </c>
      <c r="CO18">
        <v>7.652440071105957</v>
      </c>
      <c r="CP18">
        <v>12.053646087646484</v>
      </c>
      <c r="CQ18">
        <v>16.458047866821289</v>
      </c>
      <c r="CR18">
        <v>20.862409591674805</v>
      </c>
      <c r="CS18">
        <v>24.623464584350586</v>
      </c>
      <c r="CT18">
        <v>28.384519577026367</v>
      </c>
      <c r="CU18">
        <v>33.455913543701172</v>
      </c>
      <c r="CV18">
        <v>38.527355194091797</v>
      </c>
      <c r="CW18">
        <v>43.039802551269531</v>
      </c>
      <c r="CX18">
        <v>47.552291870117188</v>
      </c>
      <c r="CY18">
        <v>49.200092315673828</v>
      </c>
      <c r="CZ18">
        <v>50.847766876220703</v>
      </c>
      <c r="DA18">
        <v>51.097549438476563</v>
      </c>
      <c r="DB18">
        <v>51.347332000732422</v>
      </c>
      <c r="DC18">
        <v>49.835727691650391</v>
      </c>
      <c r="DD18">
        <v>48.324104309082031</v>
      </c>
      <c r="DE18">
        <v>43.765651702880859</v>
      </c>
      <c r="DF18">
        <v>39.207145690917969</v>
      </c>
      <c r="DG18">
        <v>34.167182922363281</v>
      </c>
      <c r="DH18">
        <v>29.127168655395508</v>
      </c>
      <c r="DI18">
        <v>24.834209442138672</v>
      </c>
      <c r="DJ18">
        <v>20.541292190551758</v>
      </c>
      <c r="DK18">
        <v>14.803987503051758</v>
      </c>
      <c r="DL18">
        <v>9.0667343139648438</v>
      </c>
      <c r="DM18">
        <v>2.4904184341430664</v>
      </c>
      <c r="DN18">
        <v>-4.0858993530273438</v>
      </c>
      <c r="DO18">
        <v>-10.40518856048584</v>
      </c>
      <c r="DP18">
        <v>-16.724538803100586</v>
      </c>
      <c r="DQ18">
        <v>-22.828994750976563</v>
      </c>
      <c r="DR18">
        <v>-28.933504104614258</v>
      </c>
      <c r="DS18">
        <v>-33.055927276611328</v>
      </c>
      <c r="DT18">
        <v>-37.178249359130859</v>
      </c>
      <c r="DU18">
        <v>-37.574283599853516</v>
      </c>
      <c r="DV18">
        <v>-37.970314025878906</v>
      </c>
      <c r="DW18">
        <v>-36.762290954589844</v>
      </c>
      <c r="DX18">
        <v>-35.554271697998047</v>
      </c>
      <c r="DY18">
        <v>-36.103046417236328</v>
      </c>
      <c r="DZ18">
        <v>-36.651828765869141</v>
      </c>
      <c r="EA18">
        <v>-37.653923034667969</v>
      </c>
      <c r="EB18">
        <v>-38.656028747558594</v>
      </c>
      <c r="EC18">
        <v>-38.626152038574219</v>
      </c>
      <c r="ED18">
        <v>-38.596271514892578</v>
      </c>
      <c r="EE18">
        <v>-37.734142303466797</v>
      </c>
      <c r="EF18">
        <v>-36.872016906738281</v>
      </c>
      <c r="EG18">
        <v>-34.213630676269531</v>
      </c>
      <c r="EH18">
        <v>-31.555231094360352</v>
      </c>
      <c r="EI18">
        <v>-26.610260009765625</v>
      </c>
      <c r="EJ18">
        <v>-21.665239334106445</v>
      </c>
      <c r="EK18">
        <v>-15.834367752075195</v>
      </c>
      <c r="EL18">
        <v>-10.00344181060791</v>
      </c>
      <c r="EM18">
        <v>-4.8495526313781738</v>
      </c>
      <c r="EN18">
        <v>0.30428749322891235</v>
      </c>
      <c r="EO18">
        <v>5.2343230247497559</v>
      </c>
      <c r="EP18">
        <v>10.164310455322266</v>
      </c>
      <c r="EQ18">
        <v>13.125059127807617</v>
      </c>
      <c r="ER18">
        <v>16.085792541503906</v>
      </c>
      <c r="ES18">
        <v>16.607639312744141</v>
      </c>
      <c r="ET18">
        <v>17.129493713378906</v>
      </c>
      <c r="EU18">
        <v>19.042587280273438</v>
      </c>
      <c r="EV18">
        <v>20.95570182800293</v>
      </c>
      <c r="EW18">
        <v>25.00910758972168</v>
      </c>
      <c r="EX18">
        <v>29.062471389770508</v>
      </c>
      <c r="EY18">
        <v>32.631183624267578</v>
      </c>
      <c r="EZ18">
        <v>36.199863433837891</v>
      </c>
      <c r="FA18">
        <v>38.071815490722656</v>
      </c>
      <c r="FB18">
        <v>39.943756103515625</v>
      </c>
      <c r="FC18">
        <v>40.8671875</v>
      </c>
      <c r="FD18">
        <v>41.790626525878906</v>
      </c>
      <c r="FE18">
        <v>41.735595703125</v>
      </c>
      <c r="FF18">
        <v>41.680561065673828</v>
      </c>
      <c r="FG18">
        <v>38.841571807861328</v>
      </c>
      <c r="FH18">
        <v>36.002605438232422</v>
      </c>
      <c r="FI18">
        <v>28.735435485839844</v>
      </c>
      <c r="FJ18">
        <v>21.46812629699707</v>
      </c>
      <c r="FK18">
        <v>15.111475944519043</v>
      </c>
      <c r="FL18">
        <v>8.754852294921875</v>
      </c>
      <c r="FM18">
        <v>8.4906606674194336</v>
      </c>
      <c r="FN18">
        <v>8.2264728546142578</v>
      </c>
      <c r="FO18">
        <v>5.3040251731872559</v>
      </c>
      <c r="FP18">
        <v>2.3815562725067139</v>
      </c>
      <c r="FQ18">
        <v>-6.932220458984375</v>
      </c>
      <c r="FR18">
        <v>-16.245960235595703</v>
      </c>
      <c r="FS18">
        <v>-20.30705451965332</v>
      </c>
      <c r="FT18">
        <v>-24.368223190307617</v>
      </c>
      <c r="FU18">
        <v>-22.393024444580078</v>
      </c>
      <c r="FV18">
        <v>-20.417814254760742</v>
      </c>
      <c r="FW18">
        <v>-21.95463752746582</v>
      </c>
      <c r="FX18">
        <v>-23.491432189941406</v>
      </c>
      <c r="FY18">
        <v>-26.784505844116211</v>
      </c>
      <c r="FZ18">
        <v>-30.07758903503418</v>
      </c>
      <c r="GA18">
        <v>-30.369716644287109</v>
      </c>
      <c r="GB18">
        <v>-30.661893844604492</v>
      </c>
      <c r="GC18">
        <v>-30.6488037109375</v>
      </c>
      <c r="GD18">
        <v>-30.635711669921875</v>
      </c>
      <c r="GE18">
        <v>-30.163164138793945</v>
      </c>
      <c r="GF18">
        <v>-29.690610885620117</v>
      </c>
      <c r="GG18">
        <v>-27.304487228393555</v>
      </c>
      <c r="GH18">
        <v>-24.918411254882813</v>
      </c>
      <c r="GI18">
        <v>-24.887109756469727</v>
      </c>
      <c r="GJ18">
        <v>-24.855825424194336</v>
      </c>
      <c r="GK18">
        <v>-24.484949111938477</v>
      </c>
      <c r="GL18">
        <v>-24.114023208618164</v>
      </c>
      <c r="GM18">
        <v>-16.7437744140625</v>
      </c>
      <c r="GN18">
        <v>-9.3733863830566406</v>
      </c>
      <c r="GO18">
        <v>-2.6192479133605957</v>
      </c>
      <c r="GP18">
        <v>4.134861946105957</v>
      </c>
      <c r="GQ18">
        <v>3.3937664031982422</v>
      </c>
      <c r="GR18">
        <v>2.6526854038238525</v>
      </c>
      <c r="GS18">
        <v>3.7271437644958496</v>
      </c>
      <c r="GT18">
        <v>4.8016161918640137</v>
      </c>
      <c r="GU18">
        <v>11.497054100036621</v>
      </c>
      <c r="GV18">
        <v>18.192470550537109</v>
      </c>
      <c r="GW18">
        <v>21.918415069580078</v>
      </c>
      <c r="GX18">
        <v>25.644430160522461</v>
      </c>
      <c r="GY18">
        <v>26.725473403930664</v>
      </c>
      <c r="GZ18">
        <v>27.806514739990234</v>
      </c>
      <c r="HA18">
        <v>31.435443878173828</v>
      </c>
      <c r="HB18">
        <v>35.064304351806641</v>
      </c>
      <c r="HC18">
        <v>37.589374542236328</v>
      </c>
      <c r="HD18">
        <v>40.114437103271484</v>
      </c>
      <c r="HE18">
        <v>40.769500732421875</v>
      </c>
      <c r="HF18">
        <v>41.424568176269531</v>
      </c>
      <c r="HG18">
        <v>42.577114105224609</v>
      </c>
      <c r="HH18">
        <v>43.729682922363281</v>
      </c>
      <c r="HI18">
        <v>40.1424560546875</v>
      </c>
      <c r="HJ18">
        <v>36.555198669433594</v>
      </c>
      <c r="HK18">
        <v>29.099666595458984</v>
      </c>
      <c r="HL18">
        <v>21.644279479980469</v>
      </c>
      <c r="HM18">
        <v>19.490512847900391</v>
      </c>
      <c r="HN18">
        <v>17.336786270141602</v>
      </c>
      <c r="HO18">
        <v>15.948046684265137</v>
      </c>
      <c r="HP18">
        <v>14.559249877929688</v>
      </c>
      <c r="HQ18">
        <v>5.7092204093933105</v>
      </c>
      <c r="HR18">
        <v>-3.1409785747528076</v>
      </c>
      <c r="HS18">
        <v>-10.347444534301758</v>
      </c>
      <c r="HT18">
        <v>-17.553878784179688</v>
      </c>
      <c r="HU18">
        <v>-17.170511245727539</v>
      </c>
      <c r="HV18">
        <v>-16.787151336669922</v>
      </c>
      <c r="HW18">
        <v>-18.231826782226563</v>
      </c>
      <c r="HX18">
        <v>-19.676517486572266</v>
      </c>
      <c r="HY18">
        <v>-24.498231887817383</v>
      </c>
      <c r="HZ18">
        <v>-29.319915771484375</v>
      </c>
      <c r="IA18">
        <v>-29.801851272583008</v>
      </c>
      <c r="IB18">
        <v>-30.283796310424805</v>
      </c>
      <c r="IC18">
        <v>-28.006664276123047</v>
      </c>
      <c r="ID18">
        <v>-25.729530334472656</v>
      </c>
      <c r="IE18">
        <v>-25.950578689575195</v>
      </c>
      <c r="IF18">
        <v>-26.171621322631836</v>
      </c>
      <c r="IG18">
        <v>-26.862607955932617</v>
      </c>
      <c r="IH18">
        <v>-27.553598403930664</v>
      </c>
      <c r="II18">
        <v>-27.271387100219727</v>
      </c>
      <c r="IJ18">
        <v>-26.989177703857422</v>
      </c>
      <c r="IK18">
        <v>-27.179714202880859</v>
      </c>
      <c r="IL18">
        <v>-27.37025260925293</v>
      </c>
      <c r="IM18">
        <v>-25.557958602905273</v>
      </c>
      <c r="IN18">
        <v>-23.745649337768555</v>
      </c>
      <c r="IO18">
        <v>-19.826431274414063</v>
      </c>
      <c r="IP18">
        <v>-15.907286643981934</v>
      </c>
      <c r="IQ18">
        <v>-14.539955139160156</v>
      </c>
      <c r="IR18">
        <v>-13.172643661499023</v>
      </c>
      <c r="IS18">
        <v>-12.433352470397949</v>
      </c>
      <c r="IT18">
        <v>-11.694037437438965</v>
      </c>
      <c r="IU18">
        <v>-7.2211084365844727</v>
      </c>
      <c r="IV18">
        <v>-2.7480943202972412</v>
      </c>
      <c r="IW18">
        <v>0.75544476509094238</v>
      </c>
      <c r="IX18">
        <v>4.2589631080627441</v>
      </c>
      <c r="IY18">
        <v>3.2341954708099365</v>
      </c>
      <c r="IZ18">
        <v>2.2094471454620361</v>
      </c>
      <c r="JA18">
        <v>3.3895282745361328</v>
      </c>
      <c r="JB18">
        <v>4.5696253776550293</v>
      </c>
      <c r="JC18">
        <v>10.38946533203125</v>
      </c>
      <c r="JD18">
        <v>16.209293365478516</v>
      </c>
      <c r="JE18">
        <v>20.204093933105469</v>
      </c>
      <c r="JF18">
        <v>24.198970794677734</v>
      </c>
      <c r="JG18">
        <v>25.985210418701172</v>
      </c>
      <c r="JH18">
        <v>27.771446228027344</v>
      </c>
      <c r="JI18">
        <v>30.360710144042969</v>
      </c>
      <c r="JJ18">
        <v>32.949920654296875</v>
      </c>
      <c r="JK18">
        <v>33.339954376220703</v>
      </c>
      <c r="JL18">
        <v>33.729969024658203</v>
      </c>
      <c r="JM18">
        <v>31.481876373291016</v>
      </c>
      <c r="JN18">
        <v>29.233779907226563</v>
      </c>
      <c r="JO18">
        <v>26.948972702026367</v>
      </c>
      <c r="JP18">
        <v>24.664121627807617</v>
      </c>
      <c r="JQ18">
        <v>20.229534149169922</v>
      </c>
      <c r="JR18">
        <v>15.79493522644043</v>
      </c>
      <c r="JS18">
        <v>10.131424903869629</v>
      </c>
      <c r="JT18">
        <v>4.4680218696594238</v>
      </c>
      <c r="JU18">
        <v>2.4827480316162109</v>
      </c>
      <c r="JV18">
        <v>0.49749946594238281</v>
      </c>
      <c r="JW18">
        <v>-0.55941146612167358</v>
      </c>
      <c r="JX18">
        <v>-1.6162879467010498</v>
      </c>
      <c r="JY18">
        <v>-5.7268252372741699</v>
      </c>
      <c r="JZ18">
        <v>-9.8374414443969727</v>
      </c>
      <c r="KA18">
        <v>-12.759712219238281</v>
      </c>
      <c r="KB18">
        <v>-15.68196964263916</v>
      </c>
      <c r="KC18">
        <v>-15.630804061889648</v>
      </c>
      <c r="KD18">
        <v>-15.579639434814453</v>
      </c>
      <c r="KE18">
        <v>-16.585662841796875</v>
      </c>
      <c r="KF18">
        <v>-17.591695785522461</v>
      </c>
      <c r="KG18">
        <v>-18.747097015380859</v>
      </c>
      <c r="KH18">
        <v>-19.902481079101563</v>
      </c>
      <c r="KI18">
        <v>-18.581949234008789</v>
      </c>
      <c r="KJ18">
        <v>-17.261390686035156</v>
      </c>
      <c r="KK18">
        <v>-15.277289390563965</v>
      </c>
      <c r="KL18">
        <v>-13.293185234069824</v>
      </c>
      <c r="KM18">
        <v>-10.618205070495605</v>
      </c>
      <c r="KN18">
        <v>-7.9432759284973145</v>
      </c>
      <c r="KO18">
        <v>-3.5410096645355225</v>
      </c>
      <c r="KP18">
        <v>0.86127018928527832</v>
      </c>
      <c r="KQ18">
        <v>4.3881540298461914</v>
      </c>
      <c r="KR18">
        <v>7.9150223731994629</v>
      </c>
      <c r="KS18">
        <v>9.4007654190063477</v>
      </c>
      <c r="KT18">
        <v>10.886536598205566</v>
      </c>
      <c r="KU18">
        <v>11.60336971282959</v>
      </c>
      <c r="KV18">
        <v>12.320198059082031</v>
      </c>
      <c r="KW18">
        <v>12.518126487731934</v>
      </c>
      <c r="KX18">
        <v>12.716052055358887</v>
      </c>
      <c r="KY18">
        <v>13.550248146057129</v>
      </c>
      <c r="KZ18">
        <v>14.384449005126953</v>
      </c>
      <c r="LA18">
        <v>15.739527702331543</v>
      </c>
      <c r="LB18">
        <v>17.094587326049805</v>
      </c>
      <c r="LC18">
        <v>15.650354385375977</v>
      </c>
      <c r="LD18">
        <v>14.206092834472656</v>
      </c>
      <c r="LE18">
        <v>11.85008430480957</v>
      </c>
      <c r="LF18">
        <v>9.4940834045410156</v>
      </c>
      <c r="LG18">
        <v>9.7919940948486328</v>
      </c>
      <c r="LH18">
        <v>10.089899063110352</v>
      </c>
      <c r="LI18">
        <v>9.0019159317016602</v>
      </c>
      <c r="LJ18">
        <v>7.9139227867126465</v>
      </c>
      <c r="LK18">
        <v>3.2585680484771729</v>
      </c>
      <c r="LL18">
        <v>-1.3970167636871338</v>
      </c>
      <c r="LM18">
        <v>-5.490394115447998</v>
      </c>
      <c r="LN18">
        <v>-9.5838842391967773</v>
      </c>
      <c r="LO18">
        <v>-10.841363906860352</v>
      </c>
      <c r="LP18">
        <v>-12.098843574523926</v>
      </c>
      <c r="LQ18">
        <v>-12.189706802368164</v>
      </c>
      <c r="LR18">
        <v>-12.280547142028809</v>
      </c>
      <c r="LS18">
        <v>-12.267370223999023</v>
      </c>
      <c r="LT18">
        <v>-12.254192352294922</v>
      </c>
      <c r="LU18">
        <v>-12.137568473815918</v>
      </c>
      <c r="LV18">
        <v>-12.02094554901123</v>
      </c>
      <c r="LW18">
        <v>-12.607301712036133</v>
      </c>
      <c r="LX18">
        <v>-13.193679809570313</v>
      </c>
      <c r="LY18">
        <v>-13.825300216674805</v>
      </c>
      <c r="LZ18">
        <v>-14.456918716430664</v>
      </c>
      <c r="MA18">
        <v>-13.707895278930664</v>
      </c>
      <c r="MB18">
        <v>-12.958877563476563</v>
      </c>
      <c r="MC18">
        <v>-11.31110668182373</v>
      </c>
      <c r="MD18">
        <v>-9.6633930206298828</v>
      </c>
      <c r="ME18">
        <v>-8.26983642578125</v>
      </c>
      <c r="MF18">
        <v>-6.8762245178222656</v>
      </c>
      <c r="MG18">
        <v>-5.0876212120056152</v>
      </c>
      <c r="MH18">
        <v>-3.2989327907562256</v>
      </c>
      <c r="MI18">
        <v>-0.42401793599128723</v>
      </c>
      <c r="MJ18">
        <v>2.4508969783782959</v>
      </c>
      <c r="MK18">
        <v>4.3139848709106445</v>
      </c>
      <c r="ML18">
        <v>6.1769862174987793</v>
      </c>
      <c r="MM18">
        <v>5.7278237342834473</v>
      </c>
      <c r="MN18">
        <v>5.2786602973937988</v>
      </c>
      <c r="MO18">
        <v>4.5735602378845215</v>
      </c>
      <c r="MP18">
        <v>3.8684403896331787</v>
      </c>
      <c r="MQ18">
        <v>4.0300116539001465</v>
      </c>
      <c r="MR18">
        <v>4.191591739654541</v>
      </c>
      <c r="MS18">
        <v>4.465174674987793</v>
      </c>
      <c r="MT18">
        <v>4.7387580871582031</v>
      </c>
      <c r="MU18">
        <v>4.8462209701538086</v>
      </c>
      <c r="MV18">
        <v>4.9536776542663574</v>
      </c>
      <c r="MW18">
        <v>5.0606803894042969</v>
      </c>
      <c r="MX18">
        <v>5.1676778793334961</v>
      </c>
      <c r="MY18">
        <v>5.1614618301391602</v>
      </c>
      <c r="MZ18">
        <v>5.1552391052246094</v>
      </c>
      <c r="NA18">
        <v>4.3799533843994141</v>
      </c>
      <c r="NB18">
        <v>3.604625940322876</v>
      </c>
      <c r="NC18">
        <v>2.0576636791229248</v>
      </c>
      <c r="ND18">
        <v>0.51070111989974976</v>
      </c>
      <c r="NE18">
        <v>-0.83965110778808594</v>
      </c>
      <c r="NF18">
        <v>-2.1899487972259521</v>
      </c>
      <c r="NG18">
        <v>-2.6774964332580566</v>
      </c>
      <c r="NH18">
        <v>-3.1650190353393555</v>
      </c>
      <c r="NI18">
        <v>-2.8183274269104004</v>
      </c>
      <c r="NJ18">
        <v>-2.4716215133666992</v>
      </c>
      <c r="NK18">
        <v>-1.9404116868972778</v>
      </c>
      <c r="NL18">
        <v>-1.4091881513595581</v>
      </c>
      <c r="NM18">
        <v>-1.3161699771881104</v>
      </c>
      <c r="NN18">
        <v>-1.2231518030166626</v>
      </c>
      <c r="NO18">
        <v>-1.3818608522415161</v>
      </c>
      <c r="NP18">
        <v>-1.5405677556991577</v>
      </c>
      <c r="NQ18">
        <v>-1.5565546751022339</v>
      </c>
      <c r="NR18">
        <v>-1.5725400447845459</v>
      </c>
      <c r="NS18">
        <v>-1.5733706951141357</v>
      </c>
      <c r="NT18">
        <v>-1.5742030143737793</v>
      </c>
      <c r="NU18">
        <v>-1.7699036598205566</v>
      </c>
    </row>
    <row r="19" spans="1:385">
      <c r="A19" t="s">
        <v>117</v>
      </c>
      <c r="B19">
        <v>0.66812604665756226</v>
      </c>
      <c r="C19">
        <v>0.60131919384002686</v>
      </c>
      <c r="D19">
        <v>0.53451228141784668</v>
      </c>
      <c r="E19">
        <v>0.48996484279632568</v>
      </c>
      <c r="F19">
        <v>0.44541740417480469</v>
      </c>
      <c r="G19">
        <v>0.45086047053337097</v>
      </c>
      <c r="H19">
        <v>0.45630359649658203</v>
      </c>
      <c r="I19">
        <v>0.38055858016014099</v>
      </c>
      <c r="J19">
        <v>0.30481356382369995</v>
      </c>
      <c r="K19">
        <v>0.3384748101234436</v>
      </c>
      <c r="L19">
        <v>0.37213608622550964</v>
      </c>
      <c r="M19">
        <v>0.61481231451034546</v>
      </c>
      <c r="N19">
        <v>0.85748863220214844</v>
      </c>
      <c r="O19">
        <v>0.93022555112838745</v>
      </c>
      <c r="P19">
        <v>1.002962589263916</v>
      </c>
      <c r="V19">
        <v>1.002962589263916</v>
      </c>
      <c r="W19">
        <v>0.8003649115562439</v>
      </c>
      <c r="X19">
        <v>0.59776675701141357</v>
      </c>
      <c r="Y19">
        <v>0.3275027871131897</v>
      </c>
      <c r="Z19">
        <v>5.7238265872001648E-2</v>
      </c>
      <c r="AA19">
        <v>-0.1922273188829422</v>
      </c>
      <c r="AB19">
        <v>-0.44169285893440247</v>
      </c>
      <c r="AC19">
        <v>-0.60040247440338135</v>
      </c>
      <c r="AD19">
        <v>-0.75911164283752441</v>
      </c>
      <c r="AE19">
        <v>-0.759255051612854</v>
      </c>
      <c r="AF19">
        <v>-0.75939828157424927</v>
      </c>
      <c r="AG19">
        <v>-0.63970750570297241</v>
      </c>
      <c r="AH19">
        <v>-0.52001649141311646</v>
      </c>
      <c r="AI19">
        <v>-0.43301293253898621</v>
      </c>
      <c r="AJ19">
        <v>-0.34600919485092163</v>
      </c>
      <c r="AK19">
        <v>-0.32317686080932617</v>
      </c>
      <c r="AL19">
        <v>-0.30034449696540833</v>
      </c>
      <c r="AM19">
        <v>-0.4226996898651123</v>
      </c>
      <c r="AN19">
        <v>-0.54505473375320435</v>
      </c>
      <c r="AO19">
        <v>-0.84511309862136841</v>
      </c>
      <c r="AP19">
        <v>-1.1451708078384399</v>
      </c>
      <c r="AQ19">
        <v>-1.3773330450057983</v>
      </c>
      <c r="AR19">
        <v>-1.6094954013824463</v>
      </c>
      <c r="AS19">
        <v>-1.5454103946685791</v>
      </c>
      <c r="AT19">
        <v>-1.4813246726989746</v>
      </c>
      <c r="AU19">
        <v>-1.0489425659179688</v>
      </c>
      <c r="AV19">
        <v>-0.61656045913696289</v>
      </c>
      <c r="AW19">
        <v>0.18615232408046722</v>
      </c>
      <c r="AX19">
        <v>0.98886936902999878</v>
      </c>
      <c r="AY19">
        <v>1.8237254619598389</v>
      </c>
      <c r="AZ19">
        <v>2.6585814952850342</v>
      </c>
      <c r="BA19">
        <v>2.8333909511566162</v>
      </c>
      <c r="BB19">
        <v>3.00819993019104</v>
      </c>
      <c r="BC19">
        <v>2.4283947944641113</v>
      </c>
      <c r="BD19">
        <v>1.8485902547836304</v>
      </c>
      <c r="BE19">
        <v>1.1714122295379639</v>
      </c>
      <c r="BF19">
        <v>0.49423420429229736</v>
      </c>
      <c r="BG19">
        <v>0.11098262667655945</v>
      </c>
      <c r="BH19">
        <v>-0.27226981520652771</v>
      </c>
      <c r="BI19">
        <v>-0.38789254426956177</v>
      </c>
      <c r="BJ19">
        <v>-0.50351530313491821</v>
      </c>
      <c r="BK19">
        <v>-0.28281217813491821</v>
      </c>
      <c r="BL19">
        <v>-6.2109045684337616E-2</v>
      </c>
      <c r="BM19">
        <v>0.27338746190071106</v>
      </c>
      <c r="BN19">
        <v>0.60888230800628662</v>
      </c>
      <c r="BO19">
        <v>0.65658098459243774</v>
      </c>
      <c r="BP19">
        <v>0.70427972078323364</v>
      </c>
      <c r="BQ19">
        <v>0.43524795770645142</v>
      </c>
      <c r="BR19">
        <v>0.16621391475200653</v>
      </c>
      <c r="BS19">
        <v>-0.47575607895851135</v>
      </c>
      <c r="BT19">
        <v>-1.1177260875701904</v>
      </c>
      <c r="BU19">
        <v>-2.4625709056854248</v>
      </c>
      <c r="BV19">
        <v>-3.8074154853820801</v>
      </c>
      <c r="BW19">
        <v>-5.2099652290344238</v>
      </c>
      <c r="BX19">
        <v>-6.6125054359436035</v>
      </c>
      <c r="BY19">
        <v>-6.258704662322998</v>
      </c>
      <c r="BZ19">
        <v>-5.9049034118652344</v>
      </c>
      <c r="CA19">
        <v>-4.1428608894348145</v>
      </c>
      <c r="CB19">
        <v>-2.3808093070983887</v>
      </c>
      <c r="CC19">
        <v>-1.367906928062439</v>
      </c>
      <c r="CD19">
        <v>-0.35500466823577881</v>
      </c>
      <c r="CE19">
        <v>-0.18987759947776794</v>
      </c>
      <c r="CF19">
        <v>-2.4752099066972733E-2</v>
      </c>
      <c r="CG19">
        <v>0.11679771542549133</v>
      </c>
      <c r="CH19">
        <v>0.25834614038467407</v>
      </c>
      <c r="CI19">
        <v>0.30240714550018311</v>
      </c>
      <c r="CJ19">
        <v>0.34646785259246826</v>
      </c>
      <c r="CK19">
        <v>0.42057952284812927</v>
      </c>
      <c r="CL19">
        <v>0.49469351768493652</v>
      </c>
      <c r="CM19">
        <v>1.4938117265701294</v>
      </c>
      <c r="CN19">
        <v>2.4929394721984863</v>
      </c>
      <c r="CO19">
        <v>4.3764019012451172</v>
      </c>
      <c r="CP19">
        <v>6.2598452568054199</v>
      </c>
      <c r="CQ19">
        <v>7.9173059463500977</v>
      </c>
      <c r="CR19">
        <v>9.5747489929199219</v>
      </c>
      <c r="CS19">
        <v>10.697264671325684</v>
      </c>
      <c r="CT19">
        <v>11.81977367401123</v>
      </c>
      <c r="CU19">
        <v>11.272716522216797</v>
      </c>
      <c r="CV19">
        <v>10.725648880004883</v>
      </c>
      <c r="CW19">
        <v>7.9244461059570313</v>
      </c>
      <c r="CX19">
        <v>5.1232171058654785</v>
      </c>
      <c r="CY19">
        <v>2.9871072769165039</v>
      </c>
      <c r="CZ19">
        <v>0.85107570886611938</v>
      </c>
      <c r="DA19">
        <v>0.65769791603088379</v>
      </c>
      <c r="DB19">
        <v>0.46432575583457947</v>
      </c>
      <c r="DC19">
        <v>0.35483279824256897</v>
      </c>
      <c r="DD19">
        <v>0.24533927440643311</v>
      </c>
      <c r="DE19">
        <v>-0.10803046077489853</v>
      </c>
      <c r="DF19">
        <v>-0.46140292286872864</v>
      </c>
      <c r="DG19">
        <v>-0.46403852105140686</v>
      </c>
      <c r="DH19">
        <v>-0.46667411923408508</v>
      </c>
      <c r="DI19">
        <v>-1.6571701765060425</v>
      </c>
      <c r="DJ19">
        <v>-2.8476548194885254</v>
      </c>
      <c r="DK19">
        <v>-6.3783731460571289</v>
      </c>
      <c r="DL19">
        <v>-9.9090633392333984</v>
      </c>
      <c r="DM19">
        <v>-12.733901977539063</v>
      </c>
      <c r="DN19">
        <v>-15.55872917175293</v>
      </c>
      <c r="DO19">
        <v>-16.133201599121094</v>
      </c>
      <c r="DP19">
        <v>-16.707677841186523</v>
      </c>
      <c r="DQ19">
        <v>-15.77891731262207</v>
      </c>
      <c r="DR19">
        <v>-14.850150108337402</v>
      </c>
      <c r="DS19">
        <v>-11.553997039794922</v>
      </c>
      <c r="DT19">
        <v>-8.2578744888305664</v>
      </c>
      <c r="DU19">
        <v>-5.0345454216003418</v>
      </c>
      <c r="DV19">
        <v>-1.8112466335296631</v>
      </c>
      <c r="DW19">
        <v>-1.1147183179855347</v>
      </c>
      <c r="DX19">
        <v>-0.41820186376571655</v>
      </c>
      <c r="DY19">
        <v>-0.40975078940391541</v>
      </c>
      <c r="DZ19">
        <v>-0.40129896998405457</v>
      </c>
      <c r="EA19">
        <v>-2.2432742640376091E-2</v>
      </c>
      <c r="EB19">
        <v>0.35643705725669861</v>
      </c>
      <c r="EC19">
        <v>0.37305286526679993</v>
      </c>
      <c r="ED19">
        <v>0.38966855406761169</v>
      </c>
      <c r="EE19">
        <v>0.52858245372772217</v>
      </c>
      <c r="EF19">
        <v>0.66749531030654907</v>
      </c>
      <c r="EG19">
        <v>2.2770488262176514</v>
      </c>
      <c r="EH19">
        <v>3.8866081237792969</v>
      </c>
      <c r="EI19">
        <v>5.6788969039916992</v>
      </c>
      <c r="EJ19">
        <v>7.4711990356445313</v>
      </c>
      <c r="EK19">
        <v>7.9484987258911133</v>
      </c>
      <c r="EL19">
        <v>8.4258031845092773</v>
      </c>
      <c r="EM19">
        <v>8.0624885559082031</v>
      </c>
      <c r="EN19">
        <v>7.6991786956787109</v>
      </c>
      <c r="EO19">
        <v>6.6014742851257324</v>
      </c>
      <c r="EP19">
        <v>5.5037798881530762</v>
      </c>
      <c r="EQ19">
        <v>4.681638240814209</v>
      </c>
      <c r="ER19">
        <v>3.8595020771026611</v>
      </c>
      <c r="ES19">
        <v>4.2115826606750488</v>
      </c>
      <c r="ET19">
        <v>4.563666820526123</v>
      </c>
      <c r="EU19">
        <v>4.9976515769958496</v>
      </c>
      <c r="EV19">
        <v>5.4316401481628418</v>
      </c>
      <c r="EW19">
        <v>4.869938850402832</v>
      </c>
      <c r="EX19">
        <v>4.3082432746887207</v>
      </c>
      <c r="EY19">
        <v>3.1489167213439941</v>
      </c>
      <c r="EZ19">
        <v>1.9895999431610107</v>
      </c>
      <c r="FA19">
        <v>1.2920198440551758</v>
      </c>
      <c r="FB19">
        <v>0.59444290399551392</v>
      </c>
      <c r="FC19">
        <v>0.36867007613182068</v>
      </c>
      <c r="FD19">
        <v>0.14289572834968567</v>
      </c>
      <c r="FE19">
        <v>0.16509771347045898</v>
      </c>
      <c r="FF19">
        <v>0.18730001151561737</v>
      </c>
      <c r="FG19">
        <v>0.28367176651954651</v>
      </c>
      <c r="FH19">
        <v>0.38004025816917419</v>
      </c>
      <c r="FI19">
        <v>3.1114287674427032E-2</v>
      </c>
      <c r="FJ19">
        <v>-0.31781840324401855</v>
      </c>
      <c r="FK19">
        <v>-0.77177411317825317</v>
      </c>
      <c r="FL19">
        <v>-1.2257320880889893</v>
      </c>
      <c r="FM19">
        <v>-2.2106504440307617</v>
      </c>
      <c r="FN19">
        <v>-3.1955502033233643</v>
      </c>
      <c r="FO19">
        <v>-5.3701815605163574</v>
      </c>
      <c r="FP19">
        <v>-7.5448226928710938</v>
      </c>
      <c r="FQ19">
        <v>-9.0153236389160156</v>
      </c>
      <c r="FR19">
        <v>-10.485810279846191</v>
      </c>
      <c r="FS19">
        <v>-9.9002847671508789</v>
      </c>
      <c r="FT19">
        <v>-9.3147487640380859</v>
      </c>
      <c r="FU19">
        <v>-7.5588884353637695</v>
      </c>
      <c r="FV19">
        <v>-5.8030242919921875</v>
      </c>
      <c r="FW19">
        <v>-3.8617780208587646</v>
      </c>
      <c r="FX19">
        <v>-1.920568585395813</v>
      </c>
      <c r="FY19">
        <v>-0.69359833002090454</v>
      </c>
      <c r="FZ19">
        <v>0.53336644172668457</v>
      </c>
      <c r="GA19">
        <v>0.45501413941383362</v>
      </c>
      <c r="GB19">
        <v>0.37665835022926331</v>
      </c>
      <c r="GC19">
        <v>-0.16758599877357483</v>
      </c>
      <c r="GD19">
        <v>-0.71184074878692627</v>
      </c>
      <c r="GE19">
        <v>-0.46739038825035095</v>
      </c>
      <c r="GF19">
        <v>-0.22293597459793091</v>
      </c>
      <c r="GG19">
        <v>0.31129199266433716</v>
      </c>
      <c r="GH19">
        <v>0.84550964832305908</v>
      </c>
      <c r="GI19">
        <v>1.0550436973571777</v>
      </c>
      <c r="GJ19">
        <v>1.2645751237869263</v>
      </c>
      <c r="GK19">
        <v>2.0417664051055908</v>
      </c>
      <c r="GL19">
        <v>2.8189606666564941</v>
      </c>
      <c r="GM19">
        <v>3.9732816219329834</v>
      </c>
      <c r="GN19">
        <v>5.12762451171875</v>
      </c>
      <c r="GO19">
        <v>5.3287367820739746</v>
      </c>
      <c r="GP19">
        <v>5.5298433303833008</v>
      </c>
      <c r="GQ19">
        <v>5.0662040710449219</v>
      </c>
      <c r="GR19">
        <v>4.6025733947753906</v>
      </c>
      <c r="GS19">
        <v>4.6392393112182617</v>
      </c>
      <c r="GT19">
        <v>4.6759085655212402</v>
      </c>
      <c r="GU19">
        <v>4.8962974548339844</v>
      </c>
      <c r="GV19">
        <v>5.1166853904724121</v>
      </c>
      <c r="GW19">
        <v>5.1784491539001465</v>
      </c>
      <c r="GX19">
        <v>5.2402143478393555</v>
      </c>
      <c r="GY19">
        <v>5.4240193367004395</v>
      </c>
      <c r="GZ19">
        <v>5.6078214645385742</v>
      </c>
      <c r="HA19">
        <v>4.7292442321777344</v>
      </c>
      <c r="HB19">
        <v>3.8506844043731689</v>
      </c>
      <c r="HC19">
        <v>2.1053974628448486</v>
      </c>
      <c r="HD19">
        <v>0.36010399460792542</v>
      </c>
      <c r="HE19">
        <v>1.4551904983818531E-2</v>
      </c>
      <c r="HF19">
        <v>-0.3309931755065918</v>
      </c>
      <c r="HG19">
        <v>0.30357673764228821</v>
      </c>
      <c r="HH19">
        <v>0.93815881013870239</v>
      </c>
      <c r="HI19">
        <v>0.61581504344940186</v>
      </c>
      <c r="HJ19">
        <v>0.29346641898155212</v>
      </c>
      <c r="HK19">
        <v>-0.42396566271781921</v>
      </c>
      <c r="HL19">
        <v>-1.1413841247558594</v>
      </c>
      <c r="HM19">
        <v>-1.5490472316741943</v>
      </c>
      <c r="HN19">
        <v>-1.9567079544067383</v>
      </c>
      <c r="HO19">
        <v>-3.5152738094329834</v>
      </c>
      <c r="HP19">
        <v>-5.073845386505127</v>
      </c>
      <c r="HQ19">
        <v>-7.3897056579589844</v>
      </c>
      <c r="HR19">
        <v>-9.7056102752685547</v>
      </c>
      <c r="HS19">
        <v>-10.576084136962891</v>
      </c>
      <c r="HT19">
        <v>-11.446550369262695</v>
      </c>
      <c r="HU19">
        <v>-11.147321701049805</v>
      </c>
      <c r="HV19">
        <v>-10.848099708557129</v>
      </c>
      <c r="HW19">
        <v>-9.5006198883056641</v>
      </c>
      <c r="HX19">
        <v>-8.153132438659668</v>
      </c>
      <c r="HY19">
        <v>-5.4680991172790527</v>
      </c>
      <c r="HZ19">
        <v>-2.7830746173858643</v>
      </c>
      <c r="IA19">
        <v>-1.3047223091125488</v>
      </c>
      <c r="IB19">
        <v>0.17365820705890656</v>
      </c>
      <c r="IC19">
        <v>-0.27705374360084534</v>
      </c>
      <c r="ID19">
        <v>-0.72777092456817627</v>
      </c>
      <c r="IE19">
        <v>-0.6992948055267334</v>
      </c>
      <c r="IF19">
        <v>-0.67081916332244873</v>
      </c>
      <c r="IG19">
        <v>9.8202168941497803E-2</v>
      </c>
      <c r="IH19">
        <v>0.8672289252281189</v>
      </c>
      <c r="II19">
        <v>0.98823809623718262</v>
      </c>
      <c r="IJ19">
        <v>1.1091904640197754</v>
      </c>
      <c r="IK19">
        <v>1.3052250146865845</v>
      </c>
      <c r="IL19">
        <v>1.5012633800506592</v>
      </c>
      <c r="IM19">
        <v>2.8545043468475342</v>
      </c>
      <c r="IN19">
        <v>4.2077484130859375</v>
      </c>
      <c r="IO19">
        <v>5.2051854133605957</v>
      </c>
      <c r="IP19">
        <v>6.2026042938232422</v>
      </c>
      <c r="IQ19">
        <v>5.8691229820251465</v>
      </c>
      <c r="IR19">
        <v>5.5356316566467285</v>
      </c>
      <c r="IS19">
        <v>4.9606094360351563</v>
      </c>
      <c r="IT19">
        <v>4.3855881690979004</v>
      </c>
      <c r="IU19">
        <v>3.9851536750793457</v>
      </c>
      <c r="IV19">
        <v>3.5847117900848389</v>
      </c>
      <c r="IW19">
        <v>3.5228309631347656</v>
      </c>
      <c r="IX19">
        <v>3.460953950881958</v>
      </c>
      <c r="IY19">
        <v>4.118340015411377</v>
      </c>
      <c r="IZ19">
        <v>4.7757129669189453</v>
      </c>
      <c r="JA19">
        <v>5.2883701324462891</v>
      </c>
      <c r="JB19">
        <v>5.8010258674621582</v>
      </c>
      <c r="JC19">
        <v>5.0216856002807617</v>
      </c>
      <c r="JD19">
        <v>4.2423429489135742</v>
      </c>
      <c r="JE19">
        <v>3.090829610824585</v>
      </c>
      <c r="JF19">
        <v>1.9392948150634766</v>
      </c>
      <c r="JG19">
        <v>1.6446753740310669</v>
      </c>
      <c r="JH19">
        <v>1.3500591516494751</v>
      </c>
      <c r="JI19">
        <v>1.0041346549987793</v>
      </c>
      <c r="JJ19">
        <v>0.65821659564971924</v>
      </c>
      <c r="JK19">
        <v>-4.9558091908693314E-2</v>
      </c>
      <c r="JL19">
        <v>-0.7573356032371521</v>
      </c>
      <c r="JM19">
        <v>-0.59991490840911865</v>
      </c>
      <c r="JN19">
        <v>-0.44249200820922852</v>
      </c>
      <c r="JO19">
        <v>1.6755467280745506E-2</v>
      </c>
      <c r="JP19">
        <v>0.47601178288459778</v>
      </c>
      <c r="JQ19">
        <v>-0.67852532863616943</v>
      </c>
      <c r="JR19">
        <v>-1.8330714702606201</v>
      </c>
      <c r="JS19">
        <v>-3.892777681350708</v>
      </c>
      <c r="JT19">
        <v>-5.9524435997009277</v>
      </c>
      <c r="JU19">
        <v>-7.3123979568481445</v>
      </c>
      <c r="JV19">
        <v>-8.6723470687866211</v>
      </c>
      <c r="JW19">
        <v>-9.6151237487792969</v>
      </c>
      <c r="JX19">
        <v>-10.557890892028809</v>
      </c>
      <c r="JY19">
        <v>-10.195414543151855</v>
      </c>
      <c r="JZ19">
        <v>-9.8329315185546875</v>
      </c>
      <c r="KA19">
        <v>-7.7400302886962891</v>
      </c>
      <c r="KB19">
        <v>-5.6471238136291504</v>
      </c>
      <c r="KC19">
        <v>-4.0590214729309082</v>
      </c>
      <c r="KD19">
        <v>-2.4709501266479492</v>
      </c>
      <c r="KE19">
        <v>-1.7769739627838135</v>
      </c>
      <c r="KF19">
        <v>-1.0830048322677612</v>
      </c>
      <c r="KG19">
        <v>-0.29432561993598938</v>
      </c>
      <c r="KH19">
        <v>0.49434882402420044</v>
      </c>
      <c r="KI19">
        <v>0.61398065090179443</v>
      </c>
      <c r="KJ19">
        <v>0.73361474275588989</v>
      </c>
      <c r="KK19">
        <v>0.13355645537376404</v>
      </c>
      <c r="KL19">
        <v>-0.46650063991546631</v>
      </c>
      <c r="KM19">
        <v>-2.586563304066658E-2</v>
      </c>
      <c r="KN19">
        <v>0.4147610068321228</v>
      </c>
      <c r="KO19">
        <v>1.7921212911605835</v>
      </c>
      <c r="KP19">
        <v>3.1694879531860352</v>
      </c>
      <c r="KQ19">
        <v>3.8117475509643555</v>
      </c>
      <c r="KR19">
        <v>4.4540042877197266</v>
      </c>
      <c r="KS19">
        <v>4.7157845497131348</v>
      </c>
      <c r="KT19">
        <v>4.9775700569152832</v>
      </c>
      <c r="KU19">
        <v>5.2189006805419922</v>
      </c>
      <c r="KV19">
        <v>5.460228443145752</v>
      </c>
      <c r="KW19">
        <v>4.8152756690979004</v>
      </c>
      <c r="KX19">
        <v>4.1703357696533203</v>
      </c>
      <c r="KY19">
        <v>3.1241426467895508</v>
      </c>
      <c r="KZ19">
        <v>2.0779461860656738</v>
      </c>
      <c r="LA19">
        <v>1.5262143611907959</v>
      </c>
      <c r="LB19">
        <v>0.97448539733886719</v>
      </c>
      <c r="LC19">
        <v>0.80964791774749756</v>
      </c>
      <c r="LD19">
        <v>0.64480727910995483</v>
      </c>
      <c r="LE19">
        <v>0.73653721809387207</v>
      </c>
      <c r="LF19">
        <v>0.82826864719390869</v>
      </c>
      <c r="LG19">
        <v>1.0603461265563965</v>
      </c>
      <c r="LH19">
        <v>1.2924193143844604</v>
      </c>
      <c r="LI19">
        <v>1.3298635482788086</v>
      </c>
      <c r="LJ19">
        <v>1.3673063516616821</v>
      </c>
      <c r="LK19">
        <v>1.3444172143936157</v>
      </c>
      <c r="LL19">
        <v>1.3215272426605225</v>
      </c>
      <c r="LM19">
        <v>1.3170580863952637</v>
      </c>
      <c r="LN19">
        <v>1.3125852346420288</v>
      </c>
      <c r="LO19">
        <v>1.0611178874969482</v>
      </c>
      <c r="LP19">
        <v>0.80965059995651245</v>
      </c>
      <c r="LQ19">
        <v>0.56066602468490601</v>
      </c>
      <c r="LR19">
        <v>0.31169098615646362</v>
      </c>
      <c r="LS19">
        <v>0.37313970923423767</v>
      </c>
      <c r="LT19">
        <v>0.43458849191665649</v>
      </c>
      <c r="LU19">
        <v>0.5332789421081543</v>
      </c>
      <c r="LV19">
        <v>0.63197129964828491</v>
      </c>
      <c r="LW19">
        <v>0.47695991396903992</v>
      </c>
      <c r="LX19">
        <v>0.32194060087203979</v>
      </c>
      <c r="LY19">
        <v>3.7958458065986633E-2</v>
      </c>
      <c r="LZ19">
        <v>-0.24602371454238892</v>
      </c>
      <c r="MA19">
        <v>-0.59158158302307129</v>
      </c>
      <c r="MB19">
        <v>-0.93712735176086426</v>
      </c>
      <c r="MC19">
        <v>-1.2893611192703247</v>
      </c>
      <c r="MD19">
        <v>-1.6415814161300659</v>
      </c>
      <c r="ME19">
        <v>-1.9190605878829956</v>
      </c>
      <c r="MF19">
        <v>-2.1965508460998535</v>
      </c>
      <c r="MG19">
        <v>-2.529921293258667</v>
      </c>
      <c r="MH19">
        <v>-2.8633012771606445</v>
      </c>
      <c r="MI19">
        <v>-3.001554012298584</v>
      </c>
      <c r="MJ19">
        <v>-3.1398065090179443</v>
      </c>
      <c r="MK19">
        <v>-2.7764649391174316</v>
      </c>
      <c r="ML19">
        <v>-2.4131290912628174</v>
      </c>
      <c r="MM19">
        <v>-2.0720107555389404</v>
      </c>
      <c r="MN19">
        <v>-1.7309055328369141</v>
      </c>
      <c r="MO19">
        <v>-1.9138766527175903</v>
      </c>
      <c r="MP19">
        <v>-2.0968554019927979</v>
      </c>
      <c r="MQ19">
        <v>-2.3443121910095215</v>
      </c>
      <c r="MR19">
        <v>-2.5917716026306152</v>
      </c>
      <c r="MS19">
        <v>-2.3965964317321777</v>
      </c>
      <c r="MT19">
        <v>-2.2014214992523193</v>
      </c>
      <c r="MU19">
        <v>-1.7385796308517456</v>
      </c>
      <c r="MV19">
        <v>-1.2757512331008911</v>
      </c>
      <c r="MW19">
        <v>-1.0204339027404785</v>
      </c>
      <c r="MX19">
        <v>-0.76512783765792847</v>
      </c>
      <c r="MY19">
        <v>-0.80480456352233887</v>
      </c>
      <c r="MZ19">
        <v>-0.84448117017745972</v>
      </c>
      <c r="NA19">
        <v>-0.66941660642623901</v>
      </c>
      <c r="NB19">
        <v>-0.49433878064155579</v>
      </c>
      <c r="NC19">
        <v>0.11078134924173355</v>
      </c>
      <c r="ND19">
        <v>0.71590137481689453</v>
      </c>
      <c r="NE19">
        <v>1.1887476444244385</v>
      </c>
      <c r="NF19">
        <v>1.6615740060806274</v>
      </c>
      <c r="NG19">
        <v>1.5134084224700928</v>
      </c>
      <c r="NH19">
        <v>1.3652437925338745</v>
      </c>
      <c r="NI19">
        <v>0.96652865409851074</v>
      </c>
      <c r="NJ19">
        <v>0.56780123710632324</v>
      </c>
      <c r="NK19">
        <v>0.57848674058914185</v>
      </c>
      <c r="NL19">
        <v>0.58917766809463501</v>
      </c>
      <c r="NM19">
        <v>0.92395174503326416</v>
      </c>
      <c r="NN19">
        <v>1.2587257623672485</v>
      </c>
      <c r="NO19">
        <v>1.4189025163650513</v>
      </c>
      <c r="NP19">
        <v>1.5790704488754272</v>
      </c>
      <c r="NQ19">
        <v>1.4493520259857178</v>
      </c>
      <c r="NR19">
        <v>1.319636344909668</v>
      </c>
      <c r="NS19">
        <v>1.09549880027771</v>
      </c>
      <c r="NT19">
        <v>0.87135332822799683</v>
      </c>
      <c r="NU19">
        <v>0.75449740886688232</v>
      </c>
    </row>
    <row r="20" spans="1:385">
      <c r="A20" t="s">
        <v>118</v>
      </c>
      <c r="B20">
        <v>9.5569364726543427E-2</v>
      </c>
      <c r="C20">
        <v>0.13427266478538513</v>
      </c>
      <c r="D20">
        <v>0.17297595739364624</v>
      </c>
      <c r="E20">
        <v>0.22987069189548492</v>
      </c>
      <c r="F20">
        <v>0.28676539659500122</v>
      </c>
      <c r="G20">
        <v>0.29521650075912476</v>
      </c>
      <c r="H20">
        <v>0.30366763472557068</v>
      </c>
      <c r="I20">
        <v>0.17521053552627563</v>
      </c>
      <c r="J20">
        <v>4.6753354370594025E-2</v>
      </c>
      <c r="K20">
        <v>-4.5865245163440704E-2</v>
      </c>
      <c r="L20">
        <v>-0.13848389685153961</v>
      </c>
      <c r="M20">
        <v>8.3365393802523613E-3</v>
      </c>
      <c r="N20">
        <v>0.15515697002410889</v>
      </c>
      <c r="O20">
        <v>0.37236511707305908</v>
      </c>
      <c r="P20">
        <v>0.58957356214523315</v>
      </c>
      <c r="V20">
        <v>0.58957356214523315</v>
      </c>
      <c r="W20">
        <v>0.81251120567321777</v>
      </c>
      <c r="X20">
        <v>1.0354493856430054</v>
      </c>
      <c r="Y20">
        <v>1.3002129793167114</v>
      </c>
      <c r="Z20">
        <v>1.5649771690368652</v>
      </c>
      <c r="AA20">
        <v>1.7894617319107056</v>
      </c>
      <c r="AB20">
        <v>2.0139462947845459</v>
      </c>
      <c r="AC20">
        <v>2.1384789943695068</v>
      </c>
      <c r="AD20">
        <v>2.2630114555358887</v>
      </c>
      <c r="AE20">
        <v>2.2363975048065186</v>
      </c>
      <c r="AF20">
        <v>2.2097837924957275</v>
      </c>
      <c r="AG20">
        <v>2.0897204875946045</v>
      </c>
      <c r="AH20">
        <v>1.9696570634841919</v>
      </c>
      <c r="AI20">
        <v>1.685154914855957</v>
      </c>
      <c r="AJ20">
        <v>1.4006521701812744</v>
      </c>
      <c r="AK20">
        <v>1.0235031843185425</v>
      </c>
      <c r="AL20">
        <v>0.64635413885116577</v>
      </c>
      <c r="AM20">
        <v>0.39903631806373596</v>
      </c>
      <c r="AN20">
        <v>0.15171922743320465</v>
      </c>
      <c r="AO20">
        <v>1.2862740084528923E-2</v>
      </c>
      <c r="AP20">
        <v>-0.12599340081214905</v>
      </c>
      <c r="AQ20">
        <v>-0.21508827805519104</v>
      </c>
      <c r="AR20">
        <v>-0.30418312549591064</v>
      </c>
      <c r="AS20">
        <v>-0.53159064054489136</v>
      </c>
      <c r="AT20">
        <v>-0.75899749994277954</v>
      </c>
      <c r="AU20">
        <v>-1.1254322528839111</v>
      </c>
      <c r="AV20">
        <v>-1.4918670654296875</v>
      </c>
      <c r="AW20">
        <v>-1.8058192729949951</v>
      </c>
      <c r="AX20">
        <v>-2.1197729110717773</v>
      </c>
      <c r="AY20">
        <v>-2.6156389713287354</v>
      </c>
      <c r="AZ20">
        <v>-3.1115045547485352</v>
      </c>
      <c r="BA20">
        <v>-3.5338315963745117</v>
      </c>
      <c r="BB20">
        <v>-3.9561583995819092</v>
      </c>
      <c r="BC20">
        <v>-3.834662914276123</v>
      </c>
      <c r="BD20">
        <v>-3.7131671905517578</v>
      </c>
      <c r="BE20">
        <v>-3.3280541896820068</v>
      </c>
      <c r="BF20">
        <v>-2.9429409503936768</v>
      </c>
      <c r="BG20">
        <v>-2.2476286888122559</v>
      </c>
      <c r="BH20">
        <v>-1.5523128509521484</v>
      </c>
      <c r="BI20">
        <v>-0.77641421556472778</v>
      </c>
      <c r="BJ20">
        <v>-5.1566597539931536E-4</v>
      </c>
      <c r="BK20">
        <v>-0.18884672224521637</v>
      </c>
      <c r="BL20">
        <v>-0.37717777490615845</v>
      </c>
      <c r="BM20">
        <v>-1.9482600688934326</v>
      </c>
      <c r="BN20">
        <v>-3.5193378925323486</v>
      </c>
      <c r="BO20">
        <v>-5.6914758682250977</v>
      </c>
      <c r="BP20">
        <v>-7.8636140823364258</v>
      </c>
      <c r="BQ20">
        <v>-9.3943853378295898</v>
      </c>
      <c r="BR20">
        <v>-10.92516040802002</v>
      </c>
      <c r="BS20">
        <v>-11.40489673614502</v>
      </c>
      <c r="BT20">
        <v>-11.884634017944336</v>
      </c>
      <c r="BU20">
        <v>-11.810436248779297</v>
      </c>
      <c r="BV20">
        <v>-11.736238479614258</v>
      </c>
      <c r="BW20">
        <v>-11.285520553588867</v>
      </c>
      <c r="BX20">
        <v>-10.834803581237793</v>
      </c>
      <c r="BY20">
        <v>-9.8753576278686523</v>
      </c>
      <c r="BZ20">
        <v>-8.9159126281738281</v>
      </c>
      <c r="CA20">
        <v>-8.5308837890625</v>
      </c>
      <c r="CB20">
        <v>-8.1458587646484375</v>
      </c>
      <c r="CC20">
        <v>-9.6388130187988281</v>
      </c>
      <c r="CD20">
        <v>-11.131768226623535</v>
      </c>
      <c r="CE20">
        <v>-13.265957832336426</v>
      </c>
      <c r="CF20">
        <v>-15.400126457214355</v>
      </c>
      <c r="CG20">
        <v>-15.217787742614746</v>
      </c>
      <c r="CH20">
        <v>-15.035444259643555</v>
      </c>
      <c r="CI20">
        <v>-12.211736679077148</v>
      </c>
      <c r="CJ20">
        <v>-9.3880157470703125</v>
      </c>
      <c r="CK20">
        <v>-5.9262247085571289</v>
      </c>
      <c r="CL20">
        <v>-2.4643986225128174</v>
      </c>
      <c r="CM20">
        <v>1.6875450611114502</v>
      </c>
      <c r="CN20">
        <v>5.8395285606384277</v>
      </c>
      <c r="CO20">
        <v>10.436843872070313</v>
      </c>
      <c r="CP20">
        <v>15.034115791320801</v>
      </c>
      <c r="CQ20">
        <v>16.435382843017578</v>
      </c>
      <c r="CR20">
        <v>17.836629867553711</v>
      </c>
      <c r="CS20">
        <v>15.544086456298828</v>
      </c>
      <c r="CT20">
        <v>13.251534461975098</v>
      </c>
      <c r="CU20">
        <v>11.83347225189209</v>
      </c>
      <c r="CV20">
        <v>10.415400505065918</v>
      </c>
      <c r="CW20">
        <v>11.299698829650879</v>
      </c>
      <c r="CX20">
        <v>12.184004783630371</v>
      </c>
      <c r="CY20">
        <v>13.655939102172852</v>
      </c>
      <c r="CZ20">
        <v>15.12785816192627</v>
      </c>
      <c r="DA20">
        <v>17.088211059570313</v>
      </c>
      <c r="DB20">
        <v>19.048547744750977</v>
      </c>
      <c r="DC20">
        <v>20.815212249755859</v>
      </c>
      <c r="DD20">
        <v>22.581869125366211</v>
      </c>
      <c r="DE20">
        <v>22.044294357299805</v>
      </c>
      <c r="DF20">
        <v>21.506711959838867</v>
      </c>
      <c r="DG20">
        <v>19.339883804321289</v>
      </c>
      <c r="DH20">
        <v>17.17303466796875</v>
      </c>
      <c r="DI20">
        <v>14.818885803222656</v>
      </c>
      <c r="DJ20">
        <v>12.46475887298584</v>
      </c>
      <c r="DK20">
        <v>9.5421485900878906</v>
      </c>
      <c r="DL20">
        <v>6.6195635795593262</v>
      </c>
      <c r="DM20">
        <v>4.8262810707092285</v>
      </c>
      <c r="DN20">
        <v>3.033012866973877</v>
      </c>
      <c r="DO20">
        <v>3.9959492683410645</v>
      </c>
      <c r="DP20">
        <v>4.9588956832885742</v>
      </c>
      <c r="DQ20">
        <v>6.3560733795166016</v>
      </c>
      <c r="DR20">
        <v>7.7532644271850586</v>
      </c>
      <c r="DS20">
        <v>6.8567252159118652</v>
      </c>
      <c r="DT20">
        <v>5.9602522850036621</v>
      </c>
      <c r="DU20">
        <v>3.4361088275909424</v>
      </c>
      <c r="DV20">
        <v>0.91198652982711792</v>
      </c>
      <c r="DW20">
        <v>-1.6145662069320679</v>
      </c>
      <c r="DX20">
        <v>-4.141118049621582</v>
      </c>
      <c r="DY20">
        <v>-6.422966480255127</v>
      </c>
      <c r="DZ20">
        <v>-8.7048358917236328</v>
      </c>
      <c r="EA20">
        <v>-10.453035354614258</v>
      </c>
      <c r="EB20">
        <v>-12.201251029968262</v>
      </c>
      <c r="EC20">
        <v>-12.873705863952637</v>
      </c>
      <c r="ED20">
        <v>-13.54615306854248</v>
      </c>
      <c r="EE20">
        <v>-13.294855117797852</v>
      </c>
      <c r="EF20">
        <v>-13.043557167053223</v>
      </c>
      <c r="EG20">
        <v>-12.699495315551758</v>
      </c>
      <c r="EH20">
        <v>-12.355434417724609</v>
      </c>
      <c r="EI20">
        <v>-12.303094863891602</v>
      </c>
      <c r="EJ20">
        <v>-12.25075626373291</v>
      </c>
      <c r="EK20">
        <v>-12.803943634033203</v>
      </c>
      <c r="EL20">
        <v>-13.357134819030762</v>
      </c>
      <c r="EM20">
        <v>-14.416166305541992</v>
      </c>
      <c r="EN20">
        <v>-15.475187301635742</v>
      </c>
      <c r="EO20">
        <v>-15.549415588378906</v>
      </c>
      <c r="EP20">
        <v>-15.623642921447754</v>
      </c>
      <c r="EQ20">
        <v>-13.858216285705566</v>
      </c>
      <c r="ER20">
        <v>-12.092781066894531</v>
      </c>
      <c r="ES20">
        <v>-9.5557384490966797</v>
      </c>
      <c r="ET20">
        <v>-7.0186715126037598</v>
      </c>
      <c r="EU20">
        <v>-4.794032096862793</v>
      </c>
      <c r="EV20">
        <v>-2.5693719387054443</v>
      </c>
      <c r="EW20">
        <v>-0.13999347388744354</v>
      </c>
      <c r="EX20">
        <v>2.2893617153167725</v>
      </c>
      <c r="EY20">
        <v>4.4072813987731934</v>
      </c>
      <c r="EZ20">
        <v>6.525179386138916</v>
      </c>
      <c r="FA20">
        <v>7.1733736991882324</v>
      </c>
      <c r="FB20">
        <v>7.8215622901916504</v>
      </c>
      <c r="FC20">
        <v>8.1290960311889648</v>
      </c>
      <c r="FD20">
        <v>8.4366331100463867</v>
      </c>
      <c r="FE20">
        <v>8.9872426986694336</v>
      </c>
      <c r="FF20">
        <v>9.5378561019897461</v>
      </c>
      <c r="FG20">
        <v>10.350314140319824</v>
      </c>
      <c r="FH20">
        <v>11.162774085998535</v>
      </c>
      <c r="FI20">
        <v>12.341244697570801</v>
      </c>
      <c r="FJ20">
        <v>13.519737243652344</v>
      </c>
      <c r="FK20">
        <v>14.177840232849121</v>
      </c>
      <c r="FL20">
        <v>14.835939407348633</v>
      </c>
      <c r="FM20">
        <v>14.763202667236328</v>
      </c>
      <c r="FN20">
        <v>14.69046688079834</v>
      </c>
      <c r="FO20">
        <v>13.023881912231445</v>
      </c>
      <c r="FP20">
        <v>11.357283592224121</v>
      </c>
      <c r="FQ20">
        <v>8.02239990234375</v>
      </c>
      <c r="FR20">
        <v>4.687525749206543</v>
      </c>
      <c r="FS20">
        <v>2.7368054389953613</v>
      </c>
      <c r="FT20">
        <v>0.78604763746261597</v>
      </c>
      <c r="FU20">
        <v>0.83230710029602051</v>
      </c>
      <c r="FV20">
        <v>0.87857037782669067</v>
      </c>
      <c r="FW20">
        <v>1.5004858374595642E-2</v>
      </c>
      <c r="FX20">
        <v>-0.84854423999786377</v>
      </c>
      <c r="FY20">
        <v>-2.5306050777435303</v>
      </c>
      <c r="FZ20">
        <v>-4.212672233581543</v>
      </c>
      <c r="GA20">
        <v>-4.3123669624328613</v>
      </c>
      <c r="GB20">
        <v>-4.4121170043945313</v>
      </c>
      <c r="GC20">
        <v>-4.1852579116821289</v>
      </c>
      <c r="GD20">
        <v>-3.9583942890167236</v>
      </c>
      <c r="GE20">
        <v>-5.5517034530639648</v>
      </c>
      <c r="GF20">
        <v>-7.14501953125</v>
      </c>
      <c r="GG20">
        <v>-8.8867321014404297</v>
      </c>
      <c r="GH20">
        <v>-10.628410339355469</v>
      </c>
      <c r="GI20">
        <v>-11.032243728637695</v>
      </c>
      <c r="GJ20">
        <v>-11.436065673828125</v>
      </c>
      <c r="GK20">
        <v>-11.181900978088379</v>
      </c>
      <c r="GL20">
        <v>-10.927730560302734</v>
      </c>
      <c r="GM20">
        <v>-10.031781196594238</v>
      </c>
      <c r="GN20">
        <v>-9.1358156204223633</v>
      </c>
      <c r="GO20">
        <v>-8.3355045318603516</v>
      </c>
      <c r="GP20">
        <v>-7.5351977348327637</v>
      </c>
      <c r="GQ20">
        <v>-7.7922282218933105</v>
      </c>
      <c r="GR20">
        <v>-8.0492534637451172</v>
      </c>
      <c r="GS20">
        <v>-7.3966870307922363</v>
      </c>
      <c r="GT20">
        <v>-6.7441143989562988</v>
      </c>
      <c r="GU20">
        <v>-4.4496960639953613</v>
      </c>
      <c r="GV20">
        <v>-2.1552879810333252</v>
      </c>
      <c r="GW20">
        <v>-1.1787822246551514</v>
      </c>
      <c r="GX20">
        <v>-0.20225769281387329</v>
      </c>
      <c r="GY20">
        <v>-0.80681049823760986</v>
      </c>
      <c r="GZ20">
        <v>-1.4113622903823853</v>
      </c>
      <c r="HA20">
        <v>-0.13466411828994751</v>
      </c>
      <c r="HB20">
        <v>1.1420096158981323</v>
      </c>
      <c r="HC20">
        <v>3.9324276447296143</v>
      </c>
      <c r="HD20">
        <v>6.7228574752807617</v>
      </c>
      <c r="HE20">
        <v>7.9627141952514648</v>
      </c>
      <c r="HF20">
        <v>9.2025651931762695</v>
      </c>
      <c r="HG20">
        <v>9.7354936599731445</v>
      </c>
      <c r="HH20">
        <v>10.2684326171875</v>
      </c>
      <c r="HI20">
        <v>11.27182674407959</v>
      </c>
      <c r="HJ20">
        <v>12.275221824645996</v>
      </c>
      <c r="HK20">
        <v>12.980134963989258</v>
      </c>
      <c r="HL20">
        <v>13.68503475189209</v>
      </c>
      <c r="HM20">
        <v>14.380350112915039</v>
      </c>
      <c r="HN20">
        <v>15.075665473937988</v>
      </c>
      <c r="HO20">
        <v>14.60002326965332</v>
      </c>
      <c r="HP20">
        <v>14.124303817749023</v>
      </c>
      <c r="HQ20">
        <v>11.119873046875</v>
      </c>
      <c r="HR20">
        <v>8.1153850555419922</v>
      </c>
      <c r="HS20">
        <v>5.753413200378418</v>
      </c>
      <c r="HT20">
        <v>3.3914551734924316</v>
      </c>
      <c r="HU20">
        <v>4.2675971984863281</v>
      </c>
      <c r="HV20">
        <v>5.1437220573425293</v>
      </c>
      <c r="HW20">
        <v>5.555912971496582</v>
      </c>
      <c r="HX20">
        <v>5.9681000709533691</v>
      </c>
      <c r="HY20">
        <v>3.2690584659576416</v>
      </c>
      <c r="HZ20">
        <v>0.57002216577529907</v>
      </c>
      <c r="IA20">
        <v>-1.3195931911468506</v>
      </c>
      <c r="IB20">
        <v>-3.2092447280883789</v>
      </c>
      <c r="IC20">
        <v>-2.926954984664917</v>
      </c>
      <c r="ID20">
        <v>-2.6446621417999268</v>
      </c>
      <c r="IE20">
        <v>-3.601677417755127</v>
      </c>
      <c r="IF20">
        <v>-4.5586743354797363</v>
      </c>
      <c r="IG20">
        <v>-6.7215609550476074</v>
      </c>
      <c r="IH20">
        <v>-8.884455680847168</v>
      </c>
      <c r="II20">
        <v>-10.02991771697998</v>
      </c>
      <c r="IJ20">
        <v>-11.175374031066895</v>
      </c>
      <c r="IK20">
        <v>-11.573773384094238</v>
      </c>
      <c r="IL20">
        <v>-11.97218132019043</v>
      </c>
      <c r="IM20">
        <v>-12.215517997741699</v>
      </c>
      <c r="IN20">
        <v>-12.458850860595703</v>
      </c>
      <c r="IO20">
        <v>-11.976790428161621</v>
      </c>
      <c r="IP20">
        <v>-11.494739532470703</v>
      </c>
      <c r="IQ20">
        <v>-11.157265663146973</v>
      </c>
      <c r="IR20">
        <v>-10.819792747497559</v>
      </c>
      <c r="IS20">
        <v>-11.420197486877441</v>
      </c>
      <c r="IT20">
        <v>-12.020593643188477</v>
      </c>
      <c r="IU20">
        <v>-11.425642967224121</v>
      </c>
      <c r="IV20">
        <v>-10.830680847167969</v>
      </c>
      <c r="IW20">
        <v>-9.0698642730712891</v>
      </c>
      <c r="IX20">
        <v>-7.3090486526489258</v>
      </c>
      <c r="IY20">
        <v>-6.9383153915405273</v>
      </c>
      <c r="IZ20">
        <v>-6.5675883293151855</v>
      </c>
      <c r="JA20">
        <v>-6.4188179969787598</v>
      </c>
      <c r="JB20">
        <v>-6.2700490951538086</v>
      </c>
      <c r="JC20">
        <v>-4.4166383743286133</v>
      </c>
      <c r="JD20">
        <v>-2.5631697177886963</v>
      </c>
      <c r="JE20">
        <v>-0.68956905603408813</v>
      </c>
      <c r="JF20">
        <v>1.1840672492980957</v>
      </c>
      <c r="JG20">
        <v>2.3547704219818115</v>
      </c>
      <c r="JH20">
        <v>3.5254755020141602</v>
      </c>
      <c r="JI20">
        <v>5.945887565612793</v>
      </c>
      <c r="JJ20">
        <v>8.3662538528442383</v>
      </c>
      <c r="JK20">
        <v>10.755668640136719</v>
      </c>
      <c r="JL20">
        <v>13.145084381103516</v>
      </c>
      <c r="JM20">
        <v>13.104948043823242</v>
      </c>
      <c r="JN20">
        <v>13.064811706542969</v>
      </c>
      <c r="JO20">
        <v>12.830790519714355</v>
      </c>
      <c r="JP20">
        <v>12.59676456451416</v>
      </c>
      <c r="JQ20">
        <v>13.022184371948242</v>
      </c>
      <c r="JR20">
        <v>13.447602272033691</v>
      </c>
      <c r="JS20">
        <v>12.377799987792969</v>
      </c>
      <c r="JT20">
        <v>11.308017730712891</v>
      </c>
      <c r="JU20">
        <v>9.7420072555541992</v>
      </c>
      <c r="JV20">
        <v>8.1759929656982422</v>
      </c>
      <c r="JW20">
        <v>7.6183028221130371</v>
      </c>
      <c r="JX20">
        <v>7.0606689453125</v>
      </c>
      <c r="JY20">
        <v>6.4365267753601074</v>
      </c>
      <c r="JZ20">
        <v>5.8123722076416016</v>
      </c>
      <c r="KA20">
        <v>4.9356303215026855</v>
      </c>
      <c r="KB20">
        <v>4.0588889122009277</v>
      </c>
      <c r="KC20">
        <v>3.6544077396392822</v>
      </c>
      <c r="KD20">
        <v>3.2499344348907471</v>
      </c>
      <c r="KE20">
        <v>1.9898872375488281</v>
      </c>
      <c r="KF20">
        <v>0.72983360290527344</v>
      </c>
      <c r="KG20">
        <v>-1.4827365875244141</v>
      </c>
      <c r="KH20">
        <v>-3.6952929496765137</v>
      </c>
      <c r="KI20">
        <v>-3.9603967666625977</v>
      </c>
      <c r="KJ20">
        <v>-4.2255053520202637</v>
      </c>
      <c r="KK20">
        <v>-2.699376106262207</v>
      </c>
      <c r="KL20">
        <v>-1.1732442378997803</v>
      </c>
      <c r="KM20">
        <v>-0.757332444190979</v>
      </c>
      <c r="KN20">
        <v>-0.34142857789993286</v>
      </c>
      <c r="KO20">
        <v>-0.71547973155975342</v>
      </c>
      <c r="KP20">
        <v>-1.0895364284515381</v>
      </c>
      <c r="KQ20">
        <v>6.2800601124763489E-2</v>
      </c>
      <c r="KR20">
        <v>1.2151428461074829</v>
      </c>
      <c r="KS20">
        <v>3.0515878200531006</v>
      </c>
      <c r="KT20">
        <v>4.888068675994873</v>
      </c>
      <c r="KU20">
        <v>4.4073634147644043</v>
      </c>
      <c r="KV20">
        <v>3.9266459941864014</v>
      </c>
      <c r="KW20">
        <v>2.2606213092803955</v>
      </c>
      <c r="KX20">
        <v>0.59462839365005493</v>
      </c>
      <c r="KY20">
        <v>1.1803480386734009</v>
      </c>
      <c r="KZ20">
        <v>1.766085147857666</v>
      </c>
      <c r="LA20">
        <v>3.1879711151123047</v>
      </c>
      <c r="LB20">
        <v>4.6098413467407227</v>
      </c>
      <c r="LC20">
        <v>3.916372537612915</v>
      </c>
      <c r="LD20">
        <v>3.2228901386260986</v>
      </c>
      <c r="LE20">
        <v>2.11667799949646</v>
      </c>
      <c r="LF20">
        <v>1.0104684829711914</v>
      </c>
      <c r="LG20">
        <v>1.036795973777771</v>
      </c>
      <c r="LH20">
        <v>1.0631229877471924</v>
      </c>
      <c r="LI20">
        <v>3.2124300487339497E-3</v>
      </c>
      <c r="LJ20">
        <v>-1.0567060708999634</v>
      </c>
      <c r="LK20">
        <v>-2.6578695774078369</v>
      </c>
      <c r="LL20">
        <v>-4.2590842247009277</v>
      </c>
      <c r="LM20">
        <v>-4.5137882232666016</v>
      </c>
      <c r="LN20">
        <v>-4.7685050964355469</v>
      </c>
      <c r="LO20">
        <v>-5.1936616897583008</v>
      </c>
      <c r="LP20">
        <v>-5.6188187599182129</v>
      </c>
      <c r="LQ20">
        <v>-6.5113859176635742</v>
      </c>
      <c r="LR20">
        <v>-7.403925895690918</v>
      </c>
      <c r="LS20">
        <v>-7.4732046127319336</v>
      </c>
      <c r="LT20">
        <v>-7.5424737930297852</v>
      </c>
      <c r="LU20">
        <v>-7.1096110343933105</v>
      </c>
      <c r="LV20">
        <v>-6.6767339706420898</v>
      </c>
      <c r="LW20">
        <v>-6.6393208503723145</v>
      </c>
      <c r="LX20">
        <v>-6.6019134521484375</v>
      </c>
      <c r="LY20">
        <v>-7.0506181716918945</v>
      </c>
      <c r="LZ20">
        <v>-7.4993233680725098</v>
      </c>
      <c r="MA20">
        <v>-7.8901476860046387</v>
      </c>
      <c r="MB20">
        <v>-8.2809562683105469</v>
      </c>
      <c r="MC20">
        <v>-8.4016838073730469</v>
      </c>
      <c r="MD20">
        <v>-8.5224037170410156</v>
      </c>
      <c r="ME20">
        <v>-8.6703681945800781</v>
      </c>
      <c r="MF20">
        <v>-8.8183355331420898</v>
      </c>
      <c r="MG20">
        <v>-8.6758708953857422</v>
      </c>
      <c r="MH20">
        <v>-8.5333900451660156</v>
      </c>
      <c r="MI20">
        <v>-7.5885109901428223</v>
      </c>
      <c r="MJ20">
        <v>-6.6436319351196289</v>
      </c>
      <c r="MK20">
        <v>-5.1877779960632324</v>
      </c>
      <c r="ML20">
        <v>-3.7319719791412354</v>
      </c>
      <c r="MM20">
        <v>-2.6472489833831787</v>
      </c>
      <c r="MN20">
        <v>-1.5625705718994141</v>
      </c>
      <c r="MO20">
        <v>-1.2764971256256104</v>
      </c>
      <c r="MP20">
        <v>-0.99041157960891724</v>
      </c>
      <c r="MQ20">
        <v>-0.522025465965271</v>
      </c>
      <c r="MR20">
        <v>-5.3616393357515335E-2</v>
      </c>
      <c r="MS20">
        <v>0.75028824806213379</v>
      </c>
      <c r="MT20">
        <v>1.5541927814483643</v>
      </c>
      <c r="MU20">
        <v>1.8330947160720825</v>
      </c>
      <c r="MV20">
        <v>2.1119778156280518</v>
      </c>
      <c r="MW20">
        <v>1.9658160209655762</v>
      </c>
      <c r="MX20">
        <v>1.8196572065353394</v>
      </c>
      <c r="MY20">
        <v>1.8208599090576172</v>
      </c>
      <c r="MZ20">
        <v>1.822069525718689</v>
      </c>
      <c r="NA20">
        <v>2.6754770278930664</v>
      </c>
      <c r="NB20">
        <v>3.5289268493652344</v>
      </c>
      <c r="NC20">
        <v>4.9984550476074219</v>
      </c>
      <c r="ND20">
        <v>6.4679832458496094</v>
      </c>
      <c r="NE20">
        <v>7.2339987754821777</v>
      </c>
      <c r="NF20">
        <v>7.999974250793457</v>
      </c>
      <c r="NG20">
        <v>7.4073615074157715</v>
      </c>
      <c r="NH20">
        <v>6.8147602081298828</v>
      </c>
      <c r="NI20">
        <v>5.6756515502929688</v>
      </c>
      <c r="NJ20">
        <v>4.5365033149719238</v>
      </c>
      <c r="NK20">
        <v>3.9042253494262695</v>
      </c>
      <c r="NL20">
        <v>3.2719278335571289</v>
      </c>
      <c r="NM20">
        <v>2.9523084163665771</v>
      </c>
      <c r="NN20">
        <v>2.6326887607574463</v>
      </c>
      <c r="NO20">
        <v>2.1535155773162842</v>
      </c>
      <c r="NP20">
        <v>1.6743580102920532</v>
      </c>
      <c r="NQ20">
        <v>1.4067504405975342</v>
      </c>
      <c r="NR20">
        <v>1.1391546726226807</v>
      </c>
      <c r="NS20">
        <v>1.3210088014602661</v>
      </c>
      <c r="NT20">
        <v>1.5028692483901978</v>
      </c>
      <c r="NU20">
        <v>1.6350752115249634</v>
      </c>
    </row>
    <row r="21" spans="1:385">
      <c r="A21" t="s">
        <v>119</v>
      </c>
      <c r="B21">
        <v>2.0132591724395752</v>
      </c>
      <c r="C21">
        <v>1.4333685636520386</v>
      </c>
      <c r="D21">
        <v>0.85347795486450195</v>
      </c>
      <c r="E21">
        <v>-1.498298067599535E-2</v>
      </c>
      <c r="F21">
        <v>-0.88344365358352661</v>
      </c>
      <c r="G21">
        <v>-1.350031852722168</v>
      </c>
      <c r="H21">
        <v>-1.8166201114654541</v>
      </c>
      <c r="I21">
        <v>-2.3377251625061035</v>
      </c>
      <c r="J21">
        <v>-2.858830451965332</v>
      </c>
      <c r="K21">
        <v>-2.8558797836303711</v>
      </c>
      <c r="L21">
        <v>-2.8529288768768311</v>
      </c>
      <c r="M21">
        <v>-2.2403509616851807</v>
      </c>
      <c r="N21">
        <v>-1.6277731657028198</v>
      </c>
      <c r="O21">
        <v>-1.8432625532150269</v>
      </c>
      <c r="P21">
        <v>-2.0587520599365234</v>
      </c>
      <c r="V21">
        <v>-2.0587520599365234</v>
      </c>
      <c r="W21">
        <v>-2.8539879322052002</v>
      </c>
      <c r="X21">
        <v>-3.6492254734039307</v>
      </c>
      <c r="Y21">
        <v>-3.6823997497558594</v>
      </c>
      <c r="Z21">
        <v>-3.7155735492706299</v>
      </c>
      <c r="AA21">
        <v>-3.2688961029052734</v>
      </c>
      <c r="AB21">
        <v>-2.8222188949584961</v>
      </c>
      <c r="AC21">
        <v>-2.3859679698944092</v>
      </c>
      <c r="AD21">
        <v>-1.9497182369232178</v>
      </c>
      <c r="AE21">
        <v>-1.1335963010787964</v>
      </c>
      <c r="AF21">
        <v>-0.31747591495513916</v>
      </c>
      <c r="AG21">
        <v>0.89424240589141846</v>
      </c>
      <c r="AH21">
        <v>2.1059637069702148</v>
      </c>
      <c r="AI21">
        <v>3.0051918029785156</v>
      </c>
      <c r="AJ21">
        <v>3.9044208526611328</v>
      </c>
      <c r="AK21">
        <v>3.8912715911865234</v>
      </c>
      <c r="AL21">
        <v>3.878122091293335</v>
      </c>
      <c r="AM21">
        <v>3.0233547687530518</v>
      </c>
      <c r="AN21">
        <v>2.1685881614685059</v>
      </c>
      <c r="AO21">
        <v>1.1544802188873291</v>
      </c>
      <c r="AP21">
        <v>0.14037469029426575</v>
      </c>
      <c r="AQ21">
        <v>-0.22591689229011536</v>
      </c>
      <c r="AR21">
        <v>-0.59220844507217407</v>
      </c>
      <c r="AS21">
        <v>-0.35944461822509766</v>
      </c>
      <c r="AT21">
        <v>-0.12668119370937347</v>
      </c>
      <c r="AU21">
        <v>-0.36941450834274292</v>
      </c>
      <c r="AV21">
        <v>-0.61214786767959595</v>
      </c>
      <c r="AW21">
        <v>-2.1398508548736572</v>
      </c>
      <c r="AX21">
        <v>-3.6675636768341064</v>
      </c>
      <c r="AY21">
        <v>-5.4676518440246582</v>
      </c>
      <c r="AZ21">
        <v>-7.2677407264709473</v>
      </c>
      <c r="BA21">
        <v>-7.781883716583252</v>
      </c>
      <c r="BB21">
        <v>-8.2960271835327148</v>
      </c>
      <c r="BC21">
        <v>-7.4432363510131836</v>
      </c>
      <c r="BD21">
        <v>-6.5904464721679688</v>
      </c>
      <c r="BE21">
        <v>-6.1081023216247559</v>
      </c>
      <c r="BF21">
        <v>-5.625758171081543</v>
      </c>
      <c r="BG21">
        <v>-7.3577208518981934</v>
      </c>
      <c r="BH21">
        <v>-9.0896940231323242</v>
      </c>
      <c r="BI21">
        <v>-11.331876754760742</v>
      </c>
      <c r="BJ21">
        <v>-13.574057579040527</v>
      </c>
      <c r="BK21">
        <v>-14.895182609558105</v>
      </c>
      <c r="BL21">
        <v>-16.216365814208984</v>
      </c>
      <c r="BM21">
        <v>-17.832771301269531</v>
      </c>
      <c r="BN21">
        <v>-19.449167251586914</v>
      </c>
      <c r="BO21">
        <v>-19.932514190673828</v>
      </c>
      <c r="BP21">
        <v>-20.415861129760742</v>
      </c>
      <c r="BQ21">
        <v>-17.575344085693359</v>
      </c>
      <c r="BR21">
        <v>-14.734805107116699</v>
      </c>
      <c r="BS21">
        <v>-9.9970493316650391</v>
      </c>
      <c r="BT21">
        <v>-5.2592945098876953</v>
      </c>
      <c r="BU21">
        <v>-2.5548794269561768</v>
      </c>
      <c r="BV21">
        <v>0.14953546226024628</v>
      </c>
      <c r="BW21">
        <v>-7.6375670731067657E-2</v>
      </c>
      <c r="BX21">
        <v>-0.3022940456867218</v>
      </c>
      <c r="BY21">
        <v>-1.548275351524353</v>
      </c>
      <c r="BZ21">
        <v>-2.7942564487457275</v>
      </c>
      <c r="CA21">
        <v>-6.3717145919799805</v>
      </c>
      <c r="CB21">
        <v>-9.949193000793457</v>
      </c>
      <c r="CC21">
        <v>-13.788407325744629</v>
      </c>
      <c r="CD21">
        <v>-17.627620697021484</v>
      </c>
      <c r="CE21">
        <v>-14.845955848693848</v>
      </c>
      <c r="CF21">
        <v>-12.064262390136719</v>
      </c>
      <c r="CG21">
        <v>-3.8991057872772217</v>
      </c>
      <c r="CH21">
        <v>4.265984058380127</v>
      </c>
      <c r="CI21">
        <v>11.12059497833252</v>
      </c>
      <c r="CJ21">
        <v>17.975189208984375</v>
      </c>
      <c r="CK21">
        <v>21.954475402832031</v>
      </c>
      <c r="CL21">
        <v>25.933792114257813</v>
      </c>
      <c r="CM21">
        <v>27.346582412719727</v>
      </c>
      <c r="CN21">
        <v>28.75938606262207</v>
      </c>
      <c r="CO21">
        <v>27.396142959594727</v>
      </c>
      <c r="CP21">
        <v>26.032915115356445</v>
      </c>
      <c r="CQ21">
        <v>23.905685424804688</v>
      </c>
      <c r="CR21">
        <v>21.778478622436523</v>
      </c>
      <c r="CS21">
        <v>20.833318710327148</v>
      </c>
      <c r="CT21">
        <v>19.88817024230957</v>
      </c>
      <c r="CU21">
        <v>20.82048225402832</v>
      </c>
      <c r="CV21">
        <v>21.7528076171875</v>
      </c>
      <c r="CW21">
        <v>23.77983283996582</v>
      </c>
      <c r="CX21">
        <v>25.806877136230469</v>
      </c>
      <c r="CY21">
        <v>27.358282089233398</v>
      </c>
      <c r="CZ21">
        <v>28.90972900390625</v>
      </c>
      <c r="DA21">
        <v>27.947389602661133</v>
      </c>
      <c r="DB21">
        <v>26.985054016113281</v>
      </c>
      <c r="DC21">
        <v>21.725042343139648</v>
      </c>
      <c r="DD21">
        <v>16.465003967285156</v>
      </c>
      <c r="DE21">
        <v>8.6968860626220703</v>
      </c>
      <c r="DF21">
        <v>0.92869442701339722</v>
      </c>
      <c r="DG21">
        <v>-6.298497200012207</v>
      </c>
      <c r="DH21">
        <v>-13.5257568359375</v>
      </c>
      <c r="DI21">
        <v>-19.066679000854492</v>
      </c>
      <c r="DJ21">
        <v>-24.607549667358398</v>
      </c>
      <c r="DK21">
        <v>-28.247426986694336</v>
      </c>
      <c r="DL21">
        <v>-31.887264251708984</v>
      </c>
      <c r="DM21">
        <v>-33.386192321777344</v>
      </c>
      <c r="DN21">
        <v>-34.885108947753906</v>
      </c>
      <c r="DO21">
        <v>-34.796360015869141</v>
      </c>
      <c r="DP21">
        <v>-34.707603454589844</v>
      </c>
      <c r="DQ21">
        <v>-33.645832061767578</v>
      </c>
      <c r="DR21">
        <v>-32.584056854248047</v>
      </c>
      <c r="DS21">
        <v>-29.939329147338867</v>
      </c>
      <c r="DT21">
        <v>-27.294626235961914</v>
      </c>
      <c r="DU21">
        <v>-24.619419097900391</v>
      </c>
      <c r="DV21">
        <v>-21.944236755371094</v>
      </c>
      <c r="DW21">
        <v>-21.294950485229492</v>
      </c>
      <c r="DX21">
        <v>-20.645669937133789</v>
      </c>
      <c r="DY21">
        <v>-19.208585739135742</v>
      </c>
      <c r="DZ21">
        <v>-17.771480560302734</v>
      </c>
      <c r="EA21">
        <v>-13.398807525634766</v>
      </c>
      <c r="EB21">
        <v>-9.0260906219482422</v>
      </c>
      <c r="EC21">
        <v>-5.5378823280334473</v>
      </c>
      <c r="ED21">
        <v>-2.0497074127197266</v>
      </c>
      <c r="EE21">
        <v>-0.37239089608192444</v>
      </c>
      <c r="EF21">
        <v>1.3049055337905884</v>
      </c>
      <c r="EG21">
        <v>5.0625123977661133</v>
      </c>
      <c r="EH21">
        <v>8.8201284408569336</v>
      </c>
      <c r="EI21">
        <v>13.146450996398926</v>
      </c>
      <c r="EJ21">
        <v>17.472808837890625</v>
      </c>
      <c r="EK21">
        <v>19.093812942504883</v>
      </c>
      <c r="EL21">
        <v>20.71483039855957</v>
      </c>
      <c r="EM21">
        <v>21.748651504516602</v>
      </c>
      <c r="EN21">
        <v>22.782461166381836</v>
      </c>
      <c r="EO21">
        <v>25.677337646484375</v>
      </c>
      <c r="EP21">
        <v>28.57219123840332</v>
      </c>
      <c r="EQ21">
        <v>30.711799621582031</v>
      </c>
      <c r="ER21">
        <v>32.851394653320313</v>
      </c>
      <c r="ES21">
        <v>32.682857513427734</v>
      </c>
      <c r="ET21">
        <v>32.514324188232422</v>
      </c>
      <c r="EU21">
        <v>31.909084320068359</v>
      </c>
      <c r="EV21">
        <v>31.303836822509766</v>
      </c>
      <c r="EW21">
        <v>30.279642105102539</v>
      </c>
      <c r="EX21">
        <v>29.255458831787109</v>
      </c>
      <c r="EY21">
        <v>29.429178237915039</v>
      </c>
      <c r="EZ21">
        <v>29.602897644042969</v>
      </c>
      <c r="FA21">
        <v>30.143251419067383</v>
      </c>
      <c r="FB21">
        <v>30.683597564697266</v>
      </c>
      <c r="FC21">
        <v>27.382488250732422</v>
      </c>
      <c r="FD21">
        <v>24.081348419189453</v>
      </c>
      <c r="FE21">
        <v>19.943359375</v>
      </c>
      <c r="FF21">
        <v>15.805327415466309</v>
      </c>
      <c r="FG21">
        <v>11.612893104553223</v>
      </c>
      <c r="FH21">
        <v>7.4205360412597656</v>
      </c>
      <c r="FI21">
        <v>-1.6809018850326538</v>
      </c>
      <c r="FJ21">
        <v>-10.782514572143555</v>
      </c>
      <c r="FK21">
        <v>-19.721235275268555</v>
      </c>
      <c r="FL21">
        <v>-28.659931182861328</v>
      </c>
      <c r="FM21">
        <v>-31.538454055786133</v>
      </c>
      <c r="FN21">
        <v>-34.416919708251953</v>
      </c>
      <c r="FO21">
        <v>-35.712512969970703</v>
      </c>
      <c r="FP21">
        <v>-37.008090972900391</v>
      </c>
      <c r="FQ21">
        <v>-37.486743927001953</v>
      </c>
      <c r="FR21">
        <v>-37.965370178222656</v>
      </c>
      <c r="FS21">
        <v>-35.420528411865234</v>
      </c>
      <c r="FT21">
        <v>-32.875640869140625</v>
      </c>
      <c r="FU21">
        <v>-32.465736389160156</v>
      </c>
      <c r="FV21">
        <v>-32.055843353271484</v>
      </c>
      <c r="FW21">
        <v>-31.861780166625977</v>
      </c>
      <c r="FX21">
        <v>-31.667720794677734</v>
      </c>
      <c r="FY21">
        <v>-25.220108032226563</v>
      </c>
      <c r="FZ21">
        <v>-18.772449493408203</v>
      </c>
      <c r="GA21">
        <v>-13.504768371582031</v>
      </c>
      <c r="GB21">
        <v>-8.2371234893798828</v>
      </c>
      <c r="GC21">
        <v>-7.7237615585327148</v>
      </c>
      <c r="GD21">
        <v>-7.2103891372680664</v>
      </c>
      <c r="GE21">
        <v>-3.5427703857421875</v>
      </c>
      <c r="GF21">
        <v>0.12486790865659714</v>
      </c>
      <c r="GG21">
        <v>5.8286275863647461</v>
      </c>
      <c r="GH21">
        <v>11.532278060913086</v>
      </c>
      <c r="GI21">
        <v>12.867739677429199</v>
      </c>
      <c r="GJ21">
        <v>14.203166007995605</v>
      </c>
      <c r="GK21">
        <v>13.755512237548828</v>
      </c>
      <c r="GL21">
        <v>13.307876586914063</v>
      </c>
      <c r="GM21">
        <v>15.401890754699707</v>
      </c>
      <c r="GN21">
        <v>17.495946884155273</v>
      </c>
      <c r="GO21">
        <v>19.868658065795898</v>
      </c>
      <c r="GP21">
        <v>22.241367340087891</v>
      </c>
      <c r="GQ21">
        <v>23.818384170532227</v>
      </c>
      <c r="GR21">
        <v>25.395368576049805</v>
      </c>
      <c r="GS21">
        <v>26.970064163208008</v>
      </c>
      <c r="GT21">
        <v>28.544757843017578</v>
      </c>
      <c r="GU21">
        <v>27.385746002197266</v>
      </c>
      <c r="GV21">
        <v>26.22667121887207</v>
      </c>
      <c r="GW21">
        <v>24.356279373168945</v>
      </c>
      <c r="GX21">
        <v>22.485851287841797</v>
      </c>
      <c r="GY21">
        <v>24.49254035949707</v>
      </c>
      <c r="GZ21">
        <v>26.499242782592773</v>
      </c>
      <c r="HA21">
        <v>27.110734939575195</v>
      </c>
      <c r="HB21">
        <v>27.72221565246582</v>
      </c>
      <c r="HC21">
        <v>22.824050903320313</v>
      </c>
      <c r="HD21">
        <v>17.925844192504883</v>
      </c>
      <c r="HE21">
        <v>15.129342079162598</v>
      </c>
      <c r="HF21">
        <v>12.332860946655273</v>
      </c>
      <c r="HG21">
        <v>12.575247764587402</v>
      </c>
      <c r="HH21">
        <v>12.817638397216797</v>
      </c>
      <c r="HI21">
        <v>6.3288631439208984</v>
      </c>
      <c r="HJ21">
        <v>-0.15995042026042938</v>
      </c>
      <c r="HK21">
        <v>-10.75576114654541</v>
      </c>
      <c r="HL21">
        <v>-21.351369857788086</v>
      </c>
      <c r="HM21">
        <v>-26.760147094726563</v>
      </c>
      <c r="HN21">
        <v>-32.168888092041016</v>
      </c>
      <c r="HO21">
        <v>-35.357181549072266</v>
      </c>
      <c r="HP21">
        <v>-38.54559326171875</v>
      </c>
      <c r="HQ21">
        <v>-42.179779052734375</v>
      </c>
      <c r="HR21">
        <v>-45.814037322998047</v>
      </c>
      <c r="HS21">
        <v>-46.593559265136719</v>
      </c>
      <c r="HT21">
        <v>-47.373073577880859</v>
      </c>
      <c r="HU21">
        <v>-48.307743072509766</v>
      </c>
      <c r="HV21">
        <v>-49.242393493652344</v>
      </c>
      <c r="HW21">
        <v>-49.993862152099609</v>
      </c>
      <c r="HX21">
        <v>-50.745323181152344</v>
      </c>
      <c r="HY21">
        <v>-43.972881317138672</v>
      </c>
      <c r="HZ21">
        <v>-37.200428009033203</v>
      </c>
      <c r="IA21">
        <v>-28.834165573120117</v>
      </c>
      <c r="IB21">
        <v>-20.467744827270508</v>
      </c>
      <c r="IC21">
        <v>-18.466974258422852</v>
      </c>
      <c r="ID21">
        <v>-16.466217041015625</v>
      </c>
      <c r="IE21">
        <v>-11.929203987121582</v>
      </c>
      <c r="IF21">
        <v>-7.3922772407531738</v>
      </c>
      <c r="IG21">
        <v>1.5656031370162964</v>
      </c>
      <c r="IH21">
        <v>10.523514747619629</v>
      </c>
      <c r="II21">
        <v>12.715002059936523</v>
      </c>
      <c r="IJ21">
        <v>14.906399726867676</v>
      </c>
      <c r="IK21">
        <v>13.165236473083496</v>
      </c>
      <c r="IL21">
        <v>11.424040794372559</v>
      </c>
      <c r="IM21">
        <v>15.478110313415527</v>
      </c>
      <c r="IN21">
        <v>19.532205581665039</v>
      </c>
      <c r="IO21">
        <v>24.394947052001953</v>
      </c>
      <c r="IP21">
        <v>29.257593154907227</v>
      </c>
      <c r="IQ21">
        <v>29.777244567871094</v>
      </c>
      <c r="IR21">
        <v>30.29686164855957</v>
      </c>
      <c r="IS21">
        <v>32.489948272705078</v>
      </c>
      <c r="IT21">
        <v>34.683048248291016</v>
      </c>
      <c r="IU21">
        <v>37.894287109375</v>
      </c>
      <c r="IV21">
        <v>41.105587005615234</v>
      </c>
      <c r="IW21">
        <v>39.416690826416016</v>
      </c>
      <c r="IX21">
        <v>37.727775573730469</v>
      </c>
      <c r="IY21">
        <v>35.384136199951172</v>
      </c>
      <c r="IZ21">
        <v>33.040546417236328</v>
      </c>
      <c r="JA21">
        <v>32.900299072265625</v>
      </c>
      <c r="JB21">
        <v>32.760066986083984</v>
      </c>
      <c r="JC21">
        <v>30.759689331054688</v>
      </c>
      <c r="JD21">
        <v>28.75926399230957</v>
      </c>
      <c r="JE21">
        <v>27.554697036743164</v>
      </c>
      <c r="JF21">
        <v>26.350105285644531</v>
      </c>
      <c r="JG21">
        <v>27.577861785888672</v>
      </c>
      <c r="JH21">
        <v>28.805608749389648</v>
      </c>
      <c r="JI21">
        <v>23.758316040039063</v>
      </c>
      <c r="JJ21">
        <v>18.711122512817383</v>
      </c>
      <c r="JK21">
        <v>8.1379318237304688</v>
      </c>
      <c r="JL21">
        <v>-2.4352998733520508</v>
      </c>
      <c r="JM21">
        <v>-7.3517537117004395</v>
      </c>
      <c r="JN21">
        <v>-12.268197059631348</v>
      </c>
      <c r="JO21">
        <v>-15.686240196228027</v>
      </c>
      <c r="JP21">
        <v>-19.104349136352539</v>
      </c>
      <c r="JQ21">
        <v>-29.2904052734375</v>
      </c>
      <c r="JR21">
        <v>-39.476474761962891</v>
      </c>
      <c r="JS21">
        <v>-47.070205688476563</v>
      </c>
      <c r="JT21">
        <v>-54.663787841796875</v>
      </c>
      <c r="JU21">
        <v>-54.283912658691406</v>
      </c>
      <c r="JV21">
        <v>-53.903984069824219</v>
      </c>
      <c r="JW21">
        <v>-53.493972778320313</v>
      </c>
      <c r="JX21">
        <v>-53.083843231201172</v>
      </c>
      <c r="JY21">
        <v>-52.305492401123047</v>
      </c>
      <c r="JZ21">
        <v>-51.527130126953125</v>
      </c>
      <c r="KA21">
        <v>-47.775859832763672</v>
      </c>
      <c r="KB21">
        <v>-44.024578094482422</v>
      </c>
      <c r="KC21">
        <v>-40.969150543212891</v>
      </c>
      <c r="KD21">
        <v>-37.913787841796875</v>
      </c>
      <c r="KE21">
        <v>-30.980915069580078</v>
      </c>
      <c r="KF21">
        <v>-24.048013687133789</v>
      </c>
      <c r="KG21">
        <v>-11.037728309631348</v>
      </c>
      <c r="KH21">
        <v>1.9725223779678345</v>
      </c>
      <c r="KI21">
        <v>10.053427696228027</v>
      </c>
      <c r="KJ21">
        <v>18.134487152099609</v>
      </c>
      <c r="KK21">
        <v>20.747289657592773</v>
      </c>
      <c r="KL21">
        <v>23.360086441040039</v>
      </c>
      <c r="KM21">
        <v>30.167457580566406</v>
      </c>
      <c r="KN21">
        <v>36.974697113037109</v>
      </c>
      <c r="KO21">
        <v>43.393539428710938</v>
      </c>
      <c r="KP21">
        <v>49.8123779296875</v>
      </c>
      <c r="KQ21">
        <v>49.9840087890625</v>
      </c>
      <c r="KR21">
        <v>50.155811309814453</v>
      </c>
      <c r="KS21">
        <v>50.731456756591797</v>
      </c>
      <c r="KT21">
        <v>51.307106018066406</v>
      </c>
      <c r="KU21">
        <v>51.734825134277344</v>
      </c>
      <c r="KV21">
        <v>52.162525177001953</v>
      </c>
      <c r="KW21">
        <v>48.612350463867188</v>
      </c>
      <c r="KX21">
        <v>45.062240600585938</v>
      </c>
      <c r="KY21">
        <v>44.191349029541016</v>
      </c>
      <c r="KZ21">
        <v>43.320480346679688</v>
      </c>
      <c r="LA21">
        <v>43.008159637451172</v>
      </c>
      <c r="LB21">
        <v>42.695774078369141</v>
      </c>
      <c r="LC21">
        <v>33.216384887695313</v>
      </c>
      <c r="LD21">
        <v>23.73681640625</v>
      </c>
      <c r="LE21">
        <v>13.894598960876465</v>
      </c>
      <c r="LF21">
        <v>4.0524086952209473</v>
      </c>
      <c r="LG21">
        <v>2.156970739364624</v>
      </c>
      <c r="LH21">
        <v>0.26156893372535706</v>
      </c>
      <c r="LI21">
        <v>-3.1871514320373535</v>
      </c>
      <c r="LJ21">
        <v>-6.6358838081359863</v>
      </c>
      <c r="LK21">
        <v>-10.324585914611816</v>
      </c>
      <c r="LL21">
        <v>-14.013397216796875</v>
      </c>
      <c r="LM21">
        <v>-13.416986465454102</v>
      </c>
      <c r="LN21">
        <v>-12.820601463317871</v>
      </c>
      <c r="LO21">
        <v>-15.449892997741699</v>
      </c>
      <c r="LP21">
        <v>-18.079185485839844</v>
      </c>
      <c r="LQ21">
        <v>-23.170566558837891</v>
      </c>
      <c r="LR21">
        <v>-28.261791229248047</v>
      </c>
      <c r="LS21">
        <v>-29.213785171508789</v>
      </c>
      <c r="LT21">
        <v>-30.165712356567383</v>
      </c>
      <c r="LU21">
        <v>-28.141828536987305</v>
      </c>
      <c r="LV21">
        <v>-26.117877960205078</v>
      </c>
      <c r="LW21">
        <v>-25.761789321899414</v>
      </c>
      <c r="LX21">
        <v>-25.405706405639648</v>
      </c>
      <c r="LY21">
        <v>-26.236194610595703</v>
      </c>
      <c r="LZ21">
        <v>-27.066684722900391</v>
      </c>
      <c r="MA21">
        <v>-25.782344818115234</v>
      </c>
      <c r="MB21">
        <v>-24.498022079467773</v>
      </c>
      <c r="MC21">
        <v>-21.091268539428711</v>
      </c>
      <c r="MD21">
        <v>-17.684629440307617</v>
      </c>
      <c r="ME21">
        <v>-14.397963523864746</v>
      </c>
      <c r="MF21">
        <v>-11.111186027526855</v>
      </c>
      <c r="MG21">
        <v>-9.3802776336669922</v>
      </c>
      <c r="MH21">
        <v>-7.6493244171142578</v>
      </c>
      <c r="MI21">
        <v>-7.2348241806030273</v>
      </c>
      <c r="MJ21">
        <v>-6.8203244209289551</v>
      </c>
      <c r="MK21">
        <v>-6.5908465385437012</v>
      </c>
      <c r="ML21">
        <v>-6.3613805770874023</v>
      </c>
      <c r="MM21">
        <v>-5.5060830116271973</v>
      </c>
      <c r="MN21">
        <v>-4.650813102722168</v>
      </c>
      <c r="MO21">
        <v>-3.5020790100097656</v>
      </c>
      <c r="MP21">
        <v>-2.3533012866973877</v>
      </c>
      <c r="MQ21">
        <v>-1.2203229665756226</v>
      </c>
      <c r="MR21">
        <v>-8.730769157409668E-2</v>
      </c>
      <c r="MS21">
        <v>0.62698769569396973</v>
      </c>
      <c r="MT21">
        <v>1.3412830829620361</v>
      </c>
      <c r="MU21">
        <v>1.1676579713821411</v>
      </c>
      <c r="MV21">
        <v>0.99402570724487305</v>
      </c>
      <c r="MW21">
        <v>0.15416991710662842</v>
      </c>
      <c r="MX21">
        <v>-0.68565881252288818</v>
      </c>
      <c r="MY21">
        <v>-1.8861875534057617</v>
      </c>
      <c r="MZ21">
        <v>-3.0867562294006348</v>
      </c>
      <c r="NA21">
        <v>-3.5263228416442871</v>
      </c>
      <c r="NB21">
        <v>-3.9658892154693604</v>
      </c>
      <c r="NC21">
        <v>-3.2783787250518799</v>
      </c>
      <c r="ND21">
        <v>-2.5908684730529785</v>
      </c>
      <c r="NE21">
        <v>-1.8357224464416504</v>
      </c>
      <c r="NF21">
        <v>-1.0806041955947876</v>
      </c>
      <c r="NG21">
        <v>-0.30984383821487427</v>
      </c>
      <c r="NH21">
        <v>0.46088725328445435</v>
      </c>
      <c r="NI21">
        <v>1.6105664968490601</v>
      </c>
      <c r="NJ21">
        <v>2.7602906227111816</v>
      </c>
      <c r="NK21">
        <v>3.9990923404693604</v>
      </c>
      <c r="NL21">
        <v>5.2379298210144043</v>
      </c>
      <c r="NM21">
        <v>5.7146239280700684</v>
      </c>
      <c r="NN21">
        <v>6.191317081451416</v>
      </c>
      <c r="NO21">
        <v>5.4980974197387695</v>
      </c>
      <c r="NP21">
        <v>4.8048863410949707</v>
      </c>
      <c r="NQ21">
        <v>3.907930850982666</v>
      </c>
      <c r="NR21">
        <v>3.0110080242156982</v>
      </c>
      <c r="NS21">
        <v>2.881807804107666</v>
      </c>
      <c r="NT21">
        <v>2.7526073455810547</v>
      </c>
      <c r="NU21">
        <v>3.1995930671691895</v>
      </c>
    </row>
    <row r="22" spans="1:385">
      <c r="A22" t="s">
        <v>120</v>
      </c>
      <c r="B22">
        <v>3.0103204250335693</v>
      </c>
      <c r="C22">
        <v>3.2077617645263672</v>
      </c>
      <c r="D22">
        <v>3.4052028656005859</v>
      </c>
      <c r="E22">
        <v>3.4893417358398438</v>
      </c>
      <c r="F22">
        <v>3.5734806060791016</v>
      </c>
      <c r="G22">
        <v>3.5788948535919189</v>
      </c>
      <c r="H22">
        <v>3.5843095779418945</v>
      </c>
      <c r="I22">
        <v>3.3226683139801025</v>
      </c>
      <c r="J22">
        <v>3.0610270500183105</v>
      </c>
      <c r="K22">
        <v>3.0874404907226563</v>
      </c>
      <c r="L22">
        <v>3.113853931427002</v>
      </c>
      <c r="M22">
        <v>3.8960561752319336</v>
      </c>
      <c r="N22">
        <v>4.678257942199707</v>
      </c>
      <c r="O22">
        <v>5.0039553642272949</v>
      </c>
      <c r="P22">
        <v>5.329653263092041</v>
      </c>
      <c r="V22">
        <v>5.3298254013061523</v>
      </c>
      <c r="W22">
        <v>4.8092079162597656</v>
      </c>
      <c r="X22">
        <v>4.2885885238647461</v>
      </c>
      <c r="Y22">
        <v>3.5382153987884521</v>
      </c>
      <c r="Z22">
        <v>2.7878396511077881</v>
      </c>
      <c r="AA22">
        <v>1.6386879682540894</v>
      </c>
      <c r="AB22">
        <v>0.48953631520271301</v>
      </c>
      <c r="AC22">
        <v>-0.66752493381500244</v>
      </c>
      <c r="AD22">
        <v>-1.8245834112167358</v>
      </c>
      <c r="AE22">
        <v>-2.1143290996551514</v>
      </c>
      <c r="AF22">
        <v>-2.4040734767913818</v>
      </c>
      <c r="AG22">
        <v>-1.7546840906143188</v>
      </c>
      <c r="AH22">
        <v>-1.1052929162979126</v>
      </c>
      <c r="AI22">
        <v>-0.42467677593231201</v>
      </c>
      <c r="AJ22">
        <v>0.25594037771224976</v>
      </c>
      <c r="AK22">
        <v>0.36634922027587891</v>
      </c>
      <c r="AL22">
        <v>0.47675809264183044</v>
      </c>
      <c r="AM22">
        <v>0.16200363636016846</v>
      </c>
      <c r="AN22">
        <v>-0.15275055170059204</v>
      </c>
      <c r="AO22">
        <v>-0.56622606515884399</v>
      </c>
      <c r="AP22">
        <v>-0.97970056533813477</v>
      </c>
      <c r="AQ22">
        <v>-1.1021413803100586</v>
      </c>
      <c r="AR22">
        <v>-1.2244678735733032</v>
      </c>
      <c r="AS22">
        <v>-1.3268845081329346</v>
      </c>
      <c r="AT22">
        <v>-1.4293010234832764</v>
      </c>
      <c r="AU22">
        <v>-1.8825675249099731</v>
      </c>
      <c r="AV22">
        <v>-2.3358337879180908</v>
      </c>
      <c r="AW22">
        <v>-3.1082084178924561</v>
      </c>
      <c r="AX22">
        <v>-3.8805868625640869</v>
      </c>
      <c r="AY22">
        <v>-4.627838134765625</v>
      </c>
      <c r="AZ22">
        <v>-5.375089168548584</v>
      </c>
      <c r="BA22">
        <v>-5.1130757331848145</v>
      </c>
      <c r="BB22">
        <v>-4.8510622978210449</v>
      </c>
      <c r="BC22">
        <v>-3.3549230098724365</v>
      </c>
      <c r="BD22">
        <v>-1.8587875366210938</v>
      </c>
      <c r="BE22">
        <v>-0.12487613409757614</v>
      </c>
      <c r="BF22">
        <v>1.6090352535247803</v>
      </c>
      <c r="BG22">
        <v>1.9200097322463989</v>
      </c>
      <c r="BH22">
        <v>2.2309784889221191</v>
      </c>
      <c r="BI22">
        <v>0.22829267382621765</v>
      </c>
      <c r="BJ22">
        <v>-1.7743929624557495</v>
      </c>
      <c r="BK22">
        <v>-3.7279765605926514</v>
      </c>
      <c r="BL22">
        <v>-5.6815600395202637</v>
      </c>
      <c r="BM22">
        <v>-4.6781983375549316</v>
      </c>
      <c r="BN22">
        <v>-3.6748342514038086</v>
      </c>
      <c r="BO22">
        <v>-0.74965852499008179</v>
      </c>
      <c r="BP22">
        <v>2.1755173206329346</v>
      </c>
      <c r="BQ22">
        <v>4.1244330406188965</v>
      </c>
      <c r="BR22">
        <v>6.0733528137207031</v>
      </c>
      <c r="BS22">
        <v>6.1627912521362305</v>
      </c>
      <c r="BT22">
        <v>6.252230167388916</v>
      </c>
      <c r="BU22">
        <v>5.8492980003356934</v>
      </c>
      <c r="BV22">
        <v>5.4463658332824707</v>
      </c>
      <c r="BW22">
        <v>5.1573071479797363</v>
      </c>
      <c r="BX22">
        <v>4.8682475090026855</v>
      </c>
      <c r="BY22">
        <v>2.5345361232757568</v>
      </c>
      <c r="BZ22">
        <v>0.20082463324069977</v>
      </c>
      <c r="CA22">
        <v>-4.3622636795043945</v>
      </c>
      <c r="CB22">
        <v>-8.9253749847412109</v>
      </c>
      <c r="CC22">
        <v>-13.011102676391602</v>
      </c>
      <c r="CD22">
        <v>-17.096830368041992</v>
      </c>
      <c r="CE22">
        <v>-17.291465759277344</v>
      </c>
      <c r="CF22">
        <v>-17.486099243164063</v>
      </c>
      <c r="CG22">
        <v>-12.647002220153809</v>
      </c>
      <c r="CH22">
        <v>-7.8079438209533691</v>
      </c>
      <c r="CI22">
        <v>-3.9532942771911621</v>
      </c>
      <c r="CJ22">
        <v>-9.866786003112793E-2</v>
      </c>
      <c r="CK22">
        <v>-1.365814208984375</v>
      </c>
      <c r="CL22">
        <v>-2.6329734325408936</v>
      </c>
      <c r="CM22">
        <v>-4.4781737327575684</v>
      </c>
      <c r="CN22">
        <v>-6.3233914375305176</v>
      </c>
      <c r="CO22">
        <v>-4.6587715148925781</v>
      </c>
      <c r="CP22">
        <v>-2.9941668510437012</v>
      </c>
      <c r="CQ22">
        <v>1.0692323446273804</v>
      </c>
      <c r="CR22">
        <v>5.132598876953125</v>
      </c>
      <c r="CS22">
        <v>9.608159065246582</v>
      </c>
      <c r="CT22">
        <v>14.083719253540039</v>
      </c>
      <c r="CU22">
        <v>18.432731628417969</v>
      </c>
      <c r="CV22">
        <v>22.781784057617188</v>
      </c>
      <c r="CW22">
        <v>25.8641357421875</v>
      </c>
      <c r="CX22">
        <v>28.946516036987305</v>
      </c>
      <c r="CY22">
        <v>30.143316268920898</v>
      </c>
      <c r="CZ22">
        <v>31.34010124206543</v>
      </c>
      <c r="DA22">
        <v>29.951395034790039</v>
      </c>
      <c r="DB22">
        <v>28.56269645690918</v>
      </c>
      <c r="DC22">
        <v>23.007608413696289</v>
      </c>
      <c r="DD22">
        <v>17.452497482299805</v>
      </c>
      <c r="DE22">
        <v>10.285238265991211</v>
      </c>
      <c r="DF22">
        <v>3.1179132461547852</v>
      </c>
      <c r="DG22">
        <v>-1.6778593063354492</v>
      </c>
      <c r="DH22">
        <v>-6.4736781120300293</v>
      </c>
      <c r="DI22">
        <v>-10.335227012634277</v>
      </c>
      <c r="DJ22">
        <v>-14.196739196777344</v>
      </c>
      <c r="DK22">
        <v>-19.575742721557617</v>
      </c>
      <c r="DL22">
        <v>-24.954696655273438</v>
      </c>
      <c r="DM22">
        <v>-29.344406127929688</v>
      </c>
      <c r="DN22">
        <v>-33.734104156494141</v>
      </c>
      <c r="DO22">
        <v>-36.705677032470703</v>
      </c>
      <c r="DP22">
        <v>-39.677276611328125</v>
      </c>
      <c r="DQ22">
        <v>-42.661022186279297</v>
      </c>
      <c r="DR22">
        <v>-45.644798278808594</v>
      </c>
      <c r="DS22">
        <v>-45.450019836425781</v>
      </c>
      <c r="DT22">
        <v>-45.255302429199219</v>
      </c>
      <c r="DU22">
        <v>-41.745067596435547</v>
      </c>
      <c r="DV22">
        <v>-38.23486328125</v>
      </c>
      <c r="DW22">
        <v>-34.385204315185547</v>
      </c>
      <c r="DX22">
        <v>-30.535539627075195</v>
      </c>
      <c r="DY22">
        <v>-26.147424697875977</v>
      </c>
      <c r="DZ22">
        <v>-21.759265899658203</v>
      </c>
      <c r="EA22">
        <v>-16.390853881835938</v>
      </c>
      <c r="EB22">
        <v>-11.022390365600586</v>
      </c>
      <c r="EC22">
        <v>-7.3272581100463867</v>
      </c>
      <c r="ED22">
        <v>-3.6321597099304199</v>
      </c>
      <c r="EE22">
        <v>-1.5736821889877319</v>
      </c>
      <c r="EF22">
        <v>0.48477226495742798</v>
      </c>
      <c r="EG22">
        <v>5.0800442695617676</v>
      </c>
      <c r="EH22">
        <v>9.6753263473510742</v>
      </c>
      <c r="EI22">
        <v>14.659259796142578</v>
      </c>
      <c r="EJ22">
        <v>19.643232345581055</v>
      </c>
      <c r="EK22">
        <v>21.670688629150391</v>
      </c>
      <c r="EL22">
        <v>23.69816780090332</v>
      </c>
      <c r="EM22">
        <v>25.905693054199219</v>
      </c>
      <c r="EN22">
        <v>28.113203048706055</v>
      </c>
      <c r="EO22">
        <v>32.096961975097656</v>
      </c>
      <c r="EP22">
        <v>36.080684661865234</v>
      </c>
      <c r="EQ22">
        <v>38.227859497070313</v>
      </c>
      <c r="ER22">
        <v>40.375015258789063</v>
      </c>
      <c r="ES22">
        <v>39.567489624023438</v>
      </c>
      <c r="ET22">
        <v>38.759960174560547</v>
      </c>
      <c r="EU22">
        <v>37.709766387939453</v>
      </c>
      <c r="EV22">
        <v>36.659557342529297</v>
      </c>
      <c r="EW22">
        <v>35.311874389648438</v>
      </c>
      <c r="EX22">
        <v>33.964199066162109</v>
      </c>
      <c r="EY22">
        <v>33.272804260253906</v>
      </c>
      <c r="EZ22">
        <v>32.5814208984375</v>
      </c>
      <c r="FA22">
        <v>32.630462646484375</v>
      </c>
      <c r="FB22">
        <v>32.679492950439453</v>
      </c>
      <c r="FC22">
        <v>29.275373458862305</v>
      </c>
      <c r="FD22">
        <v>25.871212005615234</v>
      </c>
      <c r="FE22">
        <v>21.227558135986328</v>
      </c>
      <c r="FF22">
        <v>16.5838623046875</v>
      </c>
      <c r="FG22">
        <v>12.119529724121094</v>
      </c>
      <c r="FH22">
        <v>7.6551609039306641</v>
      </c>
      <c r="FI22">
        <v>-1.6293911933898926</v>
      </c>
      <c r="FJ22">
        <v>-10.914121627807617</v>
      </c>
      <c r="FK22">
        <v>-19.879056930541992</v>
      </c>
      <c r="FL22">
        <v>-28.843967437744141</v>
      </c>
      <c r="FM22">
        <v>-31.650638580322266</v>
      </c>
      <c r="FN22">
        <v>-34.457260131835938</v>
      </c>
      <c r="FO22">
        <v>-37.334293365478516</v>
      </c>
      <c r="FP22">
        <v>-40.211326599121094</v>
      </c>
      <c r="FQ22">
        <v>-43.364406585693359</v>
      </c>
      <c r="FR22">
        <v>-46.517459869384766</v>
      </c>
      <c r="FS22">
        <v>-45.043033599853516</v>
      </c>
      <c r="FT22">
        <v>-43.568576812744141</v>
      </c>
      <c r="FU22">
        <v>-42.135231018066406</v>
      </c>
      <c r="FV22">
        <v>-40.701881408691406</v>
      </c>
      <c r="FW22">
        <v>-39.26458740234375</v>
      </c>
      <c r="FX22">
        <v>-37.827316284179688</v>
      </c>
      <c r="FY22">
        <v>-30.875003814697266</v>
      </c>
      <c r="FZ22">
        <v>-23.922651290893555</v>
      </c>
      <c r="GA22">
        <v>-18.57343864440918</v>
      </c>
      <c r="GB22">
        <v>-13.224265098571777</v>
      </c>
      <c r="GC22">
        <v>-12.938191413879395</v>
      </c>
      <c r="GD22">
        <v>-12.652112007141113</v>
      </c>
      <c r="GE22">
        <v>-8.2525110244750977</v>
      </c>
      <c r="GF22">
        <v>-3.8528866767883301</v>
      </c>
      <c r="GG22">
        <v>3.219273567199707</v>
      </c>
      <c r="GH22">
        <v>10.291298866271973</v>
      </c>
      <c r="GI22">
        <v>11.653756141662598</v>
      </c>
      <c r="GJ22">
        <v>13.016168594360352</v>
      </c>
      <c r="GK22">
        <v>13.258301734924316</v>
      </c>
      <c r="GL22">
        <v>13.500467300415039</v>
      </c>
      <c r="GM22">
        <v>18.364978790283203</v>
      </c>
      <c r="GN22">
        <v>23.229583740234375</v>
      </c>
      <c r="GO22">
        <v>26.849660873413086</v>
      </c>
      <c r="GP22">
        <v>30.469722747802734</v>
      </c>
      <c r="GQ22">
        <v>30.405178070068359</v>
      </c>
      <c r="GR22">
        <v>30.34063720703125</v>
      </c>
      <c r="GS22">
        <v>30.665245056152344</v>
      </c>
      <c r="GT22">
        <v>30.989856719970703</v>
      </c>
      <c r="GU22">
        <v>29.938129425048828</v>
      </c>
      <c r="GV22">
        <v>28.886568069458008</v>
      </c>
      <c r="GW22">
        <v>26.493988037109375</v>
      </c>
      <c r="GX22">
        <v>24.101364135742188</v>
      </c>
      <c r="GY22">
        <v>25.499544143676758</v>
      </c>
      <c r="GZ22">
        <v>26.897737503051758</v>
      </c>
      <c r="HA22">
        <v>28.403421401977539</v>
      </c>
      <c r="HB22">
        <v>29.909074783325195</v>
      </c>
      <c r="HC22">
        <v>26.483297348022461</v>
      </c>
      <c r="HD22">
        <v>23.057483673095703</v>
      </c>
      <c r="HE22">
        <v>20.271867752075195</v>
      </c>
      <c r="HF22">
        <v>17.486263275146484</v>
      </c>
      <c r="HG22">
        <v>16.378580093383789</v>
      </c>
      <c r="HH22">
        <v>15.270875930786133</v>
      </c>
      <c r="HI22">
        <v>7.9273014068603516</v>
      </c>
      <c r="HJ22">
        <v>0.58369255065917969</v>
      </c>
      <c r="HK22">
        <v>-9.7296485900878906</v>
      </c>
      <c r="HL22">
        <v>-20.042793273925781</v>
      </c>
      <c r="HM22">
        <v>-24.478574752807617</v>
      </c>
      <c r="HN22">
        <v>-28.914316177368164</v>
      </c>
      <c r="HO22">
        <v>-31.140636444091797</v>
      </c>
      <c r="HP22">
        <v>-33.366966247558594</v>
      </c>
      <c r="HQ22">
        <v>-36.314357757568359</v>
      </c>
      <c r="HR22">
        <v>-39.261810302734375</v>
      </c>
      <c r="HS22">
        <v>-39.129207611083984</v>
      </c>
      <c r="HT22">
        <v>-38.996597290039063</v>
      </c>
      <c r="HU22">
        <v>-39.12823486328125</v>
      </c>
      <c r="HV22">
        <v>-39.259868621826172</v>
      </c>
      <c r="HW22">
        <v>-41.514965057373047</v>
      </c>
      <c r="HX22">
        <v>-43.77008056640625</v>
      </c>
      <c r="HY22">
        <v>-41.226997375488281</v>
      </c>
      <c r="HZ22">
        <v>-38.683895111083984</v>
      </c>
      <c r="IA22">
        <v>-32.84442138671875</v>
      </c>
      <c r="IB22">
        <v>-27.004840850830078</v>
      </c>
      <c r="IC22">
        <v>-23.899330139160156</v>
      </c>
      <c r="ID22">
        <v>-20.7938232421875</v>
      </c>
      <c r="IE22">
        <v>-15.404416084289551</v>
      </c>
      <c r="IF22">
        <v>-10.015111923217773</v>
      </c>
      <c r="IG22">
        <v>-1.7153798341751099</v>
      </c>
      <c r="IH22">
        <v>6.584373950958252</v>
      </c>
      <c r="II22">
        <v>8.7022056579589844</v>
      </c>
      <c r="IJ22">
        <v>10.820069313049316</v>
      </c>
      <c r="IK22">
        <v>9.4404077529907227</v>
      </c>
      <c r="IL22">
        <v>8.0607194900512695</v>
      </c>
      <c r="IM22">
        <v>11.660951614379883</v>
      </c>
      <c r="IN22">
        <v>15.261202812194824</v>
      </c>
      <c r="IO22">
        <v>19.235340118408203</v>
      </c>
      <c r="IP22">
        <v>23.209402084350586</v>
      </c>
      <c r="IQ22">
        <v>23.325254440307617</v>
      </c>
      <c r="IR22">
        <v>23.441078186035156</v>
      </c>
      <c r="IS22">
        <v>25.77119255065918</v>
      </c>
      <c r="IT22">
        <v>28.101318359375</v>
      </c>
      <c r="IU22">
        <v>32.148059844970703</v>
      </c>
      <c r="IV22">
        <v>36.194877624511719</v>
      </c>
      <c r="IW22">
        <v>35.865955352783203</v>
      </c>
      <c r="IX22">
        <v>35.537014007568359</v>
      </c>
      <c r="IY22">
        <v>33.843059539794922</v>
      </c>
      <c r="IZ22">
        <v>32.149135589599609</v>
      </c>
      <c r="JA22">
        <v>32.169631958007813</v>
      </c>
      <c r="JB22">
        <v>32.190147399902344</v>
      </c>
      <c r="JC22">
        <v>30.895456314086914</v>
      </c>
      <c r="JD22">
        <v>29.600831985473633</v>
      </c>
      <c r="JE22">
        <v>29.083171844482422</v>
      </c>
      <c r="JF22">
        <v>28.565500259399414</v>
      </c>
      <c r="JG22">
        <v>29.843193054199219</v>
      </c>
      <c r="JH22">
        <v>31.120872497558594</v>
      </c>
      <c r="JI22">
        <v>25.92890739440918</v>
      </c>
      <c r="JJ22">
        <v>20.737045288085938</v>
      </c>
      <c r="JK22">
        <v>10.126554489135742</v>
      </c>
      <c r="JL22">
        <v>-0.48397743701934814</v>
      </c>
      <c r="JM22">
        <v>-5.527313232421875</v>
      </c>
      <c r="JN22">
        <v>-10.570633888244629</v>
      </c>
      <c r="JO22">
        <v>-13.46534538269043</v>
      </c>
      <c r="JP22">
        <v>-16.360111236572266</v>
      </c>
      <c r="JQ22">
        <v>-24.748510360717773</v>
      </c>
      <c r="JR22">
        <v>-33.136920928955078</v>
      </c>
      <c r="JS22">
        <v>-39.403644561767578</v>
      </c>
      <c r="JT22">
        <v>-45.670249938964844</v>
      </c>
      <c r="JU22">
        <v>-45.470134735107422</v>
      </c>
      <c r="JV22">
        <v>-45.269969940185547</v>
      </c>
      <c r="JW22">
        <v>-45.78173828125</v>
      </c>
      <c r="JX22">
        <v>-46.293506622314453</v>
      </c>
      <c r="JY22">
        <v>-47.222370147705078</v>
      </c>
      <c r="JZ22">
        <v>-48.151256561279297</v>
      </c>
      <c r="KA22">
        <v>-46.341743469238281</v>
      </c>
      <c r="KB22">
        <v>-44.532222747802734</v>
      </c>
      <c r="KC22">
        <v>-42.645923614501953</v>
      </c>
      <c r="KD22">
        <v>-40.759658813476563</v>
      </c>
      <c r="KE22">
        <v>-34.566623687744141</v>
      </c>
      <c r="KF22">
        <v>-28.373558044433594</v>
      </c>
      <c r="KG22">
        <v>-16.119379043579102</v>
      </c>
      <c r="KH22">
        <v>-3.8652377128601074</v>
      </c>
      <c r="KI22">
        <v>3.1321630477905273</v>
      </c>
      <c r="KJ22">
        <v>10.129697799682617</v>
      </c>
      <c r="KK22">
        <v>10.16269588470459</v>
      </c>
      <c r="KL22">
        <v>10.195683479309082</v>
      </c>
      <c r="KM22">
        <v>14.023830413818359</v>
      </c>
      <c r="KN22">
        <v>17.851905822753906</v>
      </c>
      <c r="KO22">
        <v>24.170574188232422</v>
      </c>
      <c r="KP22">
        <v>30.489261627197266</v>
      </c>
      <c r="KQ22">
        <v>31.234825134277344</v>
      </c>
      <c r="KR22">
        <v>31.980377197265625</v>
      </c>
      <c r="KS22">
        <v>31.182201385498047</v>
      </c>
      <c r="KT22">
        <v>30.384012222290039</v>
      </c>
      <c r="KU22">
        <v>32.007369995117188</v>
      </c>
      <c r="KV22">
        <v>33.630733489990234</v>
      </c>
      <c r="KW22">
        <v>33.572975158691406</v>
      </c>
      <c r="KX22">
        <v>33.515224456787109</v>
      </c>
      <c r="KY22">
        <v>32.115982055664063</v>
      </c>
      <c r="KZ22">
        <v>30.716726303100586</v>
      </c>
      <c r="LA22">
        <v>28.889043807983398</v>
      </c>
      <c r="LB22">
        <v>27.061330795288086</v>
      </c>
      <c r="LC22">
        <v>21.643205642700195</v>
      </c>
      <c r="LD22">
        <v>16.224981307983398</v>
      </c>
      <c r="LE22">
        <v>11.125837326049805</v>
      </c>
      <c r="LF22">
        <v>6.0267138481140137</v>
      </c>
      <c r="LG22">
        <v>6.0394048690795898</v>
      </c>
      <c r="LH22">
        <v>6.052095890045166</v>
      </c>
      <c r="LI22">
        <v>6.3785090446472168</v>
      </c>
      <c r="LJ22">
        <v>6.7049236297607422</v>
      </c>
      <c r="LK22">
        <v>4.9971923828125</v>
      </c>
      <c r="LL22">
        <v>3.2895650863647461</v>
      </c>
      <c r="LM22">
        <v>1.3534557819366455</v>
      </c>
      <c r="LN22">
        <v>-0.58274435997009277</v>
      </c>
      <c r="LO22">
        <v>-3.6289708614349365</v>
      </c>
      <c r="LP22">
        <v>-6.6751971244812012</v>
      </c>
      <c r="LQ22">
        <v>-9.5793609619140625</v>
      </c>
      <c r="LR22">
        <v>-12.483410835266113</v>
      </c>
      <c r="LS22">
        <v>-12.454354286193848</v>
      </c>
      <c r="LT22">
        <v>-12.425276756286621</v>
      </c>
      <c r="LU22">
        <v>-10.738344192504883</v>
      </c>
      <c r="LV22">
        <v>-9.0513591766357422</v>
      </c>
      <c r="LW22">
        <v>-9.1972894668579102</v>
      </c>
      <c r="LX22">
        <v>-9.3432455062866211</v>
      </c>
      <c r="LY22">
        <v>-10.823888778686523</v>
      </c>
      <c r="LZ22">
        <v>-12.304532051086426</v>
      </c>
      <c r="MA22">
        <v>-12.512167930603027</v>
      </c>
      <c r="MB22">
        <v>-12.719776153564453</v>
      </c>
      <c r="MC22">
        <v>-11.850358009338379</v>
      </c>
      <c r="MD22">
        <v>-10.980965614318848</v>
      </c>
      <c r="ME22">
        <v>-10.733680725097656</v>
      </c>
      <c r="MF22">
        <v>-10.486678123474121</v>
      </c>
      <c r="MG22">
        <v>-10.96970272064209</v>
      </c>
      <c r="MH22">
        <v>-11.45273494720459</v>
      </c>
      <c r="MI22">
        <v>-11.187631607055664</v>
      </c>
      <c r="MJ22">
        <v>-10.922528266906738</v>
      </c>
      <c r="MK22">
        <v>-9.4981393814086914</v>
      </c>
      <c r="ML22">
        <v>-8.0737886428833008</v>
      </c>
      <c r="MM22">
        <v>-6.9509921073913574</v>
      </c>
      <c r="MN22">
        <v>-5.8282413482666016</v>
      </c>
      <c r="MO22">
        <v>-6.4159150123596191</v>
      </c>
      <c r="MP22">
        <v>-7.0036172866821289</v>
      </c>
      <c r="MQ22">
        <v>-8.4406318664550781</v>
      </c>
      <c r="MR22">
        <v>-9.8776826858520508</v>
      </c>
      <c r="MS22">
        <v>-10.17931079864502</v>
      </c>
      <c r="MT22">
        <v>-10.480940818786621</v>
      </c>
      <c r="MU22">
        <v>-9.3580532073974609</v>
      </c>
      <c r="MV22">
        <v>-8.2351884841918945</v>
      </c>
      <c r="MW22">
        <v>-7.5958638191223145</v>
      </c>
      <c r="MX22">
        <v>-6.9565668106079102</v>
      </c>
      <c r="MY22">
        <v>-7.4617938995361328</v>
      </c>
      <c r="MZ22">
        <v>-7.9670300483703613</v>
      </c>
      <c r="NA22">
        <v>-7.1871886253356934</v>
      </c>
      <c r="NB22">
        <v>-6.407289981842041</v>
      </c>
      <c r="NC22">
        <v>-3.7951869964599609</v>
      </c>
      <c r="ND22">
        <v>-1.1830840110778809</v>
      </c>
      <c r="NE22">
        <v>1.035265326499939</v>
      </c>
      <c r="NF22">
        <v>3.253523588180542</v>
      </c>
      <c r="NG22">
        <v>3.940699577331543</v>
      </c>
      <c r="NH22">
        <v>4.6278371810913086</v>
      </c>
      <c r="NI22">
        <v>4.48150634765625</v>
      </c>
      <c r="NJ22">
        <v>4.3351764678955078</v>
      </c>
      <c r="NK22">
        <v>5.1512279510498047</v>
      </c>
      <c r="NL22">
        <v>5.9673242568969727</v>
      </c>
      <c r="NM22">
        <v>7.6577811241149902</v>
      </c>
      <c r="NN22">
        <v>9.3482379913330078</v>
      </c>
      <c r="NO22">
        <v>10.072890281677246</v>
      </c>
      <c r="NP22">
        <v>10.797499656677246</v>
      </c>
      <c r="NQ22">
        <v>10.20379638671875</v>
      </c>
      <c r="NR22">
        <v>9.610107421875</v>
      </c>
      <c r="NS22">
        <v>8.7874956130981445</v>
      </c>
      <c r="NT22">
        <v>7.9650287628173828</v>
      </c>
      <c r="NU22">
        <v>7.7211403846740723</v>
      </c>
    </row>
    <row r="23" spans="1:385">
      <c r="A23" t="s">
        <v>121</v>
      </c>
      <c r="B23">
        <v>38.100833892822266</v>
      </c>
      <c r="C23">
        <v>40.501644134521484</v>
      </c>
      <c r="D23">
        <v>42.902450561523438</v>
      </c>
      <c r="E23">
        <v>43.925693511962891</v>
      </c>
      <c r="F23">
        <v>44.948940277099609</v>
      </c>
      <c r="G23">
        <v>45.10552978515625</v>
      </c>
      <c r="H23">
        <v>45.262119293212891</v>
      </c>
      <c r="I23">
        <v>40.174228668212891</v>
      </c>
      <c r="J23">
        <v>35.086330413818359</v>
      </c>
      <c r="K23">
        <v>31.934890747070313</v>
      </c>
      <c r="L23">
        <v>28.783452987670898</v>
      </c>
      <c r="M23">
        <v>34.822368621826172</v>
      </c>
      <c r="N23">
        <v>40.861286163330078</v>
      </c>
      <c r="O23">
        <v>43.346660614013672</v>
      </c>
      <c r="P23">
        <v>45.832042694091797</v>
      </c>
      <c r="V23">
        <v>45.832042694091797</v>
      </c>
      <c r="W23">
        <v>40.808177947998047</v>
      </c>
      <c r="X23">
        <v>35.784305572509766</v>
      </c>
      <c r="Y23">
        <v>28.708999633789063</v>
      </c>
      <c r="Z23">
        <v>21.633670806884766</v>
      </c>
      <c r="AA23">
        <v>8.4150609970092773</v>
      </c>
      <c r="AB23">
        <v>-4.8035492897033691</v>
      </c>
      <c r="AC23">
        <v>-19.682794570922852</v>
      </c>
      <c r="AD23">
        <v>-34.562007904052734</v>
      </c>
      <c r="AE23">
        <v>-39.470321655273438</v>
      </c>
      <c r="AF23">
        <v>-44.378620147705078</v>
      </c>
      <c r="AG23">
        <v>-39.816162109375</v>
      </c>
      <c r="AH23">
        <v>-35.253692626953125</v>
      </c>
      <c r="AI23">
        <v>-31.598941802978516</v>
      </c>
      <c r="AJ23">
        <v>-27.944183349609375</v>
      </c>
      <c r="AK23">
        <v>-28.370204925537109</v>
      </c>
      <c r="AL23">
        <v>-28.796228408813477</v>
      </c>
      <c r="AM23">
        <v>-29.907480239868164</v>
      </c>
      <c r="AN23">
        <v>-31.018730163574219</v>
      </c>
      <c r="AO23">
        <v>-31.521129608154297</v>
      </c>
      <c r="AP23">
        <v>-32.023521423339844</v>
      </c>
      <c r="AQ23">
        <v>-31.937469482421875</v>
      </c>
      <c r="AR23">
        <v>-31.851238250732422</v>
      </c>
      <c r="AS23">
        <v>-32.591644287109375</v>
      </c>
      <c r="AT23">
        <v>-33.332050323486328</v>
      </c>
      <c r="AU23">
        <v>-33.956142425537109</v>
      </c>
      <c r="AV23">
        <v>-34.580238342285156</v>
      </c>
      <c r="AW23">
        <v>-32.281047821044922</v>
      </c>
      <c r="AX23">
        <v>-29.981843948364258</v>
      </c>
      <c r="AY23">
        <v>-25.320404052734375</v>
      </c>
      <c r="AZ23">
        <v>-20.658967971801758</v>
      </c>
      <c r="BA23">
        <v>-15.769838333129883</v>
      </c>
      <c r="BB23">
        <v>-10.880709648132324</v>
      </c>
      <c r="BC23">
        <v>-6.3158779144287109</v>
      </c>
      <c r="BD23">
        <v>-1.7510677576065063</v>
      </c>
      <c r="BE23">
        <v>3.2090795040130615</v>
      </c>
      <c r="BF23">
        <v>8.1692266464233398</v>
      </c>
      <c r="BG23">
        <v>12.386022567749023</v>
      </c>
      <c r="BH23">
        <v>16.602828979492188</v>
      </c>
      <c r="BI23">
        <v>16.998569488525391</v>
      </c>
      <c r="BJ23">
        <v>17.394309997558594</v>
      </c>
      <c r="BK23">
        <v>15.396294593811035</v>
      </c>
      <c r="BL23">
        <v>13.397934913635254</v>
      </c>
      <c r="BM23">
        <v>12.077747344970703</v>
      </c>
      <c r="BN23">
        <v>10.757567405700684</v>
      </c>
      <c r="BO23">
        <v>8.7876548767089844</v>
      </c>
      <c r="BP23">
        <v>6.817741870880127</v>
      </c>
      <c r="BQ23">
        <v>3.724604606628418</v>
      </c>
      <c r="BR23">
        <v>0.63145452737808228</v>
      </c>
      <c r="BS23">
        <v>-0.66262692213058472</v>
      </c>
      <c r="BT23">
        <v>-1.9567081928253174</v>
      </c>
      <c r="BU23">
        <v>0.89713406562805176</v>
      </c>
      <c r="BV23">
        <v>3.7509760856628418</v>
      </c>
      <c r="BW23">
        <v>7.9625740051269531</v>
      </c>
      <c r="BX23">
        <v>12.174148559570313</v>
      </c>
      <c r="BY23">
        <v>11.255813598632813</v>
      </c>
      <c r="BZ23">
        <v>10.337477684020996</v>
      </c>
      <c r="CA23">
        <v>3.1944248676300049</v>
      </c>
      <c r="CB23">
        <v>-3.9486784934997559</v>
      </c>
      <c r="CC23">
        <v>-14.518132209777832</v>
      </c>
      <c r="CD23">
        <v>-25.08758544921875</v>
      </c>
      <c r="CE23">
        <v>-36.1226806640625</v>
      </c>
      <c r="CF23">
        <v>-47.156986236572266</v>
      </c>
      <c r="CG23">
        <v>-52.674827575683594</v>
      </c>
      <c r="CH23">
        <v>-58.192611694335938</v>
      </c>
      <c r="CI23">
        <v>-57.911479949951172</v>
      </c>
      <c r="CJ23">
        <v>-57.630329132080078</v>
      </c>
      <c r="CK23">
        <v>-58.164981842041016</v>
      </c>
      <c r="CL23">
        <v>-58.699642181396484</v>
      </c>
      <c r="CM23">
        <v>-59.309379577636719</v>
      </c>
      <c r="CN23">
        <v>-59.919124603271484</v>
      </c>
      <c r="CO23">
        <v>-56.469104766845703</v>
      </c>
      <c r="CP23">
        <v>-53.019115447998047</v>
      </c>
      <c r="CQ23">
        <v>-52.294830322265625</v>
      </c>
      <c r="CR23">
        <v>-51.570556640625</v>
      </c>
      <c r="CS23">
        <v>-56.40789794921875</v>
      </c>
      <c r="CT23">
        <v>-61.245235443115234</v>
      </c>
      <c r="CU23">
        <v>-60.906791687011719</v>
      </c>
      <c r="CV23">
        <v>-60.568313598632813</v>
      </c>
      <c r="CW23">
        <v>-50.526119232177734</v>
      </c>
      <c r="CX23">
        <v>-40.483821868896484</v>
      </c>
      <c r="CY23">
        <v>-29.957574844360352</v>
      </c>
      <c r="CZ23">
        <v>-19.431598663330078</v>
      </c>
      <c r="DA23">
        <v>-11.888630867004395</v>
      </c>
      <c r="DB23">
        <v>-4.3457422256469727</v>
      </c>
      <c r="DC23">
        <v>7.060643196105957</v>
      </c>
      <c r="DD23">
        <v>18.467044830322266</v>
      </c>
      <c r="DE23">
        <v>30.416759490966797</v>
      </c>
      <c r="DF23">
        <v>42.366573333740234</v>
      </c>
      <c r="DG23">
        <v>49.740039825439453</v>
      </c>
      <c r="DH23">
        <v>57.113578796386719</v>
      </c>
      <c r="DI23">
        <v>64.1839599609375</v>
      </c>
      <c r="DJ23">
        <v>71.2542724609375</v>
      </c>
      <c r="DK23">
        <v>79.728240966796875</v>
      </c>
      <c r="DL23">
        <v>88.202125549316406</v>
      </c>
      <c r="DM23">
        <v>92.828590393066406</v>
      </c>
      <c r="DN23">
        <v>97.455024719238281</v>
      </c>
      <c r="DO23">
        <v>96.524253845214844</v>
      </c>
      <c r="DP23">
        <v>95.593475341796875</v>
      </c>
      <c r="DQ23">
        <v>92.519432067871094</v>
      </c>
      <c r="DR23">
        <v>89.445358276367188</v>
      </c>
      <c r="DS23">
        <v>83.590255737304688</v>
      </c>
      <c r="DT23">
        <v>77.735145568847656</v>
      </c>
      <c r="DU23">
        <v>68.485374450683594</v>
      </c>
      <c r="DV23">
        <v>59.235675811767578</v>
      </c>
      <c r="DW23">
        <v>48.875705718994141</v>
      </c>
      <c r="DX23">
        <v>38.515739440917969</v>
      </c>
      <c r="DY23">
        <v>28.579471588134766</v>
      </c>
      <c r="DZ23">
        <v>18.64311408996582</v>
      </c>
      <c r="EA23">
        <v>10.356073379516602</v>
      </c>
      <c r="EB23">
        <v>2.0689506530761719</v>
      </c>
      <c r="EC23">
        <v>-2.2815618515014648</v>
      </c>
      <c r="ED23">
        <v>-6.6320333480834961</v>
      </c>
      <c r="EE23">
        <v>-9.0150365829467773</v>
      </c>
      <c r="EF23">
        <v>-11.398013114929199</v>
      </c>
      <c r="EG23">
        <v>-16.602569580078125</v>
      </c>
      <c r="EH23">
        <v>-21.807136535644531</v>
      </c>
      <c r="EI23">
        <v>-27.112955093383789</v>
      </c>
      <c r="EJ23">
        <v>-32.418811798095703</v>
      </c>
      <c r="EK23">
        <v>-34.085193634033203</v>
      </c>
      <c r="EL23">
        <v>-35.751594543457031</v>
      </c>
      <c r="EM23">
        <v>-37.340953826904297</v>
      </c>
      <c r="EN23">
        <v>-38.930301666259766</v>
      </c>
      <c r="EO23">
        <v>-43.483982086181641</v>
      </c>
      <c r="EP23">
        <v>-48.037624359130859</v>
      </c>
      <c r="EQ23">
        <v>-50.491420745849609</v>
      </c>
      <c r="ER23">
        <v>-52.945186614990234</v>
      </c>
      <c r="ES23">
        <v>-50.128398895263672</v>
      </c>
      <c r="ET23">
        <v>-47.31158447265625</v>
      </c>
      <c r="EU23">
        <v>-43.824295043945313</v>
      </c>
      <c r="EV23">
        <v>-40.33697509765625</v>
      </c>
      <c r="EW23">
        <v>-38.698307037353516</v>
      </c>
      <c r="EX23">
        <v>-37.059658050537109</v>
      </c>
      <c r="EY23">
        <v>-38.007011413574219</v>
      </c>
      <c r="EZ23">
        <v>-38.954364776611328</v>
      </c>
      <c r="FA23">
        <v>-40.082294464111328</v>
      </c>
      <c r="FB23">
        <v>-41.210208892822266</v>
      </c>
      <c r="FC23">
        <v>-38.010341644287109</v>
      </c>
      <c r="FD23">
        <v>-34.810443878173828</v>
      </c>
      <c r="FE23">
        <v>-31.364782333374023</v>
      </c>
      <c r="FF23">
        <v>-27.919088363647461</v>
      </c>
      <c r="FG23">
        <v>-23.623147964477539</v>
      </c>
      <c r="FH23">
        <v>-19.327136993408203</v>
      </c>
      <c r="FI23">
        <v>-5.6489534378051758</v>
      </c>
      <c r="FJ23">
        <v>8.0294923782348633</v>
      </c>
      <c r="FK23">
        <v>22.861303329467773</v>
      </c>
      <c r="FL23">
        <v>37.693084716796875</v>
      </c>
      <c r="FM23">
        <v>44.697063446044922</v>
      </c>
      <c r="FN23">
        <v>51.700904846191406</v>
      </c>
      <c r="FO23">
        <v>59.975898742675781</v>
      </c>
      <c r="FP23">
        <v>68.250907897949219</v>
      </c>
      <c r="FQ23">
        <v>75.693199157714844</v>
      </c>
      <c r="FR23">
        <v>83.135421752929688</v>
      </c>
      <c r="FS23">
        <v>82.127754211425781</v>
      </c>
      <c r="FT23">
        <v>81.120063781738281</v>
      </c>
      <c r="FU23">
        <v>80.098274230957031</v>
      </c>
      <c r="FV23">
        <v>79.076461791992188</v>
      </c>
      <c r="FW23">
        <v>74.250076293945313</v>
      </c>
      <c r="FX23">
        <v>69.423782348632813</v>
      </c>
      <c r="FY23">
        <v>53.977237701416016</v>
      </c>
      <c r="FZ23">
        <v>38.530605316162109</v>
      </c>
      <c r="GA23">
        <v>30.284540176391602</v>
      </c>
      <c r="GB23">
        <v>22.038776397705078</v>
      </c>
      <c r="GC23">
        <v>23.681306838989258</v>
      </c>
      <c r="GD23">
        <v>25.323869705200195</v>
      </c>
      <c r="GE23">
        <v>17.375864028930664</v>
      </c>
      <c r="GF23">
        <v>9.4278030395507813</v>
      </c>
      <c r="GG23">
        <v>-3.1858546733856201</v>
      </c>
      <c r="GH23">
        <v>-15.799270629882813</v>
      </c>
      <c r="GI23">
        <v>-17.875358581542969</v>
      </c>
      <c r="GJ23">
        <v>-19.951364517211914</v>
      </c>
      <c r="GK23">
        <v>-24.223440170288086</v>
      </c>
      <c r="GL23">
        <v>-28.495588302612305</v>
      </c>
      <c r="GM23">
        <v>-43.312145233154297</v>
      </c>
      <c r="GN23">
        <v>-58.128982543945313</v>
      </c>
      <c r="GO23">
        <v>-66.507164001464844</v>
      </c>
      <c r="GP23">
        <v>-74.885299682617188</v>
      </c>
      <c r="GQ23">
        <v>-74.983985900878906</v>
      </c>
      <c r="GR23">
        <v>-75.082679748535156</v>
      </c>
      <c r="GS23">
        <v>-75.667266845703125</v>
      </c>
      <c r="GT23">
        <v>-76.251853942871094</v>
      </c>
      <c r="GU23">
        <v>-72.189002990722656</v>
      </c>
      <c r="GV23">
        <v>-68.126129150390625</v>
      </c>
      <c r="GW23">
        <v>-63.080860137939453</v>
      </c>
      <c r="GX23">
        <v>-58.035488128662109</v>
      </c>
      <c r="GY23">
        <v>-61.438064575195313</v>
      </c>
      <c r="GZ23">
        <v>-64.840660095214844</v>
      </c>
      <c r="HA23">
        <v>-64.176307678222656</v>
      </c>
      <c r="HB23">
        <v>-63.511978149414063</v>
      </c>
      <c r="HC23">
        <v>-51.354511260986328</v>
      </c>
      <c r="HD23">
        <v>-39.19696044921875</v>
      </c>
      <c r="HE23">
        <v>-34.550941467285156</v>
      </c>
      <c r="HF23">
        <v>-29.904970169067383</v>
      </c>
      <c r="HG23">
        <v>-31.210748672485352</v>
      </c>
      <c r="HH23">
        <v>-32.516551971435547</v>
      </c>
      <c r="HI23">
        <v>-16.705471038818359</v>
      </c>
      <c r="HJ23">
        <v>-0.89430814981460571</v>
      </c>
      <c r="HK23">
        <v>21.190670013427734</v>
      </c>
      <c r="HL23">
        <v>43.275230407714844</v>
      </c>
      <c r="HM23">
        <v>51.348678588867188</v>
      </c>
      <c r="HN23">
        <v>59.422023773193359</v>
      </c>
      <c r="HO23">
        <v>66.384719848632813</v>
      </c>
      <c r="HP23">
        <v>73.347343444824219</v>
      </c>
      <c r="HQ23">
        <v>85.940193176269531</v>
      </c>
      <c r="HR23">
        <v>98.533279418945313</v>
      </c>
      <c r="HS23">
        <v>102.76490783691406</v>
      </c>
      <c r="HT23">
        <v>106.99649047851563</v>
      </c>
      <c r="HU23">
        <v>106.48956298828125</v>
      </c>
      <c r="HV23">
        <v>105.98264312744141</v>
      </c>
      <c r="HW23">
        <v>105.07682800292969</v>
      </c>
      <c r="HX23">
        <v>104.17100524902344</v>
      </c>
      <c r="HY23">
        <v>90.819206237792969</v>
      </c>
      <c r="HZ23">
        <v>77.467384338378906</v>
      </c>
      <c r="IA23">
        <v>61.612167358398438</v>
      </c>
      <c r="IB23">
        <v>45.756641387939453</v>
      </c>
      <c r="IC23">
        <v>42.092887878417969</v>
      </c>
      <c r="ID23">
        <v>38.429168701171875</v>
      </c>
      <c r="IE23">
        <v>30.506132125854492</v>
      </c>
      <c r="IF23">
        <v>22.583246231079102</v>
      </c>
      <c r="IG23">
        <v>6.0718655586242676</v>
      </c>
      <c r="IH23">
        <v>-10.4395751953125</v>
      </c>
      <c r="II23">
        <v>-15.789162635803223</v>
      </c>
      <c r="IJ23">
        <v>-21.138702392578125</v>
      </c>
      <c r="IK23">
        <v>-20.617546081542969</v>
      </c>
      <c r="IL23">
        <v>-20.096382141113281</v>
      </c>
      <c r="IM23">
        <v>-30.773103713989258</v>
      </c>
      <c r="IN23">
        <v>-41.449867248535156</v>
      </c>
      <c r="IO23">
        <v>-51.983535766601563</v>
      </c>
      <c r="IP23">
        <v>-62.517002105712891</v>
      </c>
      <c r="IQ23">
        <v>-61.427326202392578</v>
      </c>
      <c r="IR23">
        <v>-60.337558746337891</v>
      </c>
      <c r="IS23">
        <v>-60.145698547363281</v>
      </c>
      <c r="IT23">
        <v>-59.953872680664063</v>
      </c>
      <c r="IU23">
        <v>-63.332553863525391</v>
      </c>
      <c r="IV23">
        <v>-66.711296081542969</v>
      </c>
      <c r="IW23">
        <v>-64.229148864746094</v>
      </c>
      <c r="IX23">
        <v>-61.746959686279297</v>
      </c>
      <c r="IY23">
        <v>-58.698043823242188</v>
      </c>
      <c r="IZ23">
        <v>-55.649177551269531</v>
      </c>
      <c r="JA23">
        <v>-55.856193542480469</v>
      </c>
      <c r="JB23">
        <v>-56.063236236572266</v>
      </c>
      <c r="JC23">
        <v>-53.164314270019531</v>
      </c>
      <c r="JD23">
        <v>-50.265575408935547</v>
      </c>
      <c r="JE23">
        <v>-48.616626739501953</v>
      </c>
      <c r="JF23">
        <v>-46.9676513671875</v>
      </c>
      <c r="JG23">
        <v>-49.910697937011719</v>
      </c>
      <c r="JH23">
        <v>-52.853729248046875</v>
      </c>
      <c r="JI23">
        <v>-46.126205444335938</v>
      </c>
      <c r="JJ23">
        <v>-39.398807525634766</v>
      </c>
      <c r="JK23">
        <v>-22.572969436645508</v>
      </c>
      <c r="JL23">
        <v>-5.7470531463623047</v>
      </c>
      <c r="JM23">
        <v>1.4523018598556519</v>
      </c>
      <c r="JN23">
        <v>8.6516256332397461</v>
      </c>
      <c r="JO23">
        <v>11.476207733154297</v>
      </c>
      <c r="JP23">
        <v>14.300844192504883</v>
      </c>
      <c r="JQ23">
        <v>30.330923080444336</v>
      </c>
      <c r="JR23">
        <v>46.361053466796875</v>
      </c>
      <c r="JS23">
        <v>62.51397705078125</v>
      </c>
      <c r="JT23">
        <v>78.666587829589844</v>
      </c>
      <c r="JU23">
        <v>81.787940979003906</v>
      </c>
      <c r="JV23">
        <v>84.909202575683594</v>
      </c>
      <c r="JW23">
        <v>86.707061767578125</v>
      </c>
      <c r="JX23">
        <v>88.504928588867188</v>
      </c>
      <c r="JY23">
        <v>90.869369506835938</v>
      </c>
      <c r="JZ23">
        <v>93.233863830566406</v>
      </c>
      <c r="KA23">
        <v>89.845283508300781</v>
      </c>
      <c r="KB23">
        <v>86.456687927246094</v>
      </c>
      <c r="KC23">
        <v>82.647163391113281</v>
      </c>
      <c r="KD23">
        <v>78.83770751953125</v>
      </c>
      <c r="KE23">
        <v>70.273818969726563</v>
      </c>
      <c r="KF23">
        <v>61.709907531738281</v>
      </c>
      <c r="KG23">
        <v>44.405746459960938</v>
      </c>
      <c r="KH23">
        <v>27.101648330688477</v>
      </c>
      <c r="KI23">
        <v>18.937349319458008</v>
      </c>
      <c r="KJ23">
        <v>10.772896766662598</v>
      </c>
      <c r="KK23">
        <v>14.884584426879883</v>
      </c>
      <c r="KL23">
        <v>18.996280670166016</v>
      </c>
      <c r="KM23">
        <v>13.20445442199707</v>
      </c>
      <c r="KN23">
        <v>7.4127402305603027</v>
      </c>
      <c r="KO23">
        <v>-7.9299964904785156</v>
      </c>
      <c r="KP23">
        <v>-23.272804260253906</v>
      </c>
      <c r="KQ23">
        <v>-26.821771621704102</v>
      </c>
      <c r="KR23">
        <v>-30.370693206787109</v>
      </c>
      <c r="KS23">
        <v>-27.054004669189453</v>
      </c>
      <c r="KT23">
        <v>-23.737253189086914</v>
      </c>
      <c r="KU23">
        <v>-29.860467910766602</v>
      </c>
      <c r="KV23">
        <v>-35.983718872070313</v>
      </c>
      <c r="KW23">
        <v>-41.395725250244141</v>
      </c>
      <c r="KX23">
        <v>-46.807632446289063</v>
      </c>
      <c r="KY23">
        <v>-39.353176116943359</v>
      </c>
      <c r="KZ23">
        <v>-31.898622512817383</v>
      </c>
      <c r="LA23">
        <v>-22.938247680664063</v>
      </c>
      <c r="LB23">
        <v>-13.977940559387207</v>
      </c>
      <c r="LC23">
        <v>-14.55799388885498</v>
      </c>
      <c r="LD23">
        <v>-15.138059616088867</v>
      </c>
      <c r="LE23">
        <v>-18.709938049316406</v>
      </c>
      <c r="LF23">
        <v>-22.281816482543945</v>
      </c>
      <c r="LG23">
        <v>-23.429256439208984</v>
      </c>
      <c r="LH23">
        <v>-24.576671600341797</v>
      </c>
      <c r="LI23">
        <v>-27.720401763916016</v>
      </c>
      <c r="LJ23">
        <v>-30.864147186279297</v>
      </c>
      <c r="LK23">
        <v>-34.438690185546875</v>
      </c>
      <c r="LL23">
        <v>-38.013153076171875</v>
      </c>
      <c r="LM23">
        <v>-35.350940704345703</v>
      </c>
      <c r="LN23">
        <v>-32.688560485839844</v>
      </c>
      <c r="LO23">
        <v>-25.317173004150391</v>
      </c>
      <c r="LP23">
        <v>-17.945783615112305</v>
      </c>
      <c r="LQ23">
        <v>-12.629066467285156</v>
      </c>
      <c r="LR23">
        <v>-7.312586784362793</v>
      </c>
      <c r="LS23">
        <v>-6.0176129341125488</v>
      </c>
      <c r="LT23">
        <v>-4.7227191925048828</v>
      </c>
      <c r="LU23">
        <v>-4.925055980682373</v>
      </c>
      <c r="LV23">
        <v>-5.1273965835571289</v>
      </c>
      <c r="LW23">
        <v>-4.7885260581970215</v>
      </c>
      <c r="LX23">
        <v>-4.4496307373046875</v>
      </c>
      <c r="LY23">
        <v>-3.3351588249206543</v>
      </c>
      <c r="LZ23">
        <v>-2.2206871509552002</v>
      </c>
      <c r="MA23">
        <v>-0.47399431467056274</v>
      </c>
      <c r="MB23">
        <v>1.2726414203643799</v>
      </c>
      <c r="MC23">
        <v>3.0934848785400391</v>
      </c>
      <c r="MD23">
        <v>4.9142599105834961</v>
      </c>
      <c r="ME23">
        <v>4.865272045135498</v>
      </c>
      <c r="MF23">
        <v>4.8166046142578125</v>
      </c>
      <c r="MG23">
        <v>1.8550883531570435</v>
      </c>
      <c r="MH23">
        <v>-1.1065765619277954</v>
      </c>
      <c r="MI23">
        <v>-6.3974461555480957</v>
      </c>
      <c r="MJ23">
        <v>-11.688314437866211</v>
      </c>
      <c r="MK23">
        <v>-17.212753295898438</v>
      </c>
      <c r="ML23">
        <v>-22.73698616027832</v>
      </c>
      <c r="MM23">
        <v>-27.131855010986328</v>
      </c>
      <c r="MN23">
        <v>-31.526544570922852</v>
      </c>
      <c r="MO23">
        <v>-35.821281433105469</v>
      </c>
      <c r="MP23">
        <v>-40.116180419921875</v>
      </c>
      <c r="MQ23">
        <v>-43.306388854980469</v>
      </c>
      <c r="MR23">
        <v>-46.496665954589844</v>
      </c>
      <c r="MS23">
        <v>-46.201423645019531</v>
      </c>
      <c r="MT23">
        <v>-45.906185150146484</v>
      </c>
      <c r="MU23">
        <v>-42.817657470703125</v>
      </c>
      <c r="MV23">
        <v>-39.729202270507813</v>
      </c>
      <c r="MW23">
        <v>-39.228294372558594</v>
      </c>
      <c r="MX23">
        <v>-38.727420806884766</v>
      </c>
      <c r="MY23">
        <v>-43.265777587890625</v>
      </c>
      <c r="MZ23">
        <v>-47.804450988769531</v>
      </c>
      <c r="NA23">
        <v>-48.14208984375</v>
      </c>
      <c r="NB23">
        <v>-48.479564666748047</v>
      </c>
      <c r="NC23">
        <v>-36.929080963134766</v>
      </c>
      <c r="ND23">
        <v>-25.378599166870117</v>
      </c>
      <c r="NE23">
        <v>-7.6860103607177734</v>
      </c>
      <c r="NF23">
        <v>10.005996704101563</v>
      </c>
      <c r="NG23">
        <v>20.499788284301758</v>
      </c>
      <c r="NH23">
        <v>30.993120193481445</v>
      </c>
      <c r="NI23">
        <v>30.755891799926758</v>
      </c>
      <c r="NJ23">
        <v>30.518657684326172</v>
      </c>
      <c r="NK23">
        <v>31.064851760864258</v>
      </c>
      <c r="NL23">
        <v>31.611137390136719</v>
      </c>
      <c r="NM23">
        <v>36.999523162841797</v>
      </c>
      <c r="NN23">
        <v>42.387908935546875</v>
      </c>
      <c r="NO23">
        <v>46.069042205810547</v>
      </c>
      <c r="NP23">
        <v>49.750011444091797</v>
      </c>
      <c r="NQ23">
        <v>48.355125427246094</v>
      </c>
      <c r="NR23">
        <v>46.960250854492188</v>
      </c>
      <c r="NS23">
        <v>43.544788360595703</v>
      </c>
      <c r="NT23">
        <v>40.12921142578125</v>
      </c>
      <c r="NU23">
        <v>39.400886535644531</v>
      </c>
    </row>
    <row r="24" spans="1:385">
      <c r="A24" t="s">
        <v>122</v>
      </c>
      <c r="B24">
        <v>-20.641092300415039</v>
      </c>
      <c r="C24">
        <v>-22.876485824584961</v>
      </c>
      <c r="D24">
        <v>-25.111881256103516</v>
      </c>
      <c r="E24">
        <v>-25.768863677978516</v>
      </c>
      <c r="F24">
        <v>-26.425844192504883</v>
      </c>
      <c r="G24">
        <v>-25.687932968139648</v>
      </c>
      <c r="H24">
        <v>-24.950019836425781</v>
      </c>
      <c r="I24">
        <v>-21.100290298461914</v>
      </c>
      <c r="J24">
        <v>-17.250556945800781</v>
      </c>
      <c r="K24">
        <v>-14.436646461486816</v>
      </c>
      <c r="L24">
        <v>-11.622735977172852</v>
      </c>
      <c r="M24">
        <v>-13.928318023681641</v>
      </c>
      <c r="N24">
        <v>-16.23390007019043</v>
      </c>
      <c r="O24">
        <v>-17.653745651245117</v>
      </c>
      <c r="P24">
        <v>-19.073593139648438</v>
      </c>
      <c r="V24">
        <v>-19.073650360107422</v>
      </c>
      <c r="W24">
        <v>-18.171243667602539</v>
      </c>
      <c r="X24">
        <v>-17.268833160400391</v>
      </c>
      <c r="Y24">
        <v>-15.717780113220215</v>
      </c>
      <c r="Z24">
        <v>-14.166719436645508</v>
      </c>
      <c r="AA24">
        <v>-7.7869844436645508</v>
      </c>
      <c r="AB24">
        <v>-1.4072494506835938</v>
      </c>
      <c r="AC24">
        <v>7.6822495460510254</v>
      </c>
      <c r="AD24">
        <v>16.771730422973633</v>
      </c>
      <c r="AE24">
        <v>21.47340202331543</v>
      </c>
      <c r="AF24">
        <v>26.175060272216797</v>
      </c>
      <c r="AG24">
        <v>25.672147750854492</v>
      </c>
      <c r="AH24">
        <v>25.169233322143555</v>
      </c>
      <c r="AI24">
        <v>24.345722198486328</v>
      </c>
      <c r="AJ24">
        <v>23.522212982177734</v>
      </c>
      <c r="AK24">
        <v>24.395254135131836</v>
      </c>
      <c r="AL24">
        <v>25.26829719543457</v>
      </c>
      <c r="AM24">
        <v>26.053709030151367</v>
      </c>
      <c r="AN24">
        <v>26.839118957519531</v>
      </c>
      <c r="AO24">
        <v>26.680925369262695</v>
      </c>
      <c r="AP24">
        <v>26.522733688354492</v>
      </c>
      <c r="AQ24">
        <v>26.27509880065918</v>
      </c>
      <c r="AR24">
        <v>26.027408599853516</v>
      </c>
      <c r="AS24">
        <v>26.489959716796875</v>
      </c>
      <c r="AT24">
        <v>26.952505111694336</v>
      </c>
      <c r="AU24">
        <v>25.224925994873047</v>
      </c>
      <c r="AV24">
        <v>23.497344970703125</v>
      </c>
      <c r="AW24">
        <v>16.857521057128906</v>
      </c>
      <c r="AX24">
        <v>10.217657089233398</v>
      </c>
      <c r="AY24">
        <v>2.6274056434631348</v>
      </c>
      <c r="AZ24">
        <v>-4.9628458023071289</v>
      </c>
      <c r="BA24">
        <v>-8.6371345520019531</v>
      </c>
      <c r="BB24">
        <v>-12.311423301696777</v>
      </c>
      <c r="BC24">
        <v>-10.596220970153809</v>
      </c>
      <c r="BD24">
        <v>-8.881007194519043</v>
      </c>
      <c r="BE24">
        <v>-0.57178330421447754</v>
      </c>
      <c r="BF24">
        <v>7.7374405860900879</v>
      </c>
      <c r="BG24">
        <v>18.655200958251953</v>
      </c>
      <c r="BH24">
        <v>29.573001861572266</v>
      </c>
      <c r="BI24">
        <v>35.967861175537109</v>
      </c>
      <c r="BJ24">
        <v>42.362720489501953</v>
      </c>
      <c r="BK24">
        <v>44.760288238525391</v>
      </c>
      <c r="BL24">
        <v>47.157859802246094</v>
      </c>
      <c r="BM24">
        <v>48.520763397216797</v>
      </c>
      <c r="BN24">
        <v>49.883655548095703</v>
      </c>
      <c r="BO24">
        <v>50.586071014404297</v>
      </c>
      <c r="BP24">
        <v>51.288490295410156</v>
      </c>
      <c r="BQ24">
        <v>52.714008331298828</v>
      </c>
      <c r="BR24">
        <v>54.139537811279297</v>
      </c>
      <c r="BS24">
        <v>59.679893493652344</v>
      </c>
      <c r="BT24">
        <v>65.220245361328125</v>
      </c>
      <c r="BU24">
        <v>78.71771240234375</v>
      </c>
      <c r="BV24">
        <v>92.215179443359375</v>
      </c>
      <c r="BW24">
        <v>105.98381805419922</v>
      </c>
      <c r="BX24">
        <v>119.75237274169922</v>
      </c>
      <c r="BY24">
        <v>116.099365234375</v>
      </c>
      <c r="BZ24">
        <v>112.44635772705078</v>
      </c>
      <c r="CA24">
        <v>95.421310424804688</v>
      </c>
      <c r="CB24">
        <v>78.396171569824219</v>
      </c>
      <c r="CC24">
        <v>63.948028564453125</v>
      </c>
      <c r="CD24">
        <v>49.499889373779297</v>
      </c>
      <c r="CE24">
        <v>30.321628570556641</v>
      </c>
      <c r="CF24">
        <v>11.143033981323242</v>
      </c>
      <c r="CG24">
        <v>-15.514431953430176</v>
      </c>
      <c r="CH24">
        <v>-42.171657562255859</v>
      </c>
      <c r="CI24">
        <v>-54.699333190917969</v>
      </c>
      <c r="CJ24">
        <v>-67.226898193359375</v>
      </c>
      <c r="CK24">
        <v>-60.905658721923828</v>
      </c>
      <c r="CL24">
        <v>-54.584369659423828</v>
      </c>
      <c r="CM24">
        <v>-52.025810241699219</v>
      </c>
      <c r="CN24">
        <v>-49.467227935791016</v>
      </c>
      <c r="CO24">
        <v>-60.860134124755859</v>
      </c>
      <c r="CP24">
        <v>-72.2529296875</v>
      </c>
      <c r="CQ24">
        <v>-82.978340148925781</v>
      </c>
      <c r="CR24">
        <v>-93.703651428222656</v>
      </c>
      <c r="CS24">
        <v>-95.503379821777344</v>
      </c>
      <c r="CT24">
        <v>-97.303077697753906</v>
      </c>
      <c r="CU24">
        <v>-98.419021606445313</v>
      </c>
      <c r="CV24">
        <v>-99.534965515136719</v>
      </c>
      <c r="CW24">
        <v>-97.645164489746094</v>
      </c>
      <c r="CX24">
        <v>-95.755348205566406</v>
      </c>
      <c r="CY24">
        <v>-83.487899780273438</v>
      </c>
      <c r="CZ24">
        <v>-71.220565795898438</v>
      </c>
      <c r="DA24">
        <v>-55.24212646484375</v>
      </c>
      <c r="DB24">
        <v>-39.263828277587891</v>
      </c>
      <c r="DC24">
        <v>-28.284034729003906</v>
      </c>
      <c r="DD24">
        <v>-17.304283142089844</v>
      </c>
      <c r="DE24">
        <v>-12.40723991394043</v>
      </c>
      <c r="DF24">
        <v>-7.510157585144043</v>
      </c>
      <c r="DG24">
        <v>-6.59600830078125</v>
      </c>
      <c r="DH24">
        <v>-5.6818504333496094</v>
      </c>
      <c r="DI24">
        <v>-5.9852900505065918</v>
      </c>
      <c r="DJ24">
        <v>-6.288726806640625</v>
      </c>
      <c r="DK24">
        <v>-5.7829484939575195</v>
      </c>
      <c r="DL24">
        <v>-5.2771725654602051</v>
      </c>
      <c r="DM24">
        <v>-4.1006875038146973</v>
      </c>
      <c r="DN24">
        <v>-2.9242007732391357</v>
      </c>
      <c r="DO24">
        <v>-1.8550100326538086</v>
      </c>
      <c r="DP24">
        <v>-0.78581070899963379</v>
      </c>
      <c r="DQ24">
        <v>-0.40092861652374268</v>
      </c>
      <c r="DR24">
        <v>-1.6044113785028458E-2</v>
      </c>
      <c r="DS24">
        <v>-8.0213788896799088E-3</v>
      </c>
      <c r="DT24">
        <v>-1.5007740827854832E-8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8.594398241257295E-5</v>
      </c>
      <c r="ED24">
        <v>1.7188713536597788E-4</v>
      </c>
      <c r="EE24">
        <v>8.5943516751285642E-5</v>
      </c>
      <c r="EF24">
        <v>3.1266125799511713E-10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-8.5943662270437926E-5</v>
      </c>
      <c r="FL24">
        <v>-1.7188703350257128E-4</v>
      </c>
      <c r="FM24">
        <v>-8.5943029262125492E-5</v>
      </c>
      <c r="FN24">
        <v>-6.6440514201460132E-10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-3.0735855527375122E-10</v>
      </c>
      <c r="GG24">
        <v>-8.5944317106623203E-5</v>
      </c>
      <c r="GH24">
        <v>-1.718866842566058E-4</v>
      </c>
      <c r="GI24">
        <v>-8.5944004240445793E-5</v>
      </c>
      <c r="GJ24">
        <v>0</v>
      </c>
      <c r="GK24">
        <v>0</v>
      </c>
      <c r="GL24">
        <v>1.2294345541619123E-9</v>
      </c>
      <c r="GM24">
        <v>1.718860148685053E-4</v>
      </c>
      <c r="GN24">
        <v>3.4377406700514257E-4</v>
      </c>
      <c r="GO24">
        <v>1.7188735364470631E-4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-1.7188732454087585E-4</v>
      </c>
      <c r="GZ24">
        <v>-3.4377406700514257E-4</v>
      </c>
      <c r="HA24">
        <v>-1.7188605852425098E-4</v>
      </c>
      <c r="HB24">
        <v>-1.3288102840292026E-9</v>
      </c>
      <c r="HC24">
        <v>1.718866842566058E-4</v>
      </c>
      <c r="HD24">
        <v>3.4377470728941262E-4</v>
      </c>
      <c r="HE24">
        <v>1.7188672791235149E-4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  <c r="HR24">
        <v>0</v>
      </c>
      <c r="HS24">
        <v>-8.5943662270437926E-5</v>
      </c>
      <c r="HT24">
        <v>-1.7188703350257128E-4</v>
      </c>
      <c r="HU24">
        <v>-8.5943029262125492E-5</v>
      </c>
      <c r="HV24">
        <v>-6.6440514201460132E-10</v>
      </c>
      <c r="HW24">
        <v>0</v>
      </c>
      <c r="HX24">
        <v>0</v>
      </c>
      <c r="HY24">
        <v>0</v>
      </c>
      <c r="HZ24">
        <v>-6.1471727708095614E-10</v>
      </c>
      <c r="IA24">
        <v>-8.594300743425265E-5</v>
      </c>
      <c r="IB24">
        <v>-1.7188703350257128E-4</v>
      </c>
      <c r="IC24">
        <v>-8.5943676822353154E-5</v>
      </c>
      <c r="ID24">
        <v>0</v>
      </c>
      <c r="IE24">
        <v>0</v>
      </c>
      <c r="IF24">
        <v>0</v>
      </c>
      <c r="IG24">
        <v>0</v>
      </c>
      <c r="IH24">
        <v>0</v>
      </c>
      <c r="II24">
        <v>0</v>
      </c>
      <c r="IJ24">
        <v>0</v>
      </c>
      <c r="IK24">
        <v>0</v>
      </c>
      <c r="IL24">
        <v>0</v>
      </c>
      <c r="IM24">
        <v>0</v>
      </c>
      <c r="IN24">
        <v>0</v>
      </c>
      <c r="IO24">
        <v>0</v>
      </c>
      <c r="IP24">
        <v>0</v>
      </c>
      <c r="IQ24">
        <v>-8.5943342128302902E-5</v>
      </c>
      <c r="IR24">
        <v>-1.7188735364470631E-4</v>
      </c>
      <c r="IS24">
        <v>-8.5943363956175745E-5</v>
      </c>
      <c r="IT24">
        <v>0</v>
      </c>
      <c r="IU24">
        <v>0</v>
      </c>
      <c r="IV24">
        <v>0</v>
      </c>
      <c r="IW24">
        <v>0</v>
      </c>
      <c r="IX24">
        <v>0</v>
      </c>
      <c r="IY24">
        <v>0</v>
      </c>
      <c r="IZ24">
        <v>0</v>
      </c>
      <c r="JA24">
        <v>0</v>
      </c>
      <c r="JB24">
        <v>0</v>
      </c>
      <c r="JC24">
        <v>0</v>
      </c>
      <c r="JD24">
        <v>0</v>
      </c>
      <c r="JE24">
        <v>0</v>
      </c>
      <c r="JF24">
        <v>0</v>
      </c>
      <c r="JG24">
        <v>0</v>
      </c>
      <c r="JH24">
        <v>0</v>
      </c>
      <c r="JI24">
        <v>0</v>
      </c>
      <c r="JJ24">
        <v>0</v>
      </c>
      <c r="JK24">
        <v>0</v>
      </c>
      <c r="JL24">
        <v>0</v>
      </c>
      <c r="JM24">
        <v>-8.594398241257295E-5</v>
      </c>
      <c r="JN24">
        <v>-1.7188672791235149E-4</v>
      </c>
      <c r="JO24">
        <v>-8.5944338934496045E-5</v>
      </c>
      <c r="JP24">
        <v>-3.1266125799511713E-10</v>
      </c>
      <c r="JQ24">
        <v>0</v>
      </c>
      <c r="JR24">
        <v>0</v>
      </c>
      <c r="JS24">
        <v>0</v>
      </c>
      <c r="JT24">
        <v>0</v>
      </c>
      <c r="JU24">
        <v>0</v>
      </c>
      <c r="JV24">
        <v>0</v>
      </c>
      <c r="JW24">
        <v>0</v>
      </c>
      <c r="JX24">
        <v>0</v>
      </c>
      <c r="JY24">
        <v>0</v>
      </c>
      <c r="JZ24">
        <v>0</v>
      </c>
      <c r="KA24">
        <v>0</v>
      </c>
      <c r="KB24">
        <v>-3.0735855527375122E-10</v>
      </c>
      <c r="KC24">
        <v>-8.5944317106623203E-5</v>
      </c>
      <c r="KD24">
        <v>-1.718866842566058E-4</v>
      </c>
      <c r="KE24">
        <v>-8.5944004240445793E-5</v>
      </c>
      <c r="KF24">
        <v>0</v>
      </c>
      <c r="KG24">
        <v>-3.437759296502918E-4</v>
      </c>
      <c r="KH24">
        <v>-6.8852887488901615E-4</v>
      </c>
      <c r="KI24">
        <v>-0.13762339949607849</v>
      </c>
      <c r="KJ24">
        <v>-0.27456089854240417</v>
      </c>
      <c r="KK24">
        <v>-1.4575471878051758</v>
      </c>
      <c r="KL24">
        <v>-2.6405439376831055</v>
      </c>
      <c r="KM24">
        <v>-5.6201376914978027</v>
      </c>
      <c r="KN24">
        <v>-8.5996742248535156</v>
      </c>
      <c r="KO24">
        <v>-12.809029579162598</v>
      </c>
      <c r="KP24">
        <v>-17.018392562866211</v>
      </c>
      <c r="KQ24">
        <v>-24.370588302612305</v>
      </c>
      <c r="KR24">
        <v>-31.722131729125977</v>
      </c>
      <c r="KS24">
        <v>-43.9560546875</v>
      </c>
      <c r="KT24">
        <v>-56.190212249755859</v>
      </c>
      <c r="KU24">
        <v>-64.698768615722656</v>
      </c>
      <c r="KV24">
        <v>-73.207283020019531</v>
      </c>
      <c r="KW24">
        <v>-73.932907104492188</v>
      </c>
      <c r="KX24">
        <v>-74.658515930175781</v>
      </c>
      <c r="KY24">
        <v>-80.614601135253906</v>
      </c>
      <c r="KZ24">
        <v>-86.570716857910156</v>
      </c>
      <c r="LA24">
        <v>-93.614082336425781</v>
      </c>
      <c r="LB24">
        <v>-100.65732574462891</v>
      </c>
      <c r="LC24">
        <v>-89.676033020019531</v>
      </c>
      <c r="LD24">
        <v>-78.694534301757813</v>
      </c>
      <c r="LE24">
        <v>-67.656890869140625</v>
      </c>
      <c r="LF24">
        <v>-56.619312286376953</v>
      </c>
      <c r="LG24">
        <v>-63.135215759277344</v>
      </c>
      <c r="LH24">
        <v>-69.650993347167969</v>
      </c>
      <c r="LI24">
        <v>-67.523628234863281</v>
      </c>
      <c r="LJ24">
        <v>-65.396202087402344</v>
      </c>
      <c r="LK24">
        <v>-53.286891937255859</v>
      </c>
      <c r="LL24">
        <v>-41.177162170410156</v>
      </c>
      <c r="LM24">
        <v>-33.840892791748047</v>
      </c>
      <c r="LN24">
        <v>-26.504182815551758</v>
      </c>
      <c r="LO24">
        <v>-8.5534887313842773</v>
      </c>
      <c r="LP24">
        <v>9.3972053527832031</v>
      </c>
      <c r="LQ24">
        <v>35.424140930175781</v>
      </c>
      <c r="LR24">
        <v>61.450206756591797</v>
      </c>
      <c r="LS24">
        <v>72.152023315429688</v>
      </c>
      <c r="LT24">
        <v>82.853309631347656</v>
      </c>
      <c r="LU24">
        <v>77.100875854492188</v>
      </c>
      <c r="LV24">
        <v>71.348236083984375</v>
      </c>
      <c r="LW24">
        <v>68.612266540527344</v>
      </c>
      <c r="LX24">
        <v>65.876304626464844</v>
      </c>
      <c r="LY24">
        <v>70.929397583007813</v>
      </c>
      <c r="LZ24">
        <v>75.982498168945313</v>
      </c>
      <c r="MA24">
        <v>78.501533508300781</v>
      </c>
      <c r="MB24">
        <v>81.02044677734375</v>
      </c>
      <c r="MC24">
        <v>76.624496459960938</v>
      </c>
      <c r="MD24">
        <v>72.228668212890625</v>
      </c>
      <c r="ME24">
        <v>65.521781921386719</v>
      </c>
      <c r="MF24">
        <v>58.814685821533203</v>
      </c>
      <c r="MG24">
        <v>57.956893920898438</v>
      </c>
      <c r="MH24">
        <v>57.09912109375</v>
      </c>
      <c r="MI24">
        <v>59.504531860351563</v>
      </c>
      <c r="MJ24">
        <v>61.909950256347656</v>
      </c>
      <c r="MK24">
        <v>59.206348419189453</v>
      </c>
      <c r="ML24">
        <v>56.502769470214844</v>
      </c>
      <c r="MM24">
        <v>49.204013824462891</v>
      </c>
      <c r="MN24">
        <v>41.905502319335938</v>
      </c>
      <c r="MO24">
        <v>36.144786834716797</v>
      </c>
      <c r="MP24">
        <v>30.383878707885742</v>
      </c>
      <c r="MQ24">
        <v>28.107177734375</v>
      </c>
      <c r="MR24">
        <v>25.830413818359375</v>
      </c>
      <c r="MS24">
        <v>24.998607635498047</v>
      </c>
      <c r="MT24">
        <v>24.166801452636719</v>
      </c>
      <c r="MU24">
        <v>23.071455001831055</v>
      </c>
      <c r="MV24">
        <v>21.97614860534668</v>
      </c>
      <c r="MW24">
        <v>21.583200454711914</v>
      </c>
      <c r="MX24">
        <v>21.190273284912109</v>
      </c>
      <c r="MY24">
        <v>22.97174072265625</v>
      </c>
      <c r="MZ24">
        <v>24.753269195556641</v>
      </c>
      <c r="NA24">
        <v>25.036907196044922</v>
      </c>
      <c r="NB24">
        <v>25.320474624633789</v>
      </c>
      <c r="NC24">
        <v>20.238216400146484</v>
      </c>
      <c r="ND24">
        <v>15.15595817565918</v>
      </c>
      <c r="NE24">
        <v>7.3627638816833496</v>
      </c>
      <c r="NF24">
        <v>-0.4301738440990448</v>
      </c>
      <c r="NG24">
        <v>-4.7122421264648438</v>
      </c>
      <c r="NH24">
        <v>-8.9941196441650391</v>
      </c>
      <c r="NI24">
        <v>-9.2128715515136719</v>
      </c>
      <c r="NJ24">
        <v>-9.4316463470458984</v>
      </c>
      <c r="NK24">
        <v>-11.652368545532227</v>
      </c>
      <c r="NL24">
        <v>-13.873213768005371</v>
      </c>
      <c r="NM24">
        <v>-18.566755294799805</v>
      </c>
      <c r="NN24">
        <v>-23.260293960571289</v>
      </c>
      <c r="NO24">
        <v>-25.629365921020508</v>
      </c>
      <c r="NP24">
        <v>-27.998310089111328</v>
      </c>
      <c r="NQ24">
        <v>-26.903703689575195</v>
      </c>
      <c r="NR24">
        <v>-25.809114456176758</v>
      </c>
      <c r="NS24">
        <v>-23.654481887817383</v>
      </c>
      <c r="NT24">
        <v>-21.499719619750977</v>
      </c>
      <c r="NU24">
        <v>-20.505096435546875</v>
      </c>
    </row>
    <row r="25" spans="1:385">
      <c r="A25" t="s">
        <v>123</v>
      </c>
      <c r="B25">
        <v>-40.538539886474609</v>
      </c>
      <c r="C25">
        <v>-41.740837097167969</v>
      </c>
      <c r="D25">
        <v>-42.943130493164063</v>
      </c>
      <c r="E25">
        <v>-43.174118041992188</v>
      </c>
      <c r="F25">
        <v>-43.405105590820313</v>
      </c>
      <c r="G25">
        <v>-43.005496978759766</v>
      </c>
      <c r="H25">
        <v>-42.605888366699219</v>
      </c>
      <c r="I25">
        <v>-36.824459075927734</v>
      </c>
      <c r="J25">
        <v>-31.043025970458984</v>
      </c>
      <c r="K25">
        <v>-27.844058990478516</v>
      </c>
      <c r="L25">
        <v>-24.645092010498047</v>
      </c>
      <c r="M25">
        <v>-31.560207366943359</v>
      </c>
      <c r="N25">
        <v>-38.475318908691406</v>
      </c>
      <c r="O25">
        <v>-41.455299377441406</v>
      </c>
      <c r="P25">
        <v>-44.435283660888672</v>
      </c>
      <c r="V25">
        <v>-44.435283660888672</v>
      </c>
      <c r="W25">
        <v>-38.519474029541016</v>
      </c>
      <c r="X25">
        <v>-32.603645324707031</v>
      </c>
      <c r="Y25">
        <v>-23.578107833862305</v>
      </c>
      <c r="Z25">
        <v>-14.552542686462402</v>
      </c>
      <c r="AA25">
        <v>-0.40347805619239807</v>
      </c>
      <c r="AB25">
        <v>13.745585441589355</v>
      </c>
      <c r="AC25">
        <v>26.765985488891602</v>
      </c>
      <c r="AD25">
        <v>39.786350250244141</v>
      </c>
      <c r="AE25">
        <v>42.149673461914063</v>
      </c>
      <c r="AF25">
        <v>44.512977600097656</v>
      </c>
      <c r="AG25">
        <v>38.729549407958984</v>
      </c>
      <c r="AH25">
        <v>32.94610595703125</v>
      </c>
      <c r="AI25">
        <v>28.342563629150391</v>
      </c>
      <c r="AJ25">
        <v>23.739013671875</v>
      </c>
      <c r="AK25">
        <v>22.829904556274414</v>
      </c>
      <c r="AL25">
        <v>21.920793533325195</v>
      </c>
      <c r="AM25">
        <v>21.984878540039063</v>
      </c>
      <c r="AN25">
        <v>22.048961639404297</v>
      </c>
      <c r="AO25">
        <v>22.475559234619141</v>
      </c>
      <c r="AP25">
        <v>22.902156829833984</v>
      </c>
      <c r="AQ25">
        <v>23.769153594970703</v>
      </c>
      <c r="AR25">
        <v>24.636152267456055</v>
      </c>
      <c r="AS25">
        <v>27.42878532409668</v>
      </c>
      <c r="AT25">
        <v>30.221408843994141</v>
      </c>
      <c r="AU25">
        <v>32.849044799804688</v>
      </c>
      <c r="AV25">
        <v>35.476680755615234</v>
      </c>
      <c r="AW25">
        <v>32.692462921142578</v>
      </c>
      <c r="AX25">
        <v>29.908210754394531</v>
      </c>
      <c r="AY25">
        <v>22.982477188110352</v>
      </c>
      <c r="AZ25">
        <v>16.056741714477539</v>
      </c>
      <c r="BA25">
        <v>10.504414558410645</v>
      </c>
      <c r="BB25">
        <v>4.9520878791809082</v>
      </c>
      <c r="BC25">
        <v>2.984447717666626</v>
      </c>
      <c r="BD25">
        <v>1.0168277025222778</v>
      </c>
      <c r="BE25">
        <v>0.60292351245880127</v>
      </c>
      <c r="BF25">
        <v>0.18901924788951874</v>
      </c>
      <c r="BG25">
        <v>0.51491659879684448</v>
      </c>
      <c r="BH25">
        <v>0.84082406759262085</v>
      </c>
      <c r="BI25">
        <v>4.3931870460510254</v>
      </c>
      <c r="BJ25">
        <v>7.9455490112304688</v>
      </c>
      <c r="BK25">
        <v>13.952462196350098</v>
      </c>
      <c r="BL25">
        <v>19.959373474121094</v>
      </c>
      <c r="BM25">
        <v>26.100845336914063</v>
      </c>
      <c r="BN25">
        <v>32.242286682128906</v>
      </c>
      <c r="BO25">
        <v>35.905403137207031</v>
      </c>
      <c r="BP25">
        <v>39.568519592285156</v>
      </c>
      <c r="BQ25">
        <v>36.098869323730469</v>
      </c>
      <c r="BR25">
        <v>32.629188537597656</v>
      </c>
      <c r="BS25">
        <v>25.151752471923828</v>
      </c>
      <c r="BT25">
        <v>17.674314498901367</v>
      </c>
      <c r="BU25">
        <v>15.683661460876465</v>
      </c>
      <c r="BV25">
        <v>13.693008422851563</v>
      </c>
      <c r="BW25">
        <v>17.808280944824219</v>
      </c>
      <c r="BX25">
        <v>21.923543930053711</v>
      </c>
      <c r="BY25">
        <v>23.719564437866211</v>
      </c>
      <c r="BZ25">
        <v>25.515584945678711</v>
      </c>
      <c r="CA25">
        <v>25.667192459106445</v>
      </c>
      <c r="CB25">
        <v>25.818813323974609</v>
      </c>
      <c r="CC25">
        <v>33.325439453125</v>
      </c>
      <c r="CD25">
        <v>40.832065582275391</v>
      </c>
      <c r="CE25">
        <v>48.328189849853516</v>
      </c>
      <c r="CF25">
        <v>55.824241638183594</v>
      </c>
      <c r="CG25">
        <v>50.367080688476563</v>
      </c>
      <c r="CH25">
        <v>44.909942626953125</v>
      </c>
      <c r="CI25">
        <v>33.226882934570313</v>
      </c>
      <c r="CJ25">
        <v>21.543821334838867</v>
      </c>
      <c r="CK25">
        <v>14.787740707397461</v>
      </c>
      <c r="CL25">
        <v>8.0316057205200195</v>
      </c>
      <c r="CM25">
        <v>6.8746676445007324</v>
      </c>
      <c r="CN25">
        <v>5.7177181243896484</v>
      </c>
      <c r="CO25">
        <v>6.4046106338500977</v>
      </c>
      <c r="CP25">
        <v>7.0914969444274902</v>
      </c>
      <c r="CQ25">
        <v>9.5944118499755859</v>
      </c>
      <c r="CR25">
        <v>12.097307205200195</v>
      </c>
      <c r="CS25">
        <v>15.569870948791504</v>
      </c>
      <c r="CT25">
        <v>19.042415618896484</v>
      </c>
      <c r="CU25">
        <v>16.570487976074219</v>
      </c>
      <c r="CV25">
        <v>14.098525047302246</v>
      </c>
      <c r="CW25">
        <v>6.0509791374206543</v>
      </c>
      <c r="CX25">
        <v>-1.9966418743133545</v>
      </c>
      <c r="CY25">
        <v>-8.8719053268432617</v>
      </c>
      <c r="CZ25">
        <v>-15.746701240539551</v>
      </c>
      <c r="DA25">
        <v>-22.038604736328125</v>
      </c>
      <c r="DB25">
        <v>-28.330446243286133</v>
      </c>
      <c r="DC25">
        <v>-35.713977813720703</v>
      </c>
      <c r="DD25">
        <v>-43.097492218017578</v>
      </c>
      <c r="DE25">
        <v>-46.184173583984375</v>
      </c>
      <c r="DF25">
        <v>-49.270870208740234</v>
      </c>
      <c r="DG25">
        <v>-47.521011352539063</v>
      </c>
      <c r="DH25">
        <v>-45.771133422851563</v>
      </c>
      <c r="DI25">
        <v>-46.934616088867188</v>
      </c>
      <c r="DJ25">
        <v>-48.098087310791016</v>
      </c>
      <c r="DK25">
        <v>-54.164775848388672</v>
      </c>
      <c r="DL25">
        <v>-60.231422424316406</v>
      </c>
      <c r="DM25">
        <v>-63.063457489013672</v>
      </c>
      <c r="DN25">
        <v>-65.895469665527344</v>
      </c>
      <c r="DO25">
        <v>-63.858131408691406</v>
      </c>
      <c r="DP25">
        <v>-61.820774078369141</v>
      </c>
      <c r="DQ25">
        <v>-60.440864562988281</v>
      </c>
      <c r="DR25">
        <v>-59.060947418212891</v>
      </c>
      <c r="DS25">
        <v>-56.552501678466797</v>
      </c>
      <c r="DT25">
        <v>-54.044078826904297</v>
      </c>
      <c r="DU25">
        <v>-47.326988220214844</v>
      </c>
      <c r="DV25">
        <v>-40.609954833984375</v>
      </c>
      <c r="DW25">
        <v>-30.114635467529297</v>
      </c>
      <c r="DX25">
        <v>-19.619300842285156</v>
      </c>
      <c r="DY25">
        <v>-9.6496896743774414</v>
      </c>
      <c r="DZ25">
        <v>0.32000520825386047</v>
      </c>
      <c r="EA25">
        <v>4.9496212005615234</v>
      </c>
      <c r="EB25">
        <v>9.5792818069458008</v>
      </c>
      <c r="EC25">
        <v>10.34578800201416</v>
      </c>
      <c r="ED25">
        <v>11.112285614013672</v>
      </c>
      <c r="EE25">
        <v>12.687895774841309</v>
      </c>
      <c r="EF25">
        <v>14.263492584228516</v>
      </c>
      <c r="EG25">
        <v>18.213956832885742</v>
      </c>
      <c r="EH25">
        <v>22.164422988891602</v>
      </c>
      <c r="EI25">
        <v>24.363651275634766</v>
      </c>
      <c r="EJ25">
        <v>26.562892913818359</v>
      </c>
      <c r="EK25">
        <v>24.990161895751953</v>
      </c>
      <c r="EL25">
        <v>23.417413711547852</v>
      </c>
      <c r="EM25">
        <v>22.693824768066406</v>
      </c>
      <c r="EN25">
        <v>21.970470428466797</v>
      </c>
      <c r="EO25">
        <v>24.448545455932617</v>
      </c>
      <c r="EP25">
        <v>26.926599502563477</v>
      </c>
      <c r="EQ25">
        <v>28.812814712524414</v>
      </c>
      <c r="ER25">
        <v>30.699016571044922</v>
      </c>
      <c r="ES25">
        <v>28.925004959106445</v>
      </c>
      <c r="ET25">
        <v>27.150976181030273</v>
      </c>
      <c r="EU25">
        <v>24.025165557861328</v>
      </c>
      <c r="EV25">
        <v>20.899324417114258</v>
      </c>
      <c r="EW25">
        <v>19.924690246582031</v>
      </c>
      <c r="EX25">
        <v>18.950065612792969</v>
      </c>
      <c r="EY25">
        <v>19.997518539428711</v>
      </c>
      <c r="EZ25">
        <v>21.044965744018555</v>
      </c>
      <c r="FA25">
        <v>21.207057952880859</v>
      </c>
      <c r="FB25">
        <v>21.369140625</v>
      </c>
      <c r="FC25">
        <v>19.124475479125977</v>
      </c>
      <c r="FD25">
        <v>16.879789352416992</v>
      </c>
      <c r="FE25">
        <v>14.899859428405762</v>
      </c>
      <c r="FF25">
        <v>12.91991138458252</v>
      </c>
      <c r="FG25">
        <v>11.535038948059082</v>
      </c>
      <c r="FH25">
        <v>10.150076866149902</v>
      </c>
      <c r="FI25">
        <v>4.5803537368774414</v>
      </c>
      <c r="FJ25">
        <v>-0.98947668075561523</v>
      </c>
      <c r="FK25">
        <v>-7.9262399673461914</v>
      </c>
      <c r="FL25">
        <v>-14.863002777099609</v>
      </c>
      <c r="FM25">
        <v>-20.222442626953125</v>
      </c>
      <c r="FN25">
        <v>-25.581781387329102</v>
      </c>
      <c r="FO25">
        <v>-35.521083831787109</v>
      </c>
      <c r="FP25">
        <v>-45.460422515869141</v>
      </c>
      <c r="FQ25">
        <v>-54.618122100830078</v>
      </c>
      <c r="FR25">
        <v>-63.775764465332031</v>
      </c>
      <c r="FS25">
        <v>-64.97412109375</v>
      </c>
      <c r="FT25">
        <v>-66.172492980957031</v>
      </c>
      <c r="FU25">
        <v>-65.529014587402344</v>
      </c>
      <c r="FV25">
        <v>-64.885498046875</v>
      </c>
      <c r="FW25">
        <v>-59.852252960205078</v>
      </c>
      <c r="FX25">
        <v>-54.819091796875</v>
      </c>
      <c r="FY25">
        <v>-43.637508392333984</v>
      </c>
      <c r="FZ25">
        <v>-32.455879211425781</v>
      </c>
      <c r="GA25">
        <v>-28.723049163818359</v>
      </c>
      <c r="GB25">
        <v>-24.990606307983398</v>
      </c>
      <c r="GC25">
        <v>-27.754053115844727</v>
      </c>
      <c r="GD25">
        <v>-30.517555236816406</v>
      </c>
      <c r="GE25">
        <v>-23.736810684204102</v>
      </c>
      <c r="GF25">
        <v>-16.956016540527344</v>
      </c>
      <c r="GG25">
        <v>-5.8371820449829102</v>
      </c>
      <c r="GH25">
        <v>5.2814388275146484</v>
      </c>
      <c r="GI25">
        <v>8.0967416763305664</v>
      </c>
      <c r="GJ25">
        <v>10.911981582641602</v>
      </c>
      <c r="GK25">
        <v>18.260076522827148</v>
      </c>
      <c r="GL25">
        <v>25.608238220214844</v>
      </c>
      <c r="GM25">
        <v>42.104763031005859</v>
      </c>
      <c r="GN25">
        <v>58.601604461669922</v>
      </c>
      <c r="GO25">
        <v>65.413040161132813</v>
      </c>
      <c r="GP25">
        <v>72.224411010742188</v>
      </c>
      <c r="GQ25">
        <v>69.290252685546875</v>
      </c>
      <c r="GR25">
        <v>66.356155395507813</v>
      </c>
      <c r="GS25">
        <v>64.048385620117188</v>
      </c>
      <c r="GT25">
        <v>61.740608215332031</v>
      </c>
      <c r="GU25">
        <v>57.118804931640625</v>
      </c>
      <c r="GV25">
        <v>52.497165679931641</v>
      </c>
      <c r="GW25">
        <v>48.201740264892578</v>
      </c>
      <c r="GX25">
        <v>43.906230926513672</v>
      </c>
      <c r="GY25">
        <v>46.084571838378906</v>
      </c>
      <c r="GZ25">
        <v>48.262928009033203</v>
      </c>
      <c r="HA25">
        <v>47.093856811523438</v>
      </c>
      <c r="HB25">
        <v>45.924812316894531</v>
      </c>
      <c r="HC25">
        <v>36.674350738525391</v>
      </c>
      <c r="HD25">
        <v>27.423822402954102</v>
      </c>
      <c r="HE25">
        <v>23.689701080322266</v>
      </c>
      <c r="HF25">
        <v>19.955602645874023</v>
      </c>
      <c r="HG25">
        <v>19.460601806640625</v>
      </c>
      <c r="HH25">
        <v>18.965593338012695</v>
      </c>
      <c r="HI25">
        <v>7.633918285369873</v>
      </c>
      <c r="HJ25">
        <v>-3.6978013515472412</v>
      </c>
      <c r="HK25">
        <v>-16.588603973388672</v>
      </c>
      <c r="HL25">
        <v>-29.479158401489258</v>
      </c>
      <c r="HM25">
        <v>-33.407234191894531</v>
      </c>
      <c r="HN25">
        <v>-37.335247039794922</v>
      </c>
      <c r="HO25">
        <v>-42.857292175292969</v>
      </c>
      <c r="HP25">
        <v>-48.379535675048828</v>
      </c>
      <c r="HQ25">
        <v>-57.368274688720703</v>
      </c>
      <c r="HR25">
        <v>-66.357185363769531</v>
      </c>
      <c r="HS25">
        <v>-67.525138854980469</v>
      </c>
      <c r="HT25">
        <v>-68.693046569824219</v>
      </c>
      <c r="HU25">
        <v>-65.757743835449219</v>
      </c>
      <c r="HV25">
        <v>-62.822494506835938</v>
      </c>
      <c r="HW25">
        <v>-61.803676605224609</v>
      </c>
      <c r="HX25">
        <v>-60.784866333007813</v>
      </c>
      <c r="HY25">
        <v>-54.955543518066406</v>
      </c>
      <c r="HZ25">
        <v>-49.126213073730469</v>
      </c>
      <c r="IA25">
        <v>-42.544631958007813</v>
      </c>
      <c r="IB25">
        <v>-35.962924957275391</v>
      </c>
      <c r="IC25">
        <v>-36.055660247802734</v>
      </c>
      <c r="ID25">
        <v>-36.148410797119141</v>
      </c>
      <c r="IE25">
        <v>-32.305309295654297</v>
      </c>
      <c r="IF25">
        <v>-28.4622802734375</v>
      </c>
      <c r="IG25">
        <v>-17.308980941772461</v>
      </c>
      <c r="IH25">
        <v>-6.1556296348571777</v>
      </c>
      <c r="II25">
        <v>0.55218535661697388</v>
      </c>
      <c r="IJ25">
        <v>7.2598142623901367</v>
      </c>
      <c r="IK25">
        <v>12.221352577209473</v>
      </c>
      <c r="IL25">
        <v>17.182985305786133</v>
      </c>
      <c r="IM25">
        <v>28.690603256225586</v>
      </c>
      <c r="IN25">
        <v>40.198226928710938</v>
      </c>
      <c r="IO25">
        <v>47.18023681640625</v>
      </c>
      <c r="IP25">
        <v>54.162105560302734</v>
      </c>
      <c r="IQ25">
        <v>49.050334930419922</v>
      </c>
      <c r="IR25">
        <v>43.938468933105469</v>
      </c>
      <c r="IS25">
        <v>39.020957946777344</v>
      </c>
      <c r="IT25">
        <v>34.103485107421875</v>
      </c>
      <c r="IU25">
        <v>34.742984771728516</v>
      </c>
      <c r="IV25">
        <v>35.382492065429688</v>
      </c>
      <c r="IW25">
        <v>36.247028350830078</v>
      </c>
      <c r="IX25">
        <v>37.111572265625</v>
      </c>
      <c r="IY25">
        <v>38.694976806640625</v>
      </c>
      <c r="IZ25">
        <v>40.278350830078125</v>
      </c>
      <c r="JA25">
        <v>41.551582336425781</v>
      </c>
      <c r="JB25">
        <v>42.824813842773438</v>
      </c>
      <c r="JC25">
        <v>39.489585876464844</v>
      </c>
      <c r="JD25">
        <v>36.154014587402344</v>
      </c>
      <c r="JE25">
        <v>32.934299468994141</v>
      </c>
      <c r="JF25">
        <v>29.714523315429688</v>
      </c>
      <c r="JG25">
        <v>30.031497955322266</v>
      </c>
      <c r="JH25">
        <v>30.348466873168945</v>
      </c>
      <c r="JI25">
        <v>24.953676223754883</v>
      </c>
      <c r="JJ25">
        <v>19.558988571166992</v>
      </c>
      <c r="JK25">
        <v>9.1937780380249023</v>
      </c>
      <c r="JL25">
        <v>-1.1714695692062378</v>
      </c>
      <c r="JM25">
        <v>-2.2316746711730957</v>
      </c>
      <c r="JN25">
        <v>-3.2918457984924316</v>
      </c>
      <c r="JO25">
        <v>0.35340061783790588</v>
      </c>
      <c r="JP25">
        <v>3.9987163543701172</v>
      </c>
      <c r="JQ25">
        <v>-3.2004563808441162</v>
      </c>
      <c r="JR25">
        <v>-10.399685859680176</v>
      </c>
      <c r="JS25">
        <v>-22.340776443481445</v>
      </c>
      <c r="JT25">
        <v>-34.281642913818359</v>
      </c>
      <c r="JU25">
        <v>-38.968734741210938</v>
      </c>
      <c r="JV25">
        <v>-43.655776977539063</v>
      </c>
      <c r="JW25">
        <v>-46.363067626953125</v>
      </c>
      <c r="JX25">
        <v>-49.07037353515625</v>
      </c>
      <c r="JY25">
        <v>-53.483226776123047</v>
      </c>
      <c r="JZ25">
        <v>-57.896167755126953</v>
      </c>
      <c r="KA25">
        <v>-58.922492980957031</v>
      </c>
      <c r="KB25">
        <v>-59.948802947998047</v>
      </c>
      <c r="KC25">
        <v>-59.537044525146484</v>
      </c>
      <c r="KD25">
        <v>-59.125293731689453</v>
      </c>
      <c r="KE25">
        <v>-57.727794647216797</v>
      </c>
      <c r="KF25">
        <v>-56.330287933349609</v>
      </c>
      <c r="KG25">
        <v>-50.571670532226563</v>
      </c>
      <c r="KH25">
        <v>-44.813079833984375</v>
      </c>
      <c r="KI25">
        <v>-43.047882080078125</v>
      </c>
      <c r="KJ25">
        <v>-41.282646179199219</v>
      </c>
      <c r="KK25">
        <v>-46.9918212890625</v>
      </c>
      <c r="KL25">
        <v>-52.700992584228516</v>
      </c>
      <c r="KM25">
        <v>-50.060504913330078</v>
      </c>
      <c r="KN25">
        <v>-47.420070648193359</v>
      </c>
      <c r="KO25">
        <v>-34.514682769775391</v>
      </c>
      <c r="KP25">
        <v>-21.609218597412109</v>
      </c>
      <c r="KQ25">
        <v>-19.949094772338867</v>
      </c>
      <c r="KR25">
        <v>-18.289043426513672</v>
      </c>
      <c r="KS25">
        <v>-26.163799285888672</v>
      </c>
      <c r="KT25">
        <v>-34.038703918457031</v>
      </c>
      <c r="KU25">
        <v>-26.157272338867188</v>
      </c>
      <c r="KV25">
        <v>-18.275754928588867</v>
      </c>
      <c r="KW25">
        <v>-3.3310353755950928</v>
      </c>
      <c r="KX25">
        <v>11.613394737243652</v>
      </c>
      <c r="KY25">
        <v>6.7733254432678223</v>
      </c>
      <c r="KZ25">
        <v>1.9331023693084717</v>
      </c>
      <c r="LA25">
        <v>-6.6323041915893555</v>
      </c>
      <c r="LB25">
        <v>-15.197564125061035</v>
      </c>
      <c r="LC25">
        <v>-3.2384514808654785</v>
      </c>
      <c r="LD25">
        <v>8.7208900451660156</v>
      </c>
      <c r="LE25">
        <v>20.92628288269043</v>
      </c>
      <c r="LF25">
        <v>33.131618499755859</v>
      </c>
      <c r="LG25">
        <v>30.674882888793945</v>
      </c>
      <c r="LH25">
        <v>28.218189239501953</v>
      </c>
      <c r="LI25">
        <v>29.990209579467773</v>
      </c>
      <c r="LJ25">
        <v>31.762258529663086</v>
      </c>
      <c r="LK25">
        <v>38.368732452392578</v>
      </c>
      <c r="LL25">
        <v>44.975414276123047</v>
      </c>
      <c r="LM25">
        <v>45.437381744384766</v>
      </c>
      <c r="LN25">
        <v>45.899372100830078</v>
      </c>
      <c r="LO25">
        <v>46.613986968994141</v>
      </c>
      <c r="LP25">
        <v>47.328598022460938</v>
      </c>
      <c r="LQ25">
        <v>49.225254058837891</v>
      </c>
      <c r="LR25">
        <v>51.121860504150391</v>
      </c>
      <c r="LS25">
        <v>47.186195373535156</v>
      </c>
      <c r="LT25">
        <v>43.250637054443359</v>
      </c>
      <c r="LU25">
        <v>36.081584930419922</v>
      </c>
      <c r="LV25">
        <v>28.912286758422852</v>
      </c>
      <c r="LW25">
        <v>25.54277229309082</v>
      </c>
      <c r="LX25">
        <v>22.173175811767578</v>
      </c>
      <c r="LY25">
        <v>21.928842544555664</v>
      </c>
      <c r="LZ25">
        <v>21.68450927734375</v>
      </c>
      <c r="MA25">
        <v>20.217721939086914</v>
      </c>
      <c r="MB25">
        <v>18.750970840454102</v>
      </c>
      <c r="MC25">
        <v>16.501665115356445</v>
      </c>
      <c r="MD25">
        <v>14.252439498901367</v>
      </c>
      <c r="ME25">
        <v>14.437188148498535</v>
      </c>
      <c r="MF25">
        <v>14.621966361999512</v>
      </c>
      <c r="MG25">
        <v>18.083522796630859</v>
      </c>
      <c r="MH25">
        <v>21.545232772827148</v>
      </c>
      <c r="MI25">
        <v>26.216283798217773</v>
      </c>
      <c r="MJ25">
        <v>30.887338638305664</v>
      </c>
      <c r="MK25">
        <v>33.701969146728516</v>
      </c>
      <c r="ML25">
        <v>36.516468048095703</v>
      </c>
      <c r="MM25">
        <v>37.156982421875</v>
      </c>
      <c r="MN25">
        <v>37.797454833984375</v>
      </c>
      <c r="MO25">
        <v>39.569095611572266</v>
      </c>
      <c r="MP25">
        <v>41.3408203125</v>
      </c>
      <c r="MQ25">
        <v>44.724315643310547</v>
      </c>
      <c r="MR25">
        <v>48.107902526855469</v>
      </c>
      <c r="MS25">
        <v>49.120044708251953</v>
      </c>
      <c r="MT25">
        <v>50.132186889648438</v>
      </c>
      <c r="MU25">
        <v>47.07891845703125</v>
      </c>
      <c r="MV25">
        <v>44.02569580078125</v>
      </c>
      <c r="MW25">
        <v>43.134597778320313</v>
      </c>
      <c r="MX25">
        <v>42.243549346923828</v>
      </c>
      <c r="MY25">
        <v>46.878074645996094</v>
      </c>
      <c r="MZ25">
        <v>51.512908935546875</v>
      </c>
      <c r="NA25">
        <v>49.988945007324219</v>
      </c>
      <c r="NB25">
        <v>48.464717864990234</v>
      </c>
      <c r="NC25">
        <v>33.031131744384766</v>
      </c>
      <c r="ND25">
        <v>17.597549438476563</v>
      </c>
      <c r="NE25">
        <v>-2.9687058925628662</v>
      </c>
      <c r="NF25">
        <v>-23.53425407409668</v>
      </c>
      <c r="NG25">
        <v>-35.281002044677734</v>
      </c>
      <c r="NH25">
        <v>-47.027229309082031</v>
      </c>
      <c r="NI25">
        <v>-47.527759552001953</v>
      </c>
      <c r="NJ25">
        <v>-48.028305053710938</v>
      </c>
      <c r="NK25">
        <v>-48.692955017089844</v>
      </c>
      <c r="NL25">
        <v>-49.357681274414063</v>
      </c>
      <c r="NM25">
        <v>-53.264560699462891</v>
      </c>
      <c r="NN25">
        <v>-57.171443939208984</v>
      </c>
      <c r="NO25">
        <v>-58.1737060546875</v>
      </c>
      <c r="NP25">
        <v>-59.175880432128906</v>
      </c>
      <c r="NQ25">
        <v>-55.804691314697266</v>
      </c>
      <c r="NR25">
        <v>-52.433609008789063</v>
      </c>
      <c r="NS25">
        <v>-48.811737060546875</v>
      </c>
      <c r="NT25">
        <v>-45.189750671386719</v>
      </c>
      <c r="NU25">
        <v>-44.720020294189453</v>
      </c>
    </row>
    <row r="26" spans="1:385">
      <c r="A26" t="s">
        <v>124</v>
      </c>
      <c r="B26">
        <v>-4.4200830459594727</v>
      </c>
      <c r="C26">
        <v>-2.7064807415008545</v>
      </c>
      <c r="D26">
        <v>-0.99287855625152588</v>
      </c>
      <c r="E26">
        <v>0.31019943952560425</v>
      </c>
      <c r="F26">
        <v>1.6132771968841553</v>
      </c>
      <c r="G26">
        <v>2.6460623741149902</v>
      </c>
      <c r="H26">
        <v>3.6788475513458252</v>
      </c>
      <c r="I26">
        <v>4.5275406837463379</v>
      </c>
      <c r="J26">
        <v>5.3762350082397461</v>
      </c>
      <c r="K26">
        <v>4.9667134284973145</v>
      </c>
      <c r="L26">
        <v>4.5571918487548828</v>
      </c>
      <c r="M26">
        <v>2.7829995155334473</v>
      </c>
      <c r="N26">
        <v>1.0088068246841431</v>
      </c>
      <c r="O26">
        <v>-0.43699413537979126</v>
      </c>
      <c r="P26">
        <v>-1.8827967643737793</v>
      </c>
      <c r="V26">
        <v>-1.8827967643737793</v>
      </c>
      <c r="W26">
        <v>-0.77154606580734253</v>
      </c>
      <c r="X26">
        <v>0.33970829844474792</v>
      </c>
      <c r="Y26">
        <v>3.903989315032959</v>
      </c>
      <c r="Z26">
        <v>7.4682774543762207</v>
      </c>
      <c r="AA26">
        <v>9.6519899368286133</v>
      </c>
      <c r="AB26">
        <v>11.835700988769531</v>
      </c>
      <c r="AC26">
        <v>9.8704862594604492</v>
      </c>
      <c r="AD26">
        <v>7.905271053314209</v>
      </c>
      <c r="AE26">
        <v>4.2420902252197266</v>
      </c>
      <c r="AF26">
        <v>0.57891654968261719</v>
      </c>
      <c r="AG26">
        <v>-2.6263773441314697</v>
      </c>
      <c r="AH26">
        <v>-5.8316793441772461</v>
      </c>
      <c r="AI26">
        <v>-10.088696479797363</v>
      </c>
      <c r="AJ26">
        <v>-14.345723152160645</v>
      </c>
      <c r="AK26">
        <v>-19.281549453735352</v>
      </c>
      <c r="AL26">
        <v>-24.217370986938477</v>
      </c>
      <c r="AM26">
        <v>-26.992874145507813</v>
      </c>
      <c r="AN26">
        <v>-29.768365859985352</v>
      </c>
      <c r="AO26">
        <v>-29.598598480224609</v>
      </c>
      <c r="AP26">
        <v>-29.428829193115234</v>
      </c>
      <c r="AQ26">
        <v>-26.723726272583008</v>
      </c>
      <c r="AR26">
        <v>-24.018625259399414</v>
      </c>
      <c r="AS26">
        <v>-17.733432769775391</v>
      </c>
      <c r="AT26">
        <v>-11.448263168334961</v>
      </c>
      <c r="AU26">
        <v>-4.1338911056518555</v>
      </c>
      <c r="AV26">
        <v>3.18048095703125</v>
      </c>
      <c r="AW26">
        <v>7.0300984382629395</v>
      </c>
      <c r="AX26">
        <v>10.879725456237793</v>
      </c>
      <c r="AY26">
        <v>11.738187789916992</v>
      </c>
      <c r="AZ26">
        <v>12.596649169921875</v>
      </c>
      <c r="BA26">
        <v>11.24100399017334</v>
      </c>
      <c r="BB26">
        <v>9.8853597640991211</v>
      </c>
      <c r="BC26">
        <v>8.1185503005981445</v>
      </c>
      <c r="BD26">
        <v>6.3517518043518066</v>
      </c>
      <c r="BE26">
        <v>5.7624659538269043</v>
      </c>
      <c r="BF26">
        <v>5.1731791496276855</v>
      </c>
      <c r="BG26">
        <v>5.8679747581481934</v>
      </c>
      <c r="BH26">
        <v>6.5627837181091309</v>
      </c>
      <c r="BI26">
        <v>11.000021934509277</v>
      </c>
      <c r="BJ26">
        <v>15.437258720397949</v>
      </c>
      <c r="BK26">
        <v>20.173093795776367</v>
      </c>
      <c r="BL26">
        <v>24.908927917480469</v>
      </c>
      <c r="BM26">
        <v>23.477802276611328</v>
      </c>
      <c r="BN26">
        <v>22.046663284301758</v>
      </c>
      <c r="BO26">
        <v>13.283397674560547</v>
      </c>
      <c r="BP26">
        <v>4.5201320648193359</v>
      </c>
      <c r="BQ26">
        <v>-8.4804925918579102</v>
      </c>
      <c r="BR26">
        <v>-21.481178283691406</v>
      </c>
      <c r="BS26">
        <v>-31.211713790893555</v>
      </c>
      <c r="BT26">
        <v>-40.942249298095703</v>
      </c>
      <c r="BU26">
        <v>-44.823204040527344</v>
      </c>
      <c r="BV26">
        <v>-48.704154968261719</v>
      </c>
      <c r="BW26">
        <v>-47.954246520996094</v>
      </c>
      <c r="BX26">
        <v>-47.204322814941406</v>
      </c>
      <c r="BY26">
        <v>-39.736026763916016</v>
      </c>
      <c r="BZ26">
        <v>-32.267734527587891</v>
      </c>
      <c r="CA26">
        <v>-23.14476203918457</v>
      </c>
      <c r="CB26">
        <v>-14.021748542785645</v>
      </c>
      <c r="CC26">
        <v>-6.1681389808654785</v>
      </c>
      <c r="CD26">
        <v>1.6854704618453979</v>
      </c>
      <c r="CE26">
        <v>8.5229740142822266</v>
      </c>
      <c r="CF26">
        <v>15.36041259765625</v>
      </c>
      <c r="CG26">
        <v>16.277503967285156</v>
      </c>
      <c r="CH26">
        <v>17.194574356079102</v>
      </c>
      <c r="CI26">
        <v>17.222566604614258</v>
      </c>
      <c r="CJ26">
        <v>17.250576019287109</v>
      </c>
      <c r="CK26">
        <v>22.350900650024414</v>
      </c>
      <c r="CL26">
        <v>27.451278686523438</v>
      </c>
      <c r="CM26">
        <v>33.163688659667969</v>
      </c>
      <c r="CN26">
        <v>38.87615966796875</v>
      </c>
      <c r="CO26">
        <v>40.844879150390625</v>
      </c>
      <c r="CP26">
        <v>42.813579559326172</v>
      </c>
      <c r="CQ26">
        <v>40.74505615234375</v>
      </c>
      <c r="CR26">
        <v>38.676548004150391</v>
      </c>
      <c r="CS26">
        <v>33.091236114501953</v>
      </c>
      <c r="CT26">
        <v>27.505897521972656</v>
      </c>
      <c r="CU26">
        <v>18.974086761474609</v>
      </c>
      <c r="CV26">
        <v>10.442194938659668</v>
      </c>
      <c r="CW26">
        <v>2.5821197032928467</v>
      </c>
      <c r="CX26">
        <v>-5.2780299186706543</v>
      </c>
      <c r="CY26">
        <v>-11.016711235046387</v>
      </c>
      <c r="CZ26">
        <v>-16.756025314331055</v>
      </c>
      <c r="DA26">
        <v>-20.346426010131836</v>
      </c>
      <c r="DB26">
        <v>-23.936786651611328</v>
      </c>
      <c r="DC26">
        <v>-21.464345932006836</v>
      </c>
      <c r="DD26">
        <v>-18.991870880126953</v>
      </c>
      <c r="DE26">
        <v>-13.797694206237793</v>
      </c>
      <c r="DF26">
        <v>-8.6034746170043945</v>
      </c>
      <c r="DG26">
        <v>-7.0801029205322266</v>
      </c>
      <c r="DH26">
        <v>-5.5567169189453125</v>
      </c>
      <c r="DI26">
        <v>-3.8138871192932129</v>
      </c>
      <c r="DJ26">
        <v>-2.0710744857788086</v>
      </c>
      <c r="DK26">
        <v>3.8091487884521484</v>
      </c>
      <c r="DL26">
        <v>9.6893253326416016</v>
      </c>
      <c r="DM26">
        <v>16.042617797851563</v>
      </c>
      <c r="DN26">
        <v>22.395906448364258</v>
      </c>
      <c r="DO26">
        <v>27.785951614379883</v>
      </c>
      <c r="DP26">
        <v>33.176044464111328</v>
      </c>
      <c r="DQ26">
        <v>38.596023559570313</v>
      </c>
      <c r="DR26">
        <v>44.01605224609375</v>
      </c>
      <c r="DS26">
        <v>45.512710571289063</v>
      </c>
      <c r="DT26">
        <v>47.009349822998047</v>
      </c>
      <c r="DU26">
        <v>44.373916625976563</v>
      </c>
      <c r="DV26">
        <v>41.738498687744141</v>
      </c>
      <c r="DW26">
        <v>38.66815185546875</v>
      </c>
      <c r="DX26">
        <v>35.597793579101563</v>
      </c>
      <c r="DY26">
        <v>30.461858749389648</v>
      </c>
      <c r="DZ26">
        <v>25.32586669921875</v>
      </c>
      <c r="EA26">
        <v>17.855428695678711</v>
      </c>
      <c r="EB26">
        <v>10.384917259216309</v>
      </c>
      <c r="EC26">
        <v>5.7516202926635742</v>
      </c>
      <c r="ED26">
        <v>1.1183675527572632</v>
      </c>
      <c r="EE26">
        <v>-1.0669370889663696</v>
      </c>
      <c r="EF26">
        <v>-3.2522151470184326</v>
      </c>
      <c r="EG26">
        <v>-8.8589019775390625</v>
      </c>
      <c r="EH26">
        <v>-14.465604782104492</v>
      </c>
      <c r="EI26">
        <v>-21.169862747192383</v>
      </c>
      <c r="EJ26">
        <v>-27.874174118041992</v>
      </c>
      <c r="EK26">
        <v>-30.89988899230957</v>
      </c>
      <c r="EL26">
        <v>-33.925628662109375</v>
      </c>
      <c r="EM26">
        <v>-35.583408355712891</v>
      </c>
      <c r="EN26">
        <v>-37.241165161132813</v>
      </c>
      <c r="EO26">
        <v>-39.322296142578125</v>
      </c>
      <c r="EP26">
        <v>-41.403411865234375</v>
      </c>
      <c r="EQ26">
        <v>-41.308223724365234</v>
      </c>
      <c r="ER26">
        <v>-41.213020324707031</v>
      </c>
      <c r="ES26">
        <v>-39.094261169433594</v>
      </c>
      <c r="ET26">
        <v>-36.975486755371094</v>
      </c>
      <c r="EU26">
        <v>-35.864212036132813</v>
      </c>
      <c r="EV26">
        <v>-34.7529296875</v>
      </c>
      <c r="EW26">
        <v>-34.394515991210938</v>
      </c>
      <c r="EX26">
        <v>-34.036098480224609</v>
      </c>
      <c r="EY26">
        <v>-33.444259643554688</v>
      </c>
      <c r="EZ26">
        <v>-32.852428436279297</v>
      </c>
      <c r="FA26">
        <v>-31.378091812133789</v>
      </c>
      <c r="FB26">
        <v>-29.903739929199219</v>
      </c>
      <c r="FC26">
        <v>-25.41065788269043</v>
      </c>
      <c r="FD26">
        <v>-20.917530059814453</v>
      </c>
      <c r="FE26">
        <v>-14.954334259033203</v>
      </c>
      <c r="FF26">
        <v>-8.9910831451416016</v>
      </c>
      <c r="FG26">
        <v>-3.093519926071167</v>
      </c>
      <c r="FH26">
        <v>2.8041729927062988</v>
      </c>
      <c r="FI26">
        <v>10.736968994140625</v>
      </c>
      <c r="FJ26">
        <v>18.669916152954102</v>
      </c>
      <c r="FK26">
        <v>24.085054397583008</v>
      </c>
      <c r="FL26">
        <v>29.500164031982422</v>
      </c>
      <c r="FM26">
        <v>29.198699951171875</v>
      </c>
      <c r="FN26">
        <v>28.897243499755859</v>
      </c>
      <c r="FO26">
        <v>29.411811828613281</v>
      </c>
      <c r="FP26">
        <v>29.926389694213867</v>
      </c>
      <c r="FQ26">
        <v>32.722400665283203</v>
      </c>
      <c r="FR26">
        <v>35.518413543701172</v>
      </c>
      <c r="FS26">
        <v>37.897415161132813</v>
      </c>
      <c r="FT26">
        <v>40.276458740234375</v>
      </c>
      <c r="FU26">
        <v>42.341236114501953</v>
      </c>
      <c r="FV26">
        <v>44.405998229980469</v>
      </c>
      <c r="FW26">
        <v>42.584640502929688</v>
      </c>
      <c r="FX26">
        <v>40.763324737548828</v>
      </c>
      <c r="FY26">
        <v>34.026699066162109</v>
      </c>
      <c r="FZ26">
        <v>27.290037155151367</v>
      </c>
      <c r="GA26">
        <v>23.044231414794922</v>
      </c>
      <c r="GB26">
        <v>18.798221588134766</v>
      </c>
      <c r="GC26">
        <v>17.737949371337891</v>
      </c>
      <c r="GD26">
        <v>16.677658081054688</v>
      </c>
      <c r="GE26">
        <v>10.760119438171387</v>
      </c>
      <c r="GF26">
        <v>4.8425540924072266</v>
      </c>
      <c r="GG26">
        <v>-2.898479700088501</v>
      </c>
      <c r="GH26">
        <v>-10.639365196228027</v>
      </c>
      <c r="GI26">
        <v>-12.053996086120605</v>
      </c>
      <c r="GJ26">
        <v>-13.468576431274414</v>
      </c>
      <c r="GK26">
        <v>-13.743453979492188</v>
      </c>
      <c r="GL26">
        <v>-14.01836109161377</v>
      </c>
      <c r="GM26">
        <v>-18.405317306518555</v>
      </c>
      <c r="GN26">
        <v>-22.792360305786133</v>
      </c>
      <c r="GO26">
        <v>-26.263555526733398</v>
      </c>
      <c r="GP26">
        <v>-29.734737396240234</v>
      </c>
      <c r="GQ26">
        <v>-30.384355545043945</v>
      </c>
      <c r="GR26">
        <v>-31.033967971801758</v>
      </c>
      <c r="GS26">
        <v>-31.513708114624023</v>
      </c>
      <c r="GT26">
        <v>-31.993446350097656</v>
      </c>
      <c r="GU26">
        <v>-31.275901794433594</v>
      </c>
      <c r="GV26">
        <v>-30.558235168457031</v>
      </c>
      <c r="GW26">
        <v>-29.081401824951172</v>
      </c>
      <c r="GX26">
        <v>-27.60453987121582</v>
      </c>
      <c r="GY26">
        <v>-28.300849914550781</v>
      </c>
      <c r="GZ26">
        <v>-28.997161865234375</v>
      </c>
      <c r="HA26">
        <v>-28.420564651489258</v>
      </c>
      <c r="HB26">
        <v>-27.843978881835938</v>
      </c>
      <c r="HC26">
        <v>-23.397407531738281</v>
      </c>
      <c r="HD26">
        <v>-18.950809478759766</v>
      </c>
      <c r="HE26">
        <v>-16.066127777099609</v>
      </c>
      <c r="HF26">
        <v>-13.181454658508301</v>
      </c>
      <c r="HG26">
        <v>-11.525574684143066</v>
      </c>
      <c r="HH26">
        <v>-9.8696622848510742</v>
      </c>
      <c r="HI26">
        <v>-3.3255906105041504</v>
      </c>
      <c r="HJ26">
        <v>3.218501091003418</v>
      </c>
      <c r="HK26">
        <v>10.290233612060547</v>
      </c>
      <c r="HL26">
        <v>17.361831665039063</v>
      </c>
      <c r="HM26">
        <v>18.570331573486328</v>
      </c>
      <c r="HN26">
        <v>19.778789520263672</v>
      </c>
      <c r="HO26">
        <v>20.529195785522461</v>
      </c>
      <c r="HP26">
        <v>21.279796600341797</v>
      </c>
      <c r="HQ26">
        <v>25.003564834594727</v>
      </c>
      <c r="HR26">
        <v>28.72740364074707</v>
      </c>
      <c r="HS26">
        <v>30.622415542602539</v>
      </c>
      <c r="HT26">
        <v>32.517417907714844</v>
      </c>
      <c r="HU26">
        <v>32.707038879394531</v>
      </c>
      <c r="HV26">
        <v>32.896656036376953</v>
      </c>
      <c r="HW26">
        <v>33.537509918212891</v>
      </c>
      <c r="HX26">
        <v>34.178367614746094</v>
      </c>
      <c r="HY26">
        <v>32.690902709960938</v>
      </c>
      <c r="HZ26">
        <v>31.203435897827148</v>
      </c>
      <c r="IA26">
        <v>28.802379608154297</v>
      </c>
      <c r="IB26">
        <v>26.401273727416992</v>
      </c>
      <c r="IC26">
        <v>25.414516448974609</v>
      </c>
      <c r="ID26">
        <v>24.427753448486328</v>
      </c>
      <c r="IE26">
        <v>20.068126678466797</v>
      </c>
      <c r="IF26">
        <v>15.708584785461426</v>
      </c>
      <c r="IG26">
        <v>8.3602819442749023</v>
      </c>
      <c r="IH26">
        <v>1.0119574069976807</v>
      </c>
      <c r="II26">
        <v>-0.91290098428726196</v>
      </c>
      <c r="IJ26">
        <v>-2.8376801013946533</v>
      </c>
      <c r="IK26">
        <v>-1.758702278137207</v>
      </c>
      <c r="IL26">
        <v>-0.67970395088195801</v>
      </c>
      <c r="IM26">
        <v>-5.2545385360717773</v>
      </c>
      <c r="IN26">
        <v>-9.8293981552124023</v>
      </c>
      <c r="IO26">
        <v>-15.620248794555664</v>
      </c>
      <c r="IP26">
        <v>-21.410987854003906</v>
      </c>
      <c r="IQ26">
        <v>-22.058671951293945</v>
      </c>
      <c r="IR26">
        <v>-22.706317901611328</v>
      </c>
      <c r="IS26">
        <v>-22.932722091674805</v>
      </c>
      <c r="IT26">
        <v>-23.159141540527344</v>
      </c>
      <c r="IU26">
        <v>-25.203136444091797</v>
      </c>
      <c r="IV26">
        <v>-27.247173309326172</v>
      </c>
      <c r="IW26">
        <v>-27.614160537719727</v>
      </c>
      <c r="IX26">
        <v>-27.981136322021484</v>
      </c>
      <c r="IY26">
        <v>-27.713994979858398</v>
      </c>
      <c r="IZ26">
        <v>-27.446857452392578</v>
      </c>
      <c r="JA26">
        <v>-27.749404907226563</v>
      </c>
      <c r="JB26">
        <v>-28.05195426940918</v>
      </c>
      <c r="JC26">
        <v>-26.733146667480469</v>
      </c>
      <c r="JD26">
        <v>-25.414112091064453</v>
      </c>
      <c r="JE26">
        <v>-24.678701400756836</v>
      </c>
      <c r="JF26">
        <v>-23.943279266357422</v>
      </c>
      <c r="JG26">
        <v>-25.140586853027344</v>
      </c>
      <c r="JH26">
        <v>-26.337881088256836</v>
      </c>
      <c r="JI26">
        <v>-22.118659973144531</v>
      </c>
      <c r="JJ26">
        <v>-17.899520874023438</v>
      </c>
      <c r="JK26">
        <v>-8.331273078918457</v>
      </c>
      <c r="JL26">
        <v>1.2370158433914185</v>
      </c>
      <c r="JM26">
        <v>6.0702762603759766</v>
      </c>
      <c r="JN26">
        <v>10.903512954711914</v>
      </c>
      <c r="JO26">
        <v>12.430049896240234</v>
      </c>
      <c r="JP26">
        <v>13.956615447998047</v>
      </c>
      <c r="JQ26">
        <v>18.512380599975586</v>
      </c>
      <c r="JR26">
        <v>23.068153381347656</v>
      </c>
      <c r="JS26">
        <v>26.403467178344727</v>
      </c>
      <c r="JT26">
        <v>29.738719940185547</v>
      </c>
      <c r="JU26">
        <v>29.547660827636719</v>
      </c>
      <c r="JV26">
        <v>29.356576919555664</v>
      </c>
      <c r="JW26">
        <v>29.93621826171875</v>
      </c>
      <c r="JX26">
        <v>30.515853881835938</v>
      </c>
      <c r="JY26">
        <v>31.338264465332031</v>
      </c>
      <c r="JZ26">
        <v>32.160690307617188</v>
      </c>
      <c r="KA26">
        <v>31.59123420715332</v>
      </c>
      <c r="KB26">
        <v>31.021770477294922</v>
      </c>
      <c r="KC26">
        <v>31.372337341308594</v>
      </c>
      <c r="KD26">
        <v>31.722892761230469</v>
      </c>
      <c r="KE26">
        <v>29.895025253295898</v>
      </c>
      <c r="KF26">
        <v>28.067138671875</v>
      </c>
      <c r="KG26">
        <v>20.135541915893555</v>
      </c>
      <c r="KH26">
        <v>12.203941345214844</v>
      </c>
      <c r="KI26">
        <v>3.8472476005554199</v>
      </c>
      <c r="KJ26">
        <v>-4.5096049308776855</v>
      </c>
      <c r="KK26">
        <v>-11.214818954467773</v>
      </c>
      <c r="KL26">
        <v>-17.92003059387207</v>
      </c>
      <c r="KM26">
        <v>-26.556804656982422</v>
      </c>
      <c r="KN26">
        <v>-35.193412780761719</v>
      </c>
      <c r="KO26">
        <v>-42.035797119140625</v>
      </c>
      <c r="KP26">
        <v>-48.878170013427734</v>
      </c>
      <c r="KQ26">
        <v>-51.936573028564453</v>
      </c>
      <c r="KR26">
        <v>-54.994724273681641</v>
      </c>
      <c r="KS26">
        <v>-54.860767364501953</v>
      </c>
      <c r="KT26">
        <v>-54.726810455322266</v>
      </c>
      <c r="KU26">
        <v>-45.335285186767578</v>
      </c>
      <c r="KV26">
        <v>-35.943714141845703</v>
      </c>
      <c r="KW26">
        <v>-22.453512191772461</v>
      </c>
      <c r="KX26">
        <v>-8.9635696411132813</v>
      </c>
      <c r="KY26">
        <v>-5.4517931938171387</v>
      </c>
      <c r="KZ26">
        <v>-1.9400924444198608</v>
      </c>
      <c r="LA26">
        <v>-3.9958152770996094</v>
      </c>
      <c r="LB26">
        <v>-6.0515031814575195</v>
      </c>
      <c r="LC26">
        <v>-3.3303956985473633</v>
      </c>
      <c r="LD26">
        <v>-0.60923582315444946</v>
      </c>
      <c r="LE26">
        <v>4.0885410308837891</v>
      </c>
      <c r="LF26">
        <v>8.7863302230834961</v>
      </c>
      <c r="LG26">
        <v>14.941527366638184</v>
      </c>
      <c r="LH26">
        <v>21.09660530090332</v>
      </c>
      <c r="LI26">
        <v>31.559049606323242</v>
      </c>
      <c r="LJ26">
        <v>42.021530151367188</v>
      </c>
      <c r="LK26">
        <v>51.885936737060547</v>
      </c>
      <c r="LL26">
        <v>61.75018310546875</v>
      </c>
      <c r="LM26">
        <v>68.957366943359375</v>
      </c>
      <c r="LN26">
        <v>76.164726257324219</v>
      </c>
      <c r="LO26">
        <v>76.904258728027344</v>
      </c>
      <c r="LP26">
        <v>77.643791198730469</v>
      </c>
      <c r="LQ26">
        <v>63.668170928955078</v>
      </c>
      <c r="LR26">
        <v>49.692852020263672</v>
      </c>
      <c r="LS26">
        <v>30.080730438232422</v>
      </c>
      <c r="LT26">
        <v>10.469313621520996</v>
      </c>
      <c r="LU26">
        <v>-0.14006669819355011</v>
      </c>
      <c r="LV26">
        <v>-10.749800682067871</v>
      </c>
      <c r="LW26">
        <v>-14.117739677429199</v>
      </c>
      <c r="LX26">
        <v>-17.485771179199219</v>
      </c>
      <c r="LY26">
        <v>-18.511035919189453</v>
      </c>
      <c r="LZ26">
        <v>-19.536298751831055</v>
      </c>
      <c r="MA26">
        <v>-17.8817138671875</v>
      </c>
      <c r="MB26">
        <v>-16.227151870727539</v>
      </c>
      <c r="MC26">
        <v>-13.072729110717773</v>
      </c>
      <c r="MD26">
        <v>-9.9184150695800781</v>
      </c>
      <c r="ME26">
        <v>-9.4026174545288086</v>
      </c>
      <c r="MF26">
        <v>-8.8868370056152344</v>
      </c>
      <c r="MG26">
        <v>-13.141241073608398</v>
      </c>
      <c r="MH26">
        <v>-17.395841598510742</v>
      </c>
      <c r="MI26">
        <v>-23.790925979614258</v>
      </c>
      <c r="MJ26">
        <v>-30.186010360717773</v>
      </c>
      <c r="MK26">
        <v>-35.028213500976563</v>
      </c>
      <c r="ML26">
        <v>-39.870204925537109</v>
      </c>
      <c r="MM26">
        <v>-38.740810394287109</v>
      </c>
      <c r="MN26">
        <v>-37.611412048339844</v>
      </c>
      <c r="MO26">
        <v>-29.442623138427734</v>
      </c>
      <c r="MP26">
        <v>-21.273508071899414</v>
      </c>
      <c r="MQ26">
        <v>-11.484728813171387</v>
      </c>
      <c r="MR26">
        <v>-1.695621132850647</v>
      </c>
      <c r="MS26">
        <v>5.0681552886962891</v>
      </c>
      <c r="MT26">
        <v>11.831932067871094</v>
      </c>
      <c r="MU26">
        <v>14.401370048522949</v>
      </c>
      <c r="MV26">
        <v>16.970645904541016</v>
      </c>
      <c r="MW26">
        <v>16.199911117553711</v>
      </c>
      <c r="MX26">
        <v>15.429181098937988</v>
      </c>
      <c r="MY26">
        <v>12.563776969909668</v>
      </c>
      <c r="MZ26">
        <v>9.6980819702148438</v>
      </c>
      <c r="NA26">
        <v>5.6277661323547363</v>
      </c>
      <c r="NB26">
        <v>1.557309627532959</v>
      </c>
      <c r="NC26">
        <v>-1.5303698778152466</v>
      </c>
      <c r="ND26">
        <v>-4.618049144744873</v>
      </c>
      <c r="NE26">
        <v>-5.2442302703857422</v>
      </c>
      <c r="NF26">
        <v>-5.8703489303588867</v>
      </c>
      <c r="NG26">
        <v>-4.2349638938903809</v>
      </c>
      <c r="NH26">
        <v>-2.5996241569519043</v>
      </c>
      <c r="NI26">
        <v>-5.9798732399940491E-2</v>
      </c>
      <c r="NJ26">
        <v>2.4801101684570313</v>
      </c>
      <c r="NK26">
        <v>3.2040889263153076</v>
      </c>
      <c r="NL26">
        <v>3.9280624389648438</v>
      </c>
      <c r="NM26">
        <v>2.5355675220489502</v>
      </c>
      <c r="NN26">
        <v>1.1430724859237671</v>
      </c>
      <c r="NO26">
        <v>-0.39973586797714233</v>
      </c>
      <c r="NP26">
        <v>-1.9424874782562256</v>
      </c>
      <c r="NQ26">
        <v>-3.0137743949890137</v>
      </c>
      <c r="NR26">
        <v>-4.0850167274475098</v>
      </c>
      <c r="NS26">
        <v>-4.6658158302307129</v>
      </c>
      <c r="NT26">
        <v>-5.2464609146118164</v>
      </c>
      <c r="NU26">
        <v>-5.3863205909729004</v>
      </c>
    </row>
    <row r="27" spans="1:385">
      <c r="A27" t="s">
        <v>125</v>
      </c>
      <c r="B27">
        <v>3.828732967376709</v>
      </c>
      <c r="C27">
        <v>4.5865273475646973</v>
      </c>
      <c r="D27">
        <v>5.3443212509155273</v>
      </c>
      <c r="E27">
        <v>6.1154079437255859</v>
      </c>
      <c r="F27">
        <v>6.8864941596984863</v>
      </c>
      <c r="G27">
        <v>7.5427889823913574</v>
      </c>
      <c r="H27">
        <v>8.1990842819213867</v>
      </c>
      <c r="I27">
        <v>7.6734809875488281</v>
      </c>
      <c r="J27">
        <v>7.1478776931762695</v>
      </c>
      <c r="K27">
        <v>6.6121907234191895</v>
      </c>
      <c r="L27">
        <v>6.0765037536621094</v>
      </c>
      <c r="M27">
        <v>7.0525083541870117</v>
      </c>
      <c r="N27">
        <v>8.0285139083862305</v>
      </c>
      <c r="O27">
        <v>8.6292314529418945</v>
      </c>
      <c r="P27">
        <v>9.2299489974975586</v>
      </c>
      <c r="V27">
        <v>9.230006217956543</v>
      </c>
      <c r="W27">
        <v>9.356257438659668</v>
      </c>
      <c r="X27">
        <v>9.482508659362793</v>
      </c>
      <c r="Y27">
        <v>10.298572540283203</v>
      </c>
      <c r="Z27">
        <v>11.114636421203613</v>
      </c>
      <c r="AA27">
        <v>10.89204216003418</v>
      </c>
      <c r="AB27">
        <v>10.669447898864746</v>
      </c>
      <c r="AC27">
        <v>8.9714584350585938</v>
      </c>
      <c r="AD27">
        <v>7.2734708786010742</v>
      </c>
      <c r="AE27">
        <v>6.4374380111694336</v>
      </c>
      <c r="AF27">
        <v>5.601407527923584</v>
      </c>
      <c r="AG27">
        <v>6.542231559753418</v>
      </c>
      <c r="AH27">
        <v>7.483057975769043</v>
      </c>
      <c r="AI27">
        <v>7.7101497650146484</v>
      </c>
      <c r="AJ27">
        <v>7.9372401237487793</v>
      </c>
      <c r="AK27">
        <v>6.3791975975036621</v>
      </c>
      <c r="AL27">
        <v>4.8211555480957031</v>
      </c>
      <c r="AM27">
        <v>3.1344220638275146</v>
      </c>
      <c r="AN27">
        <v>1.4476923942565918</v>
      </c>
      <c r="AO27">
        <v>1.1267211437225342</v>
      </c>
      <c r="AP27">
        <v>0.80575060844421387</v>
      </c>
      <c r="AQ27">
        <v>2.2995359897613525</v>
      </c>
      <c r="AR27">
        <v>3.7933213710784912</v>
      </c>
      <c r="AS27">
        <v>4.6441397666931152</v>
      </c>
      <c r="AT27">
        <v>5.4949498176574707</v>
      </c>
      <c r="AU27">
        <v>3.6592812538146973</v>
      </c>
      <c r="AV27">
        <v>1.8236123323440552</v>
      </c>
      <c r="AW27">
        <v>-1.6638621091842651</v>
      </c>
      <c r="AX27">
        <v>-5.1513543128967285</v>
      </c>
      <c r="AY27">
        <v>-8.2137823104858398</v>
      </c>
      <c r="AZ27">
        <v>-11.276210784912109</v>
      </c>
      <c r="BA27">
        <v>-11.509174346923828</v>
      </c>
      <c r="BB27">
        <v>-11.742138862609863</v>
      </c>
      <c r="BC27">
        <v>-10.094768524169922</v>
      </c>
      <c r="BD27">
        <v>-8.4474020004272461</v>
      </c>
      <c r="BE27">
        <v>-7.718658447265625</v>
      </c>
      <c r="BF27">
        <v>-6.9899139404296875</v>
      </c>
      <c r="BG27">
        <v>-7.0041513442993164</v>
      </c>
      <c r="BH27">
        <v>-7.0183877944946289</v>
      </c>
      <c r="BI27">
        <v>-6.5298562049865723</v>
      </c>
      <c r="BJ27">
        <v>-6.0413241386413574</v>
      </c>
      <c r="BK27">
        <v>-4.4611368179321289</v>
      </c>
      <c r="BL27">
        <v>-2.8809494972229004</v>
      </c>
      <c r="BM27">
        <v>-1.5054726600646973</v>
      </c>
      <c r="BN27">
        <v>-0.13000437617301941</v>
      </c>
      <c r="BO27">
        <v>-0.40614113211631775</v>
      </c>
      <c r="BP27">
        <v>-0.6822778582572937</v>
      </c>
      <c r="BQ27">
        <v>-1.7358306646347046</v>
      </c>
      <c r="BR27">
        <v>-2.7893886566162109</v>
      </c>
      <c r="BS27">
        <v>-3.2525100708007813</v>
      </c>
      <c r="BT27">
        <v>-3.7156314849853516</v>
      </c>
      <c r="BU27">
        <v>-2.4567012786865234</v>
      </c>
      <c r="BV27">
        <v>-1.1977711915969849</v>
      </c>
      <c r="BW27">
        <v>0.83056336641311646</v>
      </c>
      <c r="BX27">
        <v>2.8588871955871582</v>
      </c>
      <c r="BY27">
        <v>2.5397212505340576</v>
      </c>
      <c r="BZ27">
        <v>2.2205557823181152</v>
      </c>
      <c r="CA27">
        <v>-0.19293919205665588</v>
      </c>
      <c r="CB27">
        <v>-2.6064486503601074</v>
      </c>
      <c r="CC27">
        <v>-5.2542266845703125</v>
      </c>
      <c r="CD27">
        <v>-7.9020047187805176</v>
      </c>
      <c r="CE27">
        <v>-12.504363059997559</v>
      </c>
      <c r="CF27">
        <v>-17.106964111328125</v>
      </c>
      <c r="CG27">
        <v>-23.436708450317383</v>
      </c>
      <c r="CH27">
        <v>-29.766395568847656</v>
      </c>
      <c r="CI27">
        <v>-34.095169067382813</v>
      </c>
      <c r="CJ27">
        <v>-38.423934936523438</v>
      </c>
      <c r="CK27">
        <v>-40.686618804931641</v>
      </c>
      <c r="CL27">
        <v>-42.949321746826172</v>
      </c>
      <c r="CM27">
        <v>-44.307853698730469</v>
      </c>
      <c r="CN27">
        <v>-45.666400909423828</v>
      </c>
      <c r="CO27">
        <v>-44.445995330810547</v>
      </c>
      <c r="CP27">
        <v>-43.225601196289063</v>
      </c>
      <c r="CQ27">
        <v>-41.983707427978516</v>
      </c>
      <c r="CR27">
        <v>-40.741828918457031</v>
      </c>
      <c r="CS27">
        <v>-42.301876068115234</v>
      </c>
      <c r="CT27">
        <v>-43.861923217773438</v>
      </c>
      <c r="CU27">
        <v>-43.547256469726563</v>
      </c>
      <c r="CV27">
        <v>-43.232578277587891</v>
      </c>
      <c r="CW27">
        <v>-38.3995361328125</v>
      </c>
      <c r="CX27">
        <v>-33.566444396972656</v>
      </c>
      <c r="CY27">
        <v>-30.724794387817383</v>
      </c>
      <c r="CZ27">
        <v>-27.883398056030273</v>
      </c>
      <c r="DA27">
        <v>-27.524406433105469</v>
      </c>
      <c r="DB27">
        <v>-27.165420532226563</v>
      </c>
      <c r="DC27">
        <v>-20.62908935546875</v>
      </c>
      <c r="DD27">
        <v>-14.092723846435547</v>
      </c>
      <c r="DE27">
        <v>-4.8534879684448242</v>
      </c>
      <c r="DF27">
        <v>4.3858256340026855</v>
      </c>
      <c r="DG27">
        <v>7.6029653549194336</v>
      </c>
      <c r="DH27">
        <v>10.820136070251465</v>
      </c>
      <c r="DI27">
        <v>11.675680160522461</v>
      </c>
      <c r="DJ27">
        <v>12.531215667724609</v>
      </c>
      <c r="DK27">
        <v>17.321325302124023</v>
      </c>
      <c r="DL27">
        <v>22.111398696899414</v>
      </c>
      <c r="DM27">
        <v>26.454006195068359</v>
      </c>
      <c r="DN27">
        <v>30.796596527099609</v>
      </c>
      <c r="DO27">
        <v>31.140655517578125</v>
      </c>
      <c r="DP27">
        <v>31.484724044799805</v>
      </c>
      <c r="DQ27">
        <v>32.470718383789063</v>
      </c>
      <c r="DR27">
        <v>33.456722259521484</v>
      </c>
      <c r="DS27">
        <v>36.218048095703125</v>
      </c>
      <c r="DT27">
        <v>38.979343414306641</v>
      </c>
      <c r="DU27">
        <v>39.553398132324219</v>
      </c>
      <c r="DV27">
        <v>40.12744140625</v>
      </c>
      <c r="DW27">
        <v>37.948284149169922</v>
      </c>
      <c r="DX27">
        <v>35.769115447998047</v>
      </c>
      <c r="DY27">
        <v>34.160976409912109</v>
      </c>
      <c r="DZ27">
        <v>32.552822113037109</v>
      </c>
      <c r="EA27">
        <v>31.41456413269043</v>
      </c>
      <c r="EB27">
        <v>30.27629280090332</v>
      </c>
      <c r="EC27">
        <v>28.069967269897461</v>
      </c>
      <c r="ED27">
        <v>25.863664627075195</v>
      </c>
      <c r="EE27">
        <v>23.172557830810547</v>
      </c>
      <c r="EF27">
        <v>20.481475830078125</v>
      </c>
      <c r="EG27">
        <v>18.417871475219727</v>
      </c>
      <c r="EH27">
        <v>16.354270935058594</v>
      </c>
      <c r="EI27">
        <v>14.516347885131836</v>
      </c>
      <c r="EJ27">
        <v>12.678403854370117</v>
      </c>
      <c r="EK27">
        <v>10.206506729125977</v>
      </c>
      <c r="EL27">
        <v>7.7345867156982422</v>
      </c>
      <c r="EM27">
        <v>5.1784687042236328</v>
      </c>
      <c r="EN27">
        <v>2.6224327087402344</v>
      </c>
      <c r="EO27">
        <v>0.46257349848747253</v>
      </c>
      <c r="EP27">
        <v>-1.6972646713256836</v>
      </c>
      <c r="EQ27">
        <v>-3.18341064453125</v>
      </c>
      <c r="ER27">
        <v>-4.6695523262023926</v>
      </c>
      <c r="ES27">
        <v>-5.6577272415161133</v>
      </c>
      <c r="ET27">
        <v>-6.645911693572998</v>
      </c>
      <c r="EU27">
        <v>-7.7360148429870605</v>
      </c>
      <c r="EV27">
        <v>-8.8261289596557617</v>
      </c>
      <c r="EW27">
        <v>-9.895930290222168</v>
      </c>
      <c r="EX27">
        <v>-10.96572208404541</v>
      </c>
      <c r="EY27">
        <v>-11.740765571594238</v>
      </c>
      <c r="EZ27">
        <v>-12.515801429748535</v>
      </c>
      <c r="FA27">
        <v>-12.938017845153809</v>
      </c>
      <c r="FB27">
        <v>-13.360230445861816</v>
      </c>
      <c r="FC27">
        <v>-13.280274391174316</v>
      </c>
      <c r="FD27">
        <v>-13.2003173828125</v>
      </c>
      <c r="FE27">
        <v>-13.154280662536621</v>
      </c>
      <c r="FF27">
        <v>-13.108243942260742</v>
      </c>
      <c r="FG27">
        <v>-12.740517616271973</v>
      </c>
      <c r="FH27">
        <v>-12.372776031494141</v>
      </c>
      <c r="FI27">
        <v>-9.8556098937988281</v>
      </c>
      <c r="FJ27">
        <v>-7.3383955955505371</v>
      </c>
      <c r="FK27">
        <v>-4.666999340057373</v>
      </c>
      <c r="FL27">
        <v>-1.9956109523773193</v>
      </c>
      <c r="FM27">
        <v>-1.6884757280349731</v>
      </c>
      <c r="FN27">
        <v>-1.3813464641571045</v>
      </c>
      <c r="FO27">
        <v>0.58927935361862183</v>
      </c>
      <c r="FP27">
        <v>2.5599181652069092</v>
      </c>
      <c r="FQ27">
        <v>7.4390726089477539</v>
      </c>
      <c r="FR27">
        <v>12.318210601806641</v>
      </c>
      <c r="FS27">
        <v>14.915331840515137</v>
      </c>
      <c r="FT27">
        <v>17.512502670288086</v>
      </c>
      <c r="FU27">
        <v>17.71966552734375</v>
      </c>
      <c r="FV27">
        <v>17.926822662353516</v>
      </c>
      <c r="FW27">
        <v>18.721145629882813</v>
      </c>
      <c r="FX27">
        <v>19.515453338623047</v>
      </c>
      <c r="FY27">
        <v>19.678436279296875</v>
      </c>
      <c r="FZ27">
        <v>19.841415405273438</v>
      </c>
      <c r="GA27">
        <v>19.384305953979492</v>
      </c>
      <c r="GB27">
        <v>18.927204132080078</v>
      </c>
      <c r="GC27">
        <v>19.228891372680664</v>
      </c>
      <c r="GD27">
        <v>19.530582427978516</v>
      </c>
      <c r="GE27">
        <v>18.105781555175781</v>
      </c>
      <c r="GF27">
        <v>16.680967330932617</v>
      </c>
      <c r="GG27">
        <v>13.691892623901367</v>
      </c>
      <c r="GH27">
        <v>10.702875137329102</v>
      </c>
      <c r="GI27">
        <v>10.315276145935059</v>
      </c>
      <c r="GJ27">
        <v>9.9276971817016602</v>
      </c>
      <c r="GK27">
        <v>9.3841876983642578</v>
      </c>
      <c r="GL27">
        <v>8.8406467437744141</v>
      </c>
      <c r="GM27">
        <v>3.9715518951416016</v>
      </c>
      <c r="GN27">
        <v>-0.8976362943649292</v>
      </c>
      <c r="GO27">
        <v>-4.7699594497680664</v>
      </c>
      <c r="GP27">
        <v>-8.6422653198242188</v>
      </c>
      <c r="GQ27">
        <v>-8.2142353057861328</v>
      </c>
      <c r="GR27">
        <v>-7.7862133979797363</v>
      </c>
      <c r="GS27">
        <v>-8.4884529113769531</v>
      </c>
      <c r="GT27">
        <v>-9.1907005310058594</v>
      </c>
      <c r="GU27">
        <v>-12.267697334289551</v>
      </c>
      <c r="GV27">
        <v>-15.344677925109863</v>
      </c>
      <c r="GW27">
        <v>-16.529022216796875</v>
      </c>
      <c r="GX27">
        <v>-17.713386535644531</v>
      </c>
      <c r="GY27">
        <v>-17.589805603027344</v>
      </c>
      <c r="GZ27">
        <v>-17.466220855712891</v>
      </c>
      <c r="HA27">
        <v>-18.289764404296875</v>
      </c>
      <c r="HB27">
        <v>-19.113292694091797</v>
      </c>
      <c r="HC27">
        <v>-19.360328674316406</v>
      </c>
      <c r="HD27">
        <v>-19.60736083984375</v>
      </c>
      <c r="HE27">
        <v>-19.370870590209961</v>
      </c>
      <c r="HF27">
        <v>-19.13438606262207</v>
      </c>
      <c r="HG27">
        <v>-19.296501159667969</v>
      </c>
      <c r="HH27">
        <v>-19.458621978759766</v>
      </c>
      <c r="HI27">
        <v>-17.476472854614258</v>
      </c>
      <c r="HJ27">
        <v>-15.49431324005127</v>
      </c>
      <c r="HK27">
        <v>-11.974503517150879</v>
      </c>
      <c r="HL27">
        <v>-8.4547615051269531</v>
      </c>
      <c r="HM27">
        <v>-7.2992286682128906</v>
      </c>
      <c r="HN27">
        <v>-6.143712043762207</v>
      </c>
      <c r="HO27">
        <v>-5.0355501174926758</v>
      </c>
      <c r="HP27">
        <v>-3.9274203777313232</v>
      </c>
      <c r="HQ27">
        <v>0.5243079662322998</v>
      </c>
      <c r="HR27">
        <v>4.9761209487915039</v>
      </c>
      <c r="HS27">
        <v>8.8643150329589844</v>
      </c>
      <c r="HT27">
        <v>12.752496719360352</v>
      </c>
      <c r="HU27">
        <v>13.710715293884277</v>
      </c>
      <c r="HV27">
        <v>14.668915748596191</v>
      </c>
      <c r="HW27">
        <v>16.086185455322266</v>
      </c>
      <c r="HX27">
        <v>17.503459930419922</v>
      </c>
      <c r="HY27">
        <v>19.515378952026367</v>
      </c>
      <c r="HZ27">
        <v>21.527286529541016</v>
      </c>
      <c r="IA27">
        <v>21.78961181640625</v>
      </c>
      <c r="IB27">
        <v>22.05194091796875</v>
      </c>
      <c r="IC27">
        <v>21.860658645629883</v>
      </c>
      <c r="ID27">
        <v>21.669376373291016</v>
      </c>
      <c r="IE27">
        <v>21.212955474853516</v>
      </c>
      <c r="IF27">
        <v>20.756546020507813</v>
      </c>
      <c r="IG27">
        <v>18.630416870117188</v>
      </c>
      <c r="IH27">
        <v>16.504278182983398</v>
      </c>
      <c r="II27">
        <v>15.228870391845703</v>
      </c>
      <c r="IJ27">
        <v>13.953413009643555</v>
      </c>
      <c r="IK27">
        <v>13.965760231018066</v>
      </c>
      <c r="IL27">
        <v>13.978107452392578</v>
      </c>
      <c r="IM27">
        <v>11.08788013458252</v>
      </c>
      <c r="IN27">
        <v>8.1976356506347656</v>
      </c>
      <c r="IO27">
        <v>3.9138712882995605</v>
      </c>
      <c r="IP27">
        <v>-0.36981120705604553</v>
      </c>
      <c r="IQ27">
        <v>-1.1367167234420776</v>
      </c>
      <c r="IR27">
        <v>-1.9035950899124146</v>
      </c>
      <c r="IS27">
        <v>-2.0908098220825195</v>
      </c>
      <c r="IT27">
        <v>-2.2780470848083496</v>
      </c>
      <c r="IU27">
        <v>-5.6937704086303711</v>
      </c>
      <c r="IV27">
        <v>-9.1095590591430664</v>
      </c>
      <c r="IW27">
        <v>-11.593428611755371</v>
      </c>
      <c r="IX27">
        <v>-14.07728385925293</v>
      </c>
      <c r="IY27">
        <v>-13.449061393737793</v>
      </c>
      <c r="IZ27">
        <v>-12.82085132598877</v>
      </c>
      <c r="JA27">
        <v>-13.252884864807129</v>
      </c>
      <c r="JB27">
        <v>-13.68492603302002</v>
      </c>
      <c r="JC27">
        <v>-15.663298606872559</v>
      </c>
      <c r="JD27">
        <v>-17.64166259765625</v>
      </c>
      <c r="JE27">
        <v>-18.365583419799805</v>
      </c>
      <c r="JF27">
        <v>-19.089517593383789</v>
      </c>
      <c r="JG27">
        <v>-19.316783905029297</v>
      </c>
      <c r="JH27">
        <v>-19.544048309326172</v>
      </c>
      <c r="JI27">
        <v>-19.492712020874023</v>
      </c>
      <c r="JJ27">
        <v>-19.441375732421875</v>
      </c>
      <c r="JK27">
        <v>-17.715576171875</v>
      </c>
      <c r="JL27">
        <v>-15.989763259887695</v>
      </c>
      <c r="JM27">
        <v>-14.619357109069824</v>
      </c>
      <c r="JN27">
        <v>-13.248957633972168</v>
      </c>
      <c r="JO27">
        <v>-12.792489051818848</v>
      </c>
      <c r="JP27">
        <v>-12.336012840270996</v>
      </c>
      <c r="JQ27">
        <v>-9.364995002746582</v>
      </c>
      <c r="JR27">
        <v>-6.3939652442932129</v>
      </c>
      <c r="JS27">
        <v>-2.2482831478118896</v>
      </c>
      <c r="JT27">
        <v>1.8973197937011719</v>
      </c>
      <c r="JU27">
        <v>3.2274949550628662</v>
      </c>
      <c r="JV27">
        <v>4.5576496124267578</v>
      </c>
      <c r="JW27">
        <v>5.4903717041015625</v>
      </c>
      <c r="JX27">
        <v>6.4231090545654297</v>
      </c>
      <c r="JY27">
        <v>9.4691638946533203</v>
      </c>
      <c r="JZ27">
        <v>12.515276908874512</v>
      </c>
      <c r="KA27">
        <v>14.627182006835938</v>
      </c>
      <c r="KB27">
        <v>16.739078521728516</v>
      </c>
      <c r="KC27">
        <v>17.019054412841797</v>
      </c>
      <c r="KD27">
        <v>17.299026489257813</v>
      </c>
      <c r="KE27">
        <v>17.782546997070313</v>
      </c>
      <c r="KF27">
        <v>18.266067504882813</v>
      </c>
      <c r="KG27">
        <v>18.111940383911133</v>
      </c>
      <c r="KH27">
        <v>17.957805633544922</v>
      </c>
      <c r="KI27">
        <v>16.620428085327148</v>
      </c>
      <c r="KJ27">
        <v>15.283024787902832</v>
      </c>
      <c r="KK27">
        <v>13.955647468566895</v>
      </c>
      <c r="KL27">
        <v>12.628267288208008</v>
      </c>
      <c r="KM27">
        <v>9.9111461639404297</v>
      </c>
      <c r="KN27">
        <v>7.1940779685974121</v>
      </c>
      <c r="KO27">
        <v>2.6930897235870361</v>
      </c>
      <c r="KP27">
        <v>-1.8079109191894531</v>
      </c>
      <c r="KQ27">
        <v>-4.9783568382263184</v>
      </c>
      <c r="KR27">
        <v>-8.1487894058227539</v>
      </c>
      <c r="KS27">
        <v>-9.7290401458740234</v>
      </c>
      <c r="KT27">
        <v>-11.309321403503418</v>
      </c>
      <c r="KU27">
        <v>-12.999897003173828</v>
      </c>
      <c r="KV27">
        <v>-14.690469741821289</v>
      </c>
      <c r="KW27">
        <v>-15.680803298950195</v>
      </c>
      <c r="KX27">
        <v>-16.671115875244141</v>
      </c>
      <c r="KY27">
        <v>-17.356723785400391</v>
      </c>
      <c r="KZ27">
        <v>-18.042327880859375</v>
      </c>
      <c r="LA27">
        <v>-19.236719131469727</v>
      </c>
      <c r="LB27">
        <v>-20.431100845336914</v>
      </c>
      <c r="LC27">
        <v>-20.116836547851563</v>
      </c>
      <c r="LD27">
        <v>-19.802570343017578</v>
      </c>
      <c r="LE27">
        <v>-18.719305038452148</v>
      </c>
      <c r="LF27">
        <v>-17.636041641235352</v>
      </c>
      <c r="LG27">
        <v>-17.584646224975586</v>
      </c>
      <c r="LH27">
        <v>-17.533252716064453</v>
      </c>
      <c r="LI27">
        <v>-15.764165878295898</v>
      </c>
      <c r="LJ27">
        <v>-13.995067596435547</v>
      </c>
      <c r="LK27">
        <v>-10.243139266967773</v>
      </c>
      <c r="LL27">
        <v>-6.4910707473754883</v>
      </c>
      <c r="LM27">
        <v>-3.1187498569488525</v>
      </c>
      <c r="LN27">
        <v>0.25369554758071899</v>
      </c>
      <c r="LO27">
        <v>3.3534929752349854</v>
      </c>
      <c r="LP27">
        <v>6.4532899856567383</v>
      </c>
      <c r="LQ27">
        <v>8.7786474227905273</v>
      </c>
      <c r="LR27">
        <v>11.103904724121094</v>
      </c>
      <c r="LS27">
        <v>11.431315422058105</v>
      </c>
      <c r="LT27">
        <v>11.758698463439941</v>
      </c>
      <c r="LU27">
        <v>11.20600414276123</v>
      </c>
      <c r="LV27">
        <v>10.653299331665039</v>
      </c>
      <c r="LW27">
        <v>11.854888916015625</v>
      </c>
      <c r="LX27">
        <v>13.056545257568359</v>
      </c>
      <c r="LY27">
        <v>15.630804061889648</v>
      </c>
      <c r="LZ27">
        <v>18.20506477355957</v>
      </c>
      <c r="MA27">
        <v>19.964757919311523</v>
      </c>
      <c r="MB27">
        <v>21.724370956420898</v>
      </c>
      <c r="MC27">
        <v>22.367795944213867</v>
      </c>
      <c r="MD27">
        <v>23.011188507080078</v>
      </c>
      <c r="ME27">
        <v>23.521255493164063</v>
      </c>
      <c r="MF27">
        <v>24.031402587890625</v>
      </c>
      <c r="MG27">
        <v>24.689176559448242</v>
      </c>
      <c r="MH27">
        <v>25.346956253051758</v>
      </c>
      <c r="MI27">
        <v>24.75189208984375</v>
      </c>
      <c r="MJ27">
        <v>24.156826019287109</v>
      </c>
      <c r="MK27">
        <v>21.989101409912109</v>
      </c>
      <c r="ML27">
        <v>19.821434020996094</v>
      </c>
      <c r="MM27">
        <v>18.870235443115234</v>
      </c>
      <c r="MN27">
        <v>17.919082641601563</v>
      </c>
      <c r="MO27">
        <v>19.500764846801758</v>
      </c>
      <c r="MP27">
        <v>21.082500457763672</v>
      </c>
      <c r="MQ27">
        <v>21.619068145751953</v>
      </c>
      <c r="MR27">
        <v>22.155601501464844</v>
      </c>
      <c r="MS27">
        <v>19.04600715637207</v>
      </c>
      <c r="MT27">
        <v>15.936410903930664</v>
      </c>
      <c r="MU27">
        <v>11.160408020019531</v>
      </c>
      <c r="MV27">
        <v>6.3845605850219727</v>
      </c>
      <c r="MW27">
        <v>4.2338385581970215</v>
      </c>
      <c r="MX27">
        <v>2.0832178592681885</v>
      </c>
      <c r="MY27">
        <v>3.2180862426757813</v>
      </c>
      <c r="MZ27">
        <v>4.3529858589172363</v>
      </c>
      <c r="NA27">
        <v>3.8291671276092529</v>
      </c>
      <c r="NB27">
        <v>3.3052778244018555</v>
      </c>
      <c r="NC27">
        <v>-0.54943728446960449</v>
      </c>
      <c r="ND27">
        <v>-4.4041519165039063</v>
      </c>
      <c r="NE27">
        <v>-8.6661901473999023</v>
      </c>
      <c r="NF27">
        <v>-12.928071975708008</v>
      </c>
      <c r="NG27">
        <v>-14.427128791809082</v>
      </c>
      <c r="NH27">
        <v>-15.926107406616211</v>
      </c>
      <c r="NI27">
        <v>-14.705352783203125</v>
      </c>
      <c r="NJ27">
        <v>-13.484563827514648</v>
      </c>
      <c r="NK27">
        <v>-13.756227493286133</v>
      </c>
      <c r="NL27">
        <v>-14.027932167053223</v>
      </c>
      <c r="NM27">
        <v>-16.261228561401367</v>
      </c>
      <c r="NN27">
        <v>-18.494527816772461</v>
      </c>
      <c r="NO27">
        <v>-19.558696746826172</v>
      </c>
      <c r="NP27">
        <v>-20.622806549072266</v>
      </c>
      <c r="NQ27">
        <v>-19.361370086669922</v>
      </c>
      <c r="NR27">
        <v>-18.099966049194336</v>
      </c>
      <c r="NS27">
        <v>-15.806050300598145</v>
      </c>
      <c r="NT27">
        <v>-13.512053489685059</v>
      </c>
      <c r="NU27">
        <v>-12.21265697479248</v>
      </c>
    </row>
    <row r="28" spans="1:385">
      <c r="A28" t="s">
        <v>126</v>
      </c>
      <c r="B28">
        <v>5.7295779697597027E-5</v>
      </c>
      <c r="C28">
        <v>-2.8647893486777321E-5</v>
      </c>
      <c r="D28">
        <v>-1.1459155939519405E-4</v>
      </c>
      <c r="E28">
        <v>-8.594366954639554E-5</v>
      </c>
      <c r="F28">
        <v>-5.7295779697597027E-5</v>
      </c>
      <c r="G28">
        <v>-2.8647893486777321E-5</v>
      </c>
      <c r="H28">
        <v>0</v>
      </c>
      <c r="I28">
        <v>2.8647880753851496E-5</v>
      </c>
      <c r="J28">
        <v>5.7295779697597027E-5</v>
      </c>
      <c r="K28">
        <v>2.8647898943745531E-5</v>
      </c>
      <c r="L28">
        <v>0</v>
      </c>
      <c r="M28">
        <v>-2.8647889848798513E-5</v>
      </c>
      <c r="N28">
        <v>-5.7295779697597027E-5</v>
      </c>
      <c r="O28">
        <v>-3.2568881619399193E-11</v>
      </c>
      <c r="P28">
        <v>5.7295779697597027E-5</v>
      </c>
      <c r="V28">
        <v>5.7295779697597027E-5</v>
      </c>
      <c r="W28">
        <v>5.7295779697597027E-5</v>
      </c>
      <c r="X28">
        <v>5.7295779697597027E-5</v>
      </c>
      <c r="Y28">
        <v>5.7295779697597027E-5</v>
      </c>
      <c r="Z28">
        <v>5.7295728765893728E-5</v>
      </c>
      <c r="AA28">
        <v>6.5137760636713171E-12</v>
      </c>
      <c r="AB28">
        <v>-5.7295714213978499E-5</v>
      </c>
      <c r="AC28">
        <v>-8.5943676822353154E-5</v>
      </c>
      <c r="AD28">
        <v>-1.1459154484327883E-4</v>
      </c>
      <c r="AE28">
        <v>-2.8647802537307143E-5</v>
      </c>
      <c r="AF28">
        <v>5.7295779697597027E-5</v>
      </c>
      <c r="AG28">
        <v>2.8647922590607777E-5</v>
      </c>
      <c r="AH28">
        <v>0</v>
      </c>
      <c r="AI28">
        <v>0</v>
      </c>
      <c r="AJ28">
        <v>-3.4150939021149185E-11</v>
      </c>
      <c r="AK28">
        <v>-2.8647889848798513E-5</v>
      </c>
      <c r="AL28">
        <v>-5.7295746955787763E-5</v>
      </c>
      <c r="AM28">
        <v>-2.8647873477893881E-5</v>
      </c>
      <c r="AN28">
        <v>0</v>
      </c>
      <c r="AO28">
        <v>0</v>
      </c>
      <c r="AP28">
        <v>0</v>
      </c>
      <c r="AQ28">
        <v>1.7188713536597788E-4</v>
      </c>
      <c r="AR28">
        <v>4.0107005042955279E-4</v>
      </c>
      <c r="AS28">
        <v>2.0912992767989635E-3</v>
      </c>
      <c r="AT28">
        <v>3.7815228570252657E-3</v>
      </c>
      <c r="AU28">
        <v>5.0420286133885384E-3</v>
      </c>
      <c r="AV28">
        <v>6.3025346025824547E-3</v>
      </c>
      <c r="AW28">
        <v>4.7555528581142426E-3</v>
      </c>
      <c r="AX28">
        <v>3.2085608690977097E-3</v>
      </c>
      <c r="AY28">
        <v>1.5756323700770736E-3</v>
      </c>
      <c r="AZ28">
        <v>-5.7295779697597027E-5</v>
      </c>
      <c r="BA28">
        <v>-1.1459149391157553E-4</v>
      </c>
      <c r="BB28">
        <v>-1.7188722267746925E-4</v>
      </c>
      <c r="BC28">
        <v>2.8648251827689819E-5</v>
      </c>
      <c r="BD28">
        <v>2.2918314789421856E-4</v>
      </c>
      <c r="BE28">
        <v>2.5783097953535616E-4</v>
      </c>
      <c r="BF28">
        <v>2.8647886938415468E-4</v>
      </c>
      <c r="BG28">
        <v>8.5944040620233864E-5</v>
      </c>
      <c r="BH28">
        <v>-1.1459190136520192E-4</v>
      </c>
      <c r="BI28">
        <v>-2.5783118326216936E-4</v>
      </c>
      <c r="BJ28">
        <v>-4.0107045788317919E-4</v>
      </c>
      <c r="BK28">
        <v>-2.864789857994765E-4</v>
      </c>
      <c r="BL28">
        <v>-1.7188755737151951E-4</v>
      </c>
      <c r="BM28">
        <v>5.7296216255053878E-5</v>
      </c>
      <c r="BN28">
        <v>2.8647755971178412E-4</v>
      </c>
      <c r="BO28">
        <v>-1.2032112572342157E-3</v>
      </c>
      <c r="BP28">
        <v>-2.6929001323878765E-3</v>
      </c>
      <c r="BQ28">
        <v>-6.3311764970421791E-3</v>
      </c>
      <c r="BR28">
        <v>-9.9694663658738136E-3</v>
      </c>
      <c r="BS28">
        <v>-1.0370536707341671E-2</v>
      </c>
      <c r="BT28">
        <v>-1.0771607048809528E-2</v>
      </c>
      <c r="BU28">
        <v>-7.3052160441875458E-3</v>
      </c>
      <c r="BV28">
        <v>-3.8388257380574942E-3</v>
      </c>
      <c r="BW28">
        <v>-2.0626450423151255E-3</v>
      </c>
      <c r="BX28">
        <v>-2.8647881117649376E-4</v>
      </c>
      <c r="BY28">
        <v>-2.2918311879038811E-4</v>
      </c>
      <c r="BZ28">
        <v>-1.7188741185236722E-4</v>
      </c>
      <c r="CA28">
        <v>-8.5943829617463052E-5</v>
      </c>
      <c r="CB28">
        <v>-6.830187804229837E-11</v>
      </c>
      <c r="CC28">
        <v>-2.8647922590607777E-5</v>
      </c>
      <c r="CD28">
        <v>-5.7295772421639413E-5</v>
      </c>
      <c r="CE28">
        <v>-2.5783112505450845E-4</v>
      </c>
      <c r="CF28">
        <v>-2.8647884028032422E-4</v>
      </c>
      <c r="CG28">
        <v>-1.1459123197710142E-4</v>
      </c>
      <c r="CH28">
        <v>5.7295121223432943E-5</v>
      </c>
      <c r="CI28">
        <v>1.4323944924399257E-4</v>
      </c>
      <c r="CJ28">
        <v>2.2918301692698151E-4</v>
      </c>
      <c r="CK28">
        <v>2.0053530170116574E-4</v>
      </c>
      <c r="CL28">
        <v>1.7189016216434538E-4</v>
      </c>
      <c r="CM28">
        <v>1.7475151689723134E-3</v>
      </c>
      <c r="CN28">
        <v>3.3231552224606276E-3</v>
      </c>
      <c r="CO28">
        <v>4.9560908228158951E-3</v>
      </c>
      <c r="CP28">
        <v>6.5890108235180378E-3</v>
      </c>
      <c r="CQ28">
        <v>5.185266025364399E-3</v>
      </c>
      <c r="CR28">
        <v>3.7815265823155642E-3</v>
      </c>
      <c r="CS28">
        <v>2.0912960171699524E-3</v>
      </c>
      <c r="CT28">
        <v>4.0106967207975686E-4</v>
      </c>
      <c r="CU28">
        <v>1.718877610983327E-4</v>
      </c>
      <c r="CV28">
        <v>-5.7295714213978499E-5</v>
      </c>
      <c r="CW28">
        <v>-2.8647991712205112E-5</v>
      </c>
      <c r="CX28">
        <v>0</v>
      </c>
      <c r="CY28">
        <v>-2.8647778890444897E-5</v>
      </c>
      <c r="CZ28">
        <v>-5.2110208509370537E-11</v>
      </c>
      <c r="DA28">
        <v>5.7295892474940047E-5</v>
      </c>
      <c r="DB28">
        <v>1.1459134111646563E-4</v>
      </c>
      <c r="DC28">
        <v>5.7295786973554641E-5</v>
      </c>
      <c r="DD28">
        <v>-2.0490568963804634E-10</v>
      </c>
      <c r="DE28">
        <v>-5.72956632822752E-5</v>
      </c>
      <c r="DF28">
        <v>-1.1459150846349075E-4</v>
      </c>
      <c r="DG28">
        <v>-8.5943778685759753E-5</v>
      </c>
      <c r="DH28">
        <v>-5.7295779697597027E-5</v>
      </c>
      <c r="DI28">
        <v>-2.8647789804381318E-5</v>
      </c>
      <c r="DJ28">
        <v>-6.5137763238798385E-11</v>
      </c>
      <c r="DK28">
        <v>0</v>
      </c>
      <c r="DL28">
        <v>0</v>
      </c>
      <c r="DM28">
        <v>-2.8647889848798513E-5</v>
      </c>
      <c r="DN28">
        <v>-5.7295674196211621E-5</v>
      </c>
      <c r="DO28">
        <v>-2.8647942599491216E-5</v>
      </c>
      <c r="DP28">
        <v>0</v>
      </c>
      <c r="DQ28">
        <v>0</v>
      </c>
      <c r="DR28">
        <v>0</v>
      </c>
      <c r="DS28">
        <v>2.864800080715213E-5</v>
      </c>
      <c r="DT28">
        <v>5.7295728765893728E-5</v>
      </c>
      <c r="DU28">
        <v>2.8647835279116407E-5</v>
      </c>
      <c r="DV28">
        <v>1.1073419264873152E-10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2.8647889848798513E-5</v>
      </c>
      <c r="EH28">
        <v>5.7295674196211621E-5</v>
      </c>
      <c r="EI28">
        <v>2.8647942599491216E-5</v>
      </c>
      <c r="EJ28">
        <v>0</v>
      </c>
      <c r="EK28">
        <v>0</v>
      </c>
      <c r="EL28">
        <v>0</v>
      </c>
      <c r="EM28">
        <v>2.864800080715213E-5</v>
      </c>
      <c r="EN28">
        <v>5.7295728765893728E-5</v>
      </c>
      <c r="EO28">
        <v>2.8647835279116407E-5</v>
      </c>
      <c r="EP28">
        <v>1.1073419264873152E-10</v>
      </c>
      <c r="EQ28">
        <v>0</v>
      </c>
      <c r="ER28">
        <v>-1.0245284481902317E-10</v>
      </c>
      <c r="ES28">
        <v>-2.86478316411376E-5</v>
      </c>
      <c r="ET28">
        <v>-5.7295728765893728E-5</v>
      </c>
      <c r="EU28">
        <v>-2.864800080715213E-5</v>
      </c>
      <c r="EV28">
        <v>0</v>
      </c>
      <c r="EW28">
        <v>2.8647991712205112E-5</v>
      </c>
      <c r="EX28">
        <v>5.7295714213978499E-5</v>
      </c>
      <c r="EY28">
        <v>2.8647837098105811E-5</v>
      </c>
      <c r="EZ28">
        <v>1.0422041701874107E-10</v>
      </c>
      <c r="FA28">
        <v>0</v>
      </c>
      <c r="FB28">
        <v>1.0245287951349269E-10</v>
      </c>
      <c r="FC28">
        <v>2.8647837098105811E-5</v>
      </c>
      <c r="FD28">
        <v>5.7295714213978499E-5</v>
      </c>
      <c r="FE28">
        <v>2.8647991712205112E-5</v>
      </c>
      <c r="FF28">
        <v>0</v>
      </c>
      <c r="FG28">
        <v>-2.8647778890444897E-5</v>
      </c>
      <c r="FH28">
        <v>2.1771227876055121E-10</v>
      </c>
      <c r="FI28">
        <v>2.8647667932091281E-5</v>
      </c>
      <c r="FJ28">
        <v>5.7295670558232814E-5</v>
      </c>
      <c r="FK28">
        <v>2.8647893486777321E-5</v>
      </c>
      <c r="FL28">
        <v>0</v>
      </c>
      <c r="FM28">
        <v>0</v>
      </c>
      <c r="FN28">
        <v>0</v>
      </c>
      <c r="FO28">
        <v>-2.8647778890444897E-5</v>
      </c>
      <c r="FP28">
        <v>-5.7295779697597027E-5</v>
      </c>
      <c r="FQ28">
        <v>-2.8647789804381318E-5</v>
      </c>
      <c r="FR28">
        <v>0</v>
      </c>
      <c r="FS28">
        <v>0</v>
      </c>
      <c r="FT28">
        <v>0</v>
      </c>
      <c r="FU28">
        <v>2.8647889848798513E-5</v>
      </c>
      <c r="FV28">
        <v>5.7295674196211621E-5</v>
      </c>
      <c r="FW28">
        <v>2.8647667932091281E-5</v>
      </c>
      <c r="FX28">
        <v>2.019270584074917E-10</v>
      </c>
      <c r="FY28">
        <v>0</v>
      </c>
      <c r="FZ28">
        <v>0</v>
      </c>
      <c r="GA28">
        <v>-2.864800080715213E-5</v>
      </c>
      <c r="GB28">
        <v>-5.7295565056847408E-5</v>
      </c>
      <c r="GC28">
        <v>-2.8648111765505746E-5</v>
      </c>
      <c r="GD28">
        <v>-1.1073419264873152E-10</v>
      </c>
      <c r="GE28">
        <v>2.8647886210819706E-5</v>
      </c>
      <c r="GF28">
        <v>5.7295674196211621E-5</v>
      </c>
      <c r="GG28">
        <v>2.8647675208048895E-5</v>
      </c>
      <c r="GH28">
        <v>2.2146838529746304E-10</v>
      </c>
      <c r="GI28">
        <v>-2.8647778890444897E-5</v>
      </c>
      <c r="GJ28">
        <v>-5.7295779697597027E-5</v>
      </c>
      <c r="GK28">
        <v>-2.8647789804381318E-5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8.5943778685759753E-5</v>
      </c>
      <c r="GV28">
        <v>1.1459113011369482E-4</v>
      </c>
      <c r="GW28">
        <v>5.7296223531011492E-5</v>
      </c>
      <c r="GX28">
        <v>2.2146838529746304E-10</v>
      </c>
      <c r="GY28">
        <v>-2.8647886210819706E-5</v>
      </c>
      <c r="GZ28">
        <v>-5.7295674196211621E-5</v>
      </c>
      <c r="HA28">
        <v>-2.8647675208048895E-5</v>
      </c>
      <c r="HB28">
        <v>-2.2146838529746304E-10</v>
      </c>
      <c r="HC28">
        <v>0</v>
      </c>
      <c r="HD28">
        <v>0</v>
      </c>
      <c r="HE28">
        <v>2.8647991712205112E-5</v>
      </c>
      <c r="HF28">
        <v>5.7295579608762637E-5</v>
      </c>
      <c r="HG28">
        <v>2.8648111765505746E-5</v>
      </c>
      <c r="HH28">
        <v>1.0422041701874107E-10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2.2146838529746304E-10</v>
      </c>
      <c r="HP28">
        <v>5.7295565056847408E-5</v>
      </c>
      <c r="HQ28">
        <v>2.8648111765505746E-5</v>
      </c>
      <c r="HR28">
        <v>1.1073419264873152E-10</v>
      </c>
      <c r="HS28">
        <v>0</v>
      </c>
      <c r="HT28">
        <v>0</v>
      </c>
      <c r="HU28">
        <v>0</v>
      </c>
      <c r="HV28">
        <v>0</v>
      </c>
      <c r="HW28">
        <v>-2.8647778890444897E-5</v>
      </c>
      <c r="HX28">
        <v>-5.7295779697597027E-5</v>
      </c>
      <c r="HY28">
        <v>-2.8647789804381318E-5</v>
      </c>
      <c r="HZ28">
        <v>0</v>
      </c>
      <c r="IA28">
        <v>0</v>
      </c>
      <c r="IB28">
        <v>0</v>
      </c>
      <c r="IC28">
        <v>2.8647889848798513E-5</v>
      </c>
      <c r="ID28">
        <v>5.7295674196211621E-5</v>
      </c>
      <c r="IE28">
        <v>2.8647667932091281E-5</v>
      </c>
      <c r="IF28">
        <v>2.019270584074917E-10</v>
      </c>
      <c r="IG28">
        <v>0</v>
      </c>
      <c r="IH28">
        <v>0</v>
      </c>
      <c r="II28">
        <v>-2.864800080715213E-5</v>
      </c>
      <c r="IJ28">
        <v>-5.7295565056847408E-5</v>
      </c>
      <c r="IK28">
        <v>-2.8648111765505746E-5</v>
      </c>
      <c r="IL28">
        <v>-1.1073419264873152E-10</v>
      </c>
      <c r="IM28">
        <v>2.8647886210819706E-5</v>
      </c>
      <c r="IN28">
        <v>5.7295674196211621E-5</v>
      </c>
      <c r="IO28">
        <v>2.8647675208048895E-5</v>
      </c>
      <c r="IP28">
        <v>2.2146838529746304E-10</v>
      </c>
      <c r="IQ28">
        <v>-2.8647778890444897E-5</v>
      </c>
      <c r="IR28">
        <v>-5.7295779697597027E-5</v>
      </c>
      <c r="IS28">
        <v>-2.8647789804381318E-5</v>
      </c>
      <c r="IT28">
        <v>0</v>
      </c>
      <c r="IU28">
        <v>0</v>
      </c>
      <c r="IV28">
        <v>0</v>
      </c>
      <c r="IW28">
        <v>2.8647889848798513E-5</v>
      </c>
      <c r="IX28">
        <v>5.7295674196211621E-5</v>
      </c>
      <c r="IY28">
        <v>2.8647667932091281E-5</v>
      </c>
      <c r="IZ28">
        <v>2.019270584074917E-10</v>
      </c>
      <c r="JA28">
        <v>0</v>
      </c>
      <c r="JB28">
        <v>0</v>
      </c>
      <c r="JC28">
        <v>8.5943778685759753E-5</v>
      </c>
      <c r="JD28">
        <v>1.1459113011369482E-4</v>
      </c>
      <c r="JE28">
        <v>5.7296223531011492E-5</v>
      </c>
      <c r="JF28">
        <v>2.2146838529746304E-10</v>
      </c>
      <c r="JG28">
        <v>-2.8647886210819706E-5</v>
      </c>
      <c r="JH28">
        <v>-5.7295674196211621E-5</v>
      </c>
      <c r="JI28">
        <v>-2.8647675208048895E-5</v>
      </c>
      <c r="JJ28">
        <v>-2.2146838529746304E-10</v>
      </c>
      <c r="JK28">
        <v>0</v>
      </c>
      <c r="JL28">
        <v>0</v>
      </c>
      <c r="JM28">
        <v>2.8647991712205112E-5</v>
      </c>
      <c r="JN28">
        <v>5.7295579608762637E-5</v>
      </c>
      <c r="JO28">
        <v>2.8648111765505746E-5</v>
      </c>
      <c r="JP28">
        <v>1.0422041701874107E-10</v>
      </c>
      <c r="JQ28">
        <v>0</v>
      </c>
      <c r="JR28">
        <v>0</v>
      </c>
      <c r="JS28">
        <v>0</v>
      </c>
      <c r="JT28">
        <v>0</v>
      </c>
      <c r="JU28">
        <v>0</v>
      </c>
      <c r="JV28">
        <v>0</v>
      </c>
      <c r="JW28">
        <v>2.2146838529746304E-10</v>
      </c>
      <c r="JX28">
        <v>5.7295565056847408E-5</v>
      </c>
      <c r="JY28">
        <v>2.8648111765505746E-5</v>
      </c>
      <c r="JZ28">
        <v>1.1073419264873152E-10</v>
      </c>
      <c r="KA28">
        <v>0</v>
      </c>
      <c r="KB28">
        <v>-1.0245284481902317E-10</v>
      </c>
      <c r="KC28">
        <v>-2.8648104489548132E-5</v>
      </c>
      <c r="KD28">
        <v>-5.7295557780889794E-5</v>
      </c>
      <c r="KE28">
        <v>-2.864800080715213E-5</v>
      </c>
      <c r="KF28">
        <v>0</v>
      </c>
      <c r="KG28">
        <v>0</v>
      </c>
      <c r="KH28">
        <v>0</v>
      </c>
      <c r="KI28">
        <v>0</v>
      </c>
      <c r="KJ28">
        <v>0</v>
      </c>
      <c r="KK28">
        <v>0</v>
      </c>
      <c r="KL28">
        <v>0</v>
      </c>
      <c r="KM28">
        <v>0</v>
      </c>
      <c r="KN28">
        <v>0</v>
      </c>
      <c r="KO28">
        <v>0</v>
      </c>
      <c r="KP28">
        <v>0</v>
      </c>
      <c r="KQ28">
        <v>0</v>
      </c>
      <c r="KR28">
        <v>0</v>
      </c>
      <c r="KS28">
        <v>0</v>
      </c>
      <c r="KT28">
        <v>0</v>
      </c>
      <c r="KU28">
        <v>2.8647886210819706E-5</v>
      </c>
      <c r="KV28">
        <v>5.7295674196211621E-5</v>
      </c>
      <c r="KW28">
        <v>2.8647675208048895E-5</v>
      </c>
      <c r="KX28">
        <v>2.2146838529746304E-10</v>
      </c>
      <c r="KY28">
        <v>0</v>
      </c>
      <c r="KZ28">
        <v>0</v>
      </c>
      <c r="LA28">
        <v>2.8647991712205112E-5</v>
      </c>
      <c r="LB28">
        <v>5.7295579608762637E-5</v>
      </c>
      <c r="LC28">
        <v>2.8648111765505746E-5</v>
      </c>
      <c r="LD28">
        <v>1.0422041701874107E-10</v>
      </c>
      <c r="LE28">
        <v>0</v>
      </c>
      <c r="LF28">
        <v>1.0245287951349269E-10</v>
      </c>
      <c r="LG28">
        <v>2.8648111765505746E-5</v>
      </c>
      <c r="LH28">
        <v>5.7295579608762637E-5</v>
      </c>
      <c r="LI28">
        <v>2.8647991712205112E-5</v>
      </c>
      <c r="LJ28">
        <v>0</v>
      </c>
      <c r="LK28">
        <v>5.7295779697597027E-5</v>
      </c>
      <c r="LL28">
        <v>5.7295565056847408E-5</v>
      </c>
      <c r="LM28">
        <v>2.8648111765505746E-5</v>
      </c>
      <c r="LN28">
        <v>0</v>
      </c>
      <c r="LO28">
        <v>0</v>
      </c>
      <c r="LP28">
        <v>0</v>
      </c>
      <c r="LQ28">
        <v>5.7296208979096264E-5</v>
      </c>
      <c r="LR28">
        <v>1.1459111556177959E-4</v>
      </c>
      <c r="LS28">
        <v>5.7294906582683325E-5</v>
      </c>
      <c r="LT28">
        <v>0</v>
      </c>
      <c r="LU28">
        <v>0</v>
      </c>
      <c r="LV28">
        <v>0</v>
      </c>
      <c r="LW28">
        <v>0</v>
      </c>
      <c r="LX28">
        <v>0</v>
      </c>
      <c r="LY28">
        <v>0</v>
      </c>
      <c r="LZ28">
        <v>0</v>
      </c>
      <c r="MA28">
        <v>-2.8648111765505746E-5</v>
      </c>
      <c r="MB28">
        <v>-5.7295579608762637E-5</v>
      </c>
      <c r="MC28">
        <v>-2.8647447834373452E-5</v>
      </c>
      <c r="MD28">
        <v>0</v>
      </c>
      <c r="ME28">
        <v>-2.8648326406255364E-5</v>
      </c>
      <c r="MF28">
        <v>0</v>
      </c>
      <c r="MG28">
        <v>0</v>
      </c>
      <c r="MH28">
        <v>0</v>
      </c>
      <c r="MI28">
        <v>0</v>
      </c>
      <c r="MJ28">
        <v>0</v>
      </c>
      <c r="MK28">
        <v>0</v>
      </c>
      <c r="ML28">
        <v>0</v>
      </c>
      <c r="MM28">
        <v>-5.7296652812510729E-5</v>
      </c>
      <c r="MN28">
        <v>-1.1459155939519405E-4</v>
      </c>
      <c r="MO28">
        <v>-5.7296667364425957E-5</v>
      </c>
      <c r="MP28">
        <v>0</v>
      </c>
      <c r="MQ28">
        <v>0</v>
      </c>
      <c r="MR28">
        <v>0</v>
      </c>
      <c r="MS28">
        <v>0</v>
      </c>
      <c r="MT28">
        <v>0</v>
      </c>
      <c r="MU28">
        <v>0</v>
      </c>
      <c r="MV28">
        <v>0</v>
      </c>
      <c r="MW28">
        <v>-2.8648333682212979E-5</v>
      </c>
      <c r="MX28">
        <v>-5.7295779697597027E-5</v>
      </c>
      <c r="MY28">
        <v>-2.8648326406255364E-5</v>
      </c>
      <c r="MZ28">
        <v>0</v>
      </c>
      <c r="NA28">
        <v>0</v>
      </c>
      <c r="NB28">
        <v>0</v>
      </c>
      <c r="NC28">
        <v>0</v>
      </c>
      <c r="ND28">
        <v>0</v>
      </c>
      <c r="NE28">
        <v>5.7296208979096264E-5</v>
      </c>
      <c r="NF28">
        <v>1.1459111556177959E-4</v>
      </c>
      <c r="NG28">
        <v>5.7294906582683325E-5</v>
      </c>
      <c r="NH28">
        <v>0</v>
      </c>
      <c r="NI28">
        <v>0</v>
      </c>
      <c r="NJ28">
        <v>0</v>
      </c>
      <c r="NK28">
        <v>0</v>
      </c>
      <c r="NL28">
        <v>-4.439622003360455E-10</v>
      </c>
      <c r="NM28">
        <v>-2.8647889848798513E-5</v>
      </c>
      <c r="NN28">
        <v>-5.7295335864182562E-5</v>
      </c>
      <c r="NO28">
        <v>-2.8647667932091281E-5</v>
      </c>
      <c r="NP28">
        <v>-2.019270584074917E-10</v>
      </c>
      <c r="NQ28">
        <v>0</v>
      </c>
      <c r="NR28">
        <v>0</v>
      </c>
      <c r="NS28">
        <v>-2.8648326406255364E-5</v>
      </c>
      <c r="NT28">
        <v>-3.2494373858327208E-10</v>
      </c>
      <c r="NU28">
        <v>-4.2757721530506387E-5</v>
      </c>
    </row>
    <row r="29" spans="1:385">
      <c r="A29" t="s">
        <v>127</v>
      </c>
      <c r="B29">
        <v>6.8608260154724121</v>
      </c>
      <c r="C29">
        <v>9.0297870635986328</v>
      </c>
      <c r="D29">
        <v>11.198746681213379</v>
      </c>
      <c r="E29">
        <v>13.771642684936523</v>
      </c>
      <c r="F29">
        <v>16.344539642333984</v>
      </c>
      <c r="G29">
        <v>18.272253036499023</v>
      </c>
      <c r="H29">
        <v>20.199970245361328</v>
      </c>
      <c r="I29">
        <v>20.131187438964844</v>
      </c>
      <c r="J29">
        <v>20.062402725219727</v>
      </c>
      <c r="K29">
        <v>19.955833435058594</v>
      </c>
      <c r="L29">
        <v>19.849264144897461</v>
      </c>
      <c r="M29">
        <v>22.518903732299805</v>
      </c>
      <c r="N29">
        <v>25.188543319702148</v>
      </c>
      <c r="O29">
        <v>27.697151184082031</v>
      </c>
      <c r="P29">
        <v>30.205764770507813</v>
      </c>
      <c r="V29">
        <v>30.205764770507813</v>
      </c>
      <c r="W29">
        <v>31.708259582519531</v>
      </c>
      <c r="X29">
        <v>33.21075439453125</v>
      </c>
      <c r="Y29">
        <v>35.061290740966797</v>
      </c>
      <c r="Z29">
        <v>36.911830902099609</v>
      </c>
      <c r="AA29">
        <v>35.939464569091797</v>
      </c>
      <c r="AB29">
        <v>34.967098236083984</v>
      </c>
      <c r="AC29">
        <v>30.742219924926758</v>
      </c>
      <c r="AD29">
        <v>26.517349243164063</v>
      </c>
      <c r="AE29">
        <v>24.521389007568359</v>
      </c>
      <c r="AF29">
        <v>22.525434494018555</v>
      </c>
      <c r="AG29">
        <v>25.148317337036133</v>
      </c>
      <c r="AH29">
        <v>27.771207809448242</v>
      </c>
      <c r="AI29">
        <v>28.82579231262207</v>
      </c>
      <c r="AJ29">
        <v>29.880376815795898</v>
      </c>
      <c r="AK29">
        <v>26.15119743347168</v>
      </c>
      <c r="AL29">
        <v>22.422018051147461</v>
      </c>
      <c r="AM29">
        <v>17.449281692504883</v>
      </c>
      <c r="AN29">
        <v>12.476557731628418</v>
      </c>
      <c r="AO29">
        <v>10.512970924377441</v>
      </c>
      <c r="AP29">
        <v>8.5493888854980469</v>
      </c>
      <c r="AQ29">
        <v>11.589071273803711</v>
      </c>
      <c r="AR29">
        <v>14.628752708435059</v>
      </c>
      <c r="AS29">
        <v>15.879098892211914</v>
      </c>
      <c r="AT29">
        <v>17.129428863525391</v>
      </c>
      <c r="AU29">
        <v>11.401087760925293</v>
      </c>
      <c r="AV29">
        <v>5.6727471351623535</v>
      </c>
      <c r="AW29">
        <v>-2.7918624877929688</v>
      </c>
      <c r="AX29">
        <v>-11.256511688232422</v>
      </c>
      <c r="AY29">
        <v>-17.140666961669922</v>
      </c>
      <c r="AZ29">
        <v>-23.024824142456055</v>
      </c>
      <c r="BA29">
        <v>-21.701780319213867</v>
      </c>
      <c r="BB29">
        <v>-20.37873649597168</v>
      </c>
      <c r="BC29">
        <v>-16.554405212402344</v>
      </c>
      <c r="BD29">
        <v>-12.730094909667969</v>
      </c>
      <c r="BE29">
        <v>-15.469402313232422</v>
      </c>
      <c r="BF29">
        <v>-18.208711624145508</v>
      </c>
      <c r="BG29">
        <v>-26.393890380859375</v>
      </c>
      <c r="BH29">
        <v>-34.579116821289063</v>
      </c>
      <c r="BI29">
        <v>-43.925735473632813</v>
      </c>
      <c r="BJ29">
        <v>-53.272354125976563</v>
      </c>
      <c r="BK29">
        <v>-59.415172576904297</v>
      </c>
      <c r="BL29">
        <v>-65.5579833984375</v>
      </c>
      <c r="BM29">
        <v>-68.703826904296875</v>
      </c>
      <c r="BN29">
        <v>-71.849655151367188</v>
      </c>
      <c r="BO29">
        <v>-75.865394592285156</v>
      </c>
      <c r="BP29">
        <v>-79.881141662597656</v>
      </c>
      <c r="BQ29">
        <v>-81.650291442871094</v>
      </c>
      <c r="BR29">
        <v>-83.419441223144531</v>
      </c>
      <c r="BS29">
        <v>-81.736610412597656</v>
      </c>
      <c r="BT29">
        <v>-80.053779602050781</v>
      </c>
      <c r="BU29">
        <v>-81.10406494140625</v>
      </c>
      <c r="BV29">
        <v>-82.15435791015625</v>
      </c>
      <c r="BW29">
        <v>-86.287307739257813</v>
      </c>
      <c r="BX29">
        <v>-90.420242309570313</v>
      </c>
      <c r="BY29">
        <v>-88.417495727539063</v>
      </c>
      <c r="BZ29">
        <v>-86.414756774902344</v>
      </c>
      <c r="CA29">
        <v>-80.921852111816406</v>
      </c>
      <c r="CB29">
        <v>-75.428932189941406</v>
      </c>
      <c r="CC29">
        <v>-77.350852966308594</v>
      </c>
      <c r="CD29">
        <v>-79.272781372070313</v>
      </c>
      <c r="CE29">
        <v>-76.300926208496094</v>
      </c>
      <c r="CF29">
        <v>-73.328811645507813</v>
      </c>
      <c r="CG29">
        <v>-52.071910858154297</v>
      </c>
      <c r="CH29">
        <v>-30.815183639526367</v>
      </c>
      <c r="CI29">
        <v>-10.471263885498047</v>
      </c>
      <c r="CJ29">
        <v>9.872593879699707</v>
      </c>
      <c r="CK29">
        <v>14.051810264587402</v>
      </c>
      <c r="CL29">
        <v>18.231061935424805</v>
      </c>
      <c r="CM29">
        <v>20.284646987915039</v>
      </c>
      <c r="CN29">
        <v>22.338249206542969</v>
      </c>
      <c r="CO29">
        <v>31.585304260253906</v>
      </c>
      <c r="CP29">
        <v>40.832271575927734</v>
      </c>
      <c r="CQ29">
        <v>45.514373779296875</v>
      </c>
      <c r="CR29">
        <v>50.196414947509766</v>
      </c>
      <c r="CS29">
        <v>46.363399505615234</v>
      </c>
      <c r="CT29">
        <v>42.530372619628906</v>
      </c>
      <c r="CU29">
        <v>42.643646240234375</v>
      </c>
      <c r="CV29">
        <v>42.756931304931641</v>
      </c>
      <c r="CW29">
        <v>47.418949127197266</v>
      </c>
      <c r="CX29">
        <v>52.081005096435547</v>
      </c>
      <c r="CY29">
        <v>52.117156982421875</v>
      </c>
      <c r="CZ29">
        <v>52.153369903564453</v>
      </c>
      <c r="DA29">
        <v>48.190929412841797</v>
      </c>
      <c r="DB29">
        <v>44.228523254394531</v>
      </c>
      <c r="DC29">
        <v>40.903572082519531</v>
      </c>
      <c r="DD29">
        <v>37.578624725341797</v>
      </c>
      <c r="DE29">
        <v>34.054985046386719</v>
      </c>
      <c r="DF29">
        <v>30.53131103515625</v>
      </c>
      <c r="DG29">
        <v>26.481180191040039</v>
      </c>
      <c r="DH29">
        <v>22.431011199951172</v>
      </c>
      <c r="DI29">
        <v>20.225517272949219</v>
      </c>
      <c r="DJ29">
        <v>18.020044326782227</v>
      </c>
      <c r="DK29">
        <v>18.906003952026367</v>
      </c>
      <c r="DL29">
        <v>19.791963577270508</v>
      </c>
      <c r="DM29">
        <v>22.130380630493164</v>
      </c>
      <c r="DN29">
        <v>24.468801498413086</v>
      </c>
      <c r="DO29">
        <v>27.066377639770508</v>
      </c>
      <c r="DP29">
        <v>29.663980484008789</v>
      </c>
      <c r="DQ29">
        <v>32.567226409912109</v>
      </c>
      <c r="DR29">
        <v>35.470500946044922</v>
      </c>
      <c r="DS29">
        <v>36.295215606689453</v>
      </c>
      <c r="DT29">
        <v>37.119815826416016</v>
      </c>
      <c r="DU29">
        <v>34.650936126708984</v>
      </c>
      <c r="DV29">
        <v>32.182075500488281</v>
      </c>
      <c r="DW29">
        <v>28.241893768310547</v>
      </c>
      <c r="DX29">
        <v>24.301708221435547</v>
      </c>
      <c r="DY29">
        <v>21.194259643554688</v>
      </c>
      <c r="DZ29">
        <v>18.086784362792969</v>
      </c>
      <c r="EA29">
        <v>15.837393760681152</v>
      </c>
      <c r="EB29">
        <v>13.587981224060059</v>
      </c>
      <c r="EC29">
        <v>12.134639739990234</v>
      </c>
      <c r="ED29">
        <v>10.68131160736084</v>
      </c>
      <c r="EE29">
        <v>9.7670955657958984</v>
      </c>
      <c r="EF29">
        <v>8.8528890609741211</v>
      </c>
      <c r="EG29">
        <v>6.6181211471557617</v>
      </c>
      <c r="EH29">
        <v>4.3833441734313965</v>
      </c>
      <c r="EI29">
        <v>0.87852239608764648</v>
      </c>
      <c r="EJ29">
        <v>-2.6263325214385986</v>
      </c>
      <c r="EK29">
        <v>-6.1895356178283691</v>
      </c>
      <c r="EL29">
        <v>-9.752772331237793</v>
      </c>
      <c r="EM29">
        <v>-12.92436408996582</v>
      </c>
      <c r="EN29">
        <v>-16.096040725708008</v>
      </c>
      <c r="EO29">
        <v>-18.540403366088867</v>
      </c>
      <c r="EP29">
        <v>-20.984743118286133</v>
      </c>
      <c r="EQ29">
        <v>-21.476005554199219</v>
      </c>
      <c r="ER29">
        <v>-21.967254638671875</v>
      </c>
      <c r="ES29">
        <v>-20.750644683837891</v>
      </c>
      <c r="ET29">
        <v>-19.534019470214844</v>
      </c>
      <c r="EU29">
        <v>-18.959861755371094</v>
      </c>
      <c r="EV29">
        <v>-18.385700225830078</v>
      </c>
      <c r="EW29">
        <v>-18.356449127197266</v>
      </c>
      <c r="EX29">
        <v>-18.327201843261719</v>
      </c>
      <c r="EY29">
        <v>-17.815061569213867</v>
      </c>
      <c r="EZ29">
        <v>-17.302927017211914</v>
      </c>
      <c r="FA29">
        <v>-16.225162506103516</v>
      </c>
      <c r="FB29">
        <v>-15.147392272949219</v>
      </c>
      <c r="FC29">
        <v>-13.120794296264648</v>
      </c>
      <c r="FD29">
        <v>-11.094176292419434</v>
      </c>
      <c r="FE29">
        <v>-8.9895725250244141</v>
      </c>
      <c r="FF29">
        <v>-6.8849472999572754</v>
      </c>
      <c r="FG29">
        <v>-4.5799870491027832</v>
      </c>
      <c r="FH29">
        <v>-2.2750146389007568</v>
      </c>
      <c r="FI29">
        <v>1.5512826442718506</v>
      </c>
      <c r="FJ29">
        <v>5.3776531219482422</v>
      </c>
      <c r="FK29">
        <v>8.2207984924316406</v>
      </c>
      <c r="FL29">
        <v>11.063929557800293</v>
      </c>
      <c r="FM29">
        <v>11.160961151123047</v>
      </c>
      <c r="FN29">
        <v>11.257989883422852</v>
      </c>
      <c r="FO29">
        <v>12.072246551513672</v>
      </c>
      <c r="FP29">
        <v>12.886508941650391</v>
      </c>
      <c r="FQ29">
        <v>15.159324645996094</v>
      </c>
      <c r="FR29">
        <v>17.432132720947266</v>
      </c>
      <c r="FS29">
        <v>18.156082153320313</v>
      </c>
      <c r="FT29">
        <v>18.880046844482422</v>
      </c>
      <c r="FU29">
        <v>18.065961837768555</v>
      </c>
      <c r="FV29">
        <v>17.251867294311523</v>
      </c>
      <c r="FW29">
        <v>15.113866806030273</v>
      </c>
      <c r="FX29">
        <v>12.975905418395996</v>
      </c>
      <c r="FY29">
        <v>9.4071207046508789</v>
      </c>
      <c r="FZ29">
        <v>5.8383259773254395</v>
      </c>
      <c r="GA29">
        <v>3.6472117900848389</v>
      </c>
      <c r="GB29">
        <v>1.4558250904083252</v>
      </c>
      <c r="GC29">
        <v>1.0028800964355469</v>
      </c>
      <c r="GD29">
        <v>0.54992657899856567</v>
      </c>
      <c r="GE29">
        <v>-0.68279373645782471</v>
      </c>
      <c r="GF29">
        <v>-1.9155185222625732</v>
      </c>
      <c r="GG29">
        <v>-3.5625779628753662</v>
      </c>
      <c r="GH29">
        <v>-5.2096061706542969</v>
      </c>
      <c r="GI29">
        <v>-5.8123106956481934</v>
      </c>
      <c r="GJ29">
        <v>-6.4150071144104004</v>
      </c>
      <c r="GK29">
        <v>-6.5987839698791504</v>
      </c>
      <c r="GL29">
        <v>-6.782562255859375</v>
      </c>
      <c r="GM29">
        <v>-7.1374187469482422</v>
      </c>
      <c r="GN29">
        <v>-7.4922823905944824</v>
      </c>
      <c r="GO29">
        <v>-7.5860762596130371</v>
      </c>
      <c r="GP29">
        <v>-7.679868221282959</v>
      </c>
      <c r="GQ29">
        <v>-7.5596327781677246</v>
      </c>
      <c r="GR29">
        <v>-7.439399242401123</v>
      </c>
      <c r="GS29">
        <v>-6.963472843170166</v>
      </c>
      <c r="GT29">
        <v>-6.487544059753418</v>
      </c>
      <c r="GU29">
        <v>-5.2512106895446777</v>
      </c>
      <c r="GV29">
        <v>-4.0148844718933105</v>
      </c>
      <c r="GW29">
        <v>-3.614192008972168</v>
      </c>
      <c r="GX29">
        <v>-3.2134926319122314</v>
      </c>
      <c r="GY29">
        <v>-4.7283053398132324</v>
      </c>
      <c r="GZ29">
        <v>-6.2431225776672363</v>
      </c>
      <c r="HA29">
        <v>-6.9598956108093262</v>
      </c>
      <c r="HB29">
        <v>-7.6766548156738281</v>
      </c>
      <c r="HC29">
        <v>-5.9925432205200195</v>
      </c>
      <c r="HD29">
        <v>-4.3084135055541992</v>
      </c>
      <c r="HE29">
        <v>-2.8220982551574707</v>
      </c>
      <c r="HF29">
        <v>-1.3357905149459839</v>
      </c>
      <c r="HG29">
        <v>-0.88293147087097168</v>
      </c>
      <c r="HH29">
        <v>-0.43006372451782227</v>
      </c>
      <c r="HI29">
        <v>0.92111557722091675</v>
      </c>
      <c r="HJ29">
        <v>2.2722985744476318</v>
      </c>
      <c r="HK29">
        <v>3.7159576416015625</v>
      </c>
      <c r="HL29">
        <v>5.1595892906188965</v>
      </c>
      <c r="HM29">
        <v>5.213801383972168</v>
      </c>
      <c r="HN29">
        <v>5.2680034637451172</v>
      </c>
      <c r="HO29">
        <v>5.5822148323059082</v>
      </c>
      <c r="HP29">
        <v>5.8961472511291504</v>
      </c>
      <c r="HQ29">
        <v>7.2310895919799805</v>
      </c>
      <c r="HR29">
        <v>8.5660581588745117</v>
      </c>
      <c r="HS29">
        <v>9.6586647033691406</v>
      </c>
      <c r="HT29">
        <v>10.75127124786377</v>
      </c>
      <c r="HU29">
        <v>12.026021957397461</v>
      </c>
      <c r="HV29">
        <v>13.300746917724609</v>
      </c>
      <c r="HW29">
        <v>14.194510459899902</v>
      </c>
      <c r="HX29">
        <v>15.08827018737793</v>
      </c>
      <c r="HY29">
        <v>13.037132263183594</v>
      </c>
      <c r="HZ29">
        <v>10.985983848571777</v>
      </c>
      <c r="IA29">
        <v>7.6566047668457031</v>
      </c>
      <c r="IB29">
        <v>4.3271608352661133</v>
      </c>
      <c r="IC29">
        <v>2.7155048847198486</v>
      </c>
      <c r="ID29">
        <v>1.1038556098937988</v>
      </c>
      <c r="IE29">
        <v>-0.28047361969947815</v>
      </c>
      <c r="IF29">
        <v>-1.6647763252258301</v>
      </c>
      <c r="IG29">
        <v>-3.2694063186645508</v>
      </c>
      <c r="IH29">
        <v>-4.8740377426147461</v>
      </c>
      <c r="II29">
        <v>-4.8038783073425293</v>
      </c>
      <c r="IJ29">
        <v>-4.7336573600769043</v>
      </c>
      <c r="IK29">
        <v>-4.086540699005127</v>
      </c>
      <c r="IL29">
        <v>-3.439410924911499</v>
      </c>
      <c r="IM29">
        <v>-4.1287336349487305</v>
      </c>
      <c r="IN29">
        <v>-4.8180627822875977</v>
      </c>
      <c r="IO29">
        <v>-5.7236261367797852</v>
      </c>
      <c r="IP29">
        <v>-6.6291718482971191</v>
      </c>
      <c r="IQ29">
        <v>-6.8145875930786133</v>
      </c>
      <c r="IR29">
        <v>-6.9999971389770508</v>
      </c>
      <c r="IS29">
        <v>-7.2470860481262207</v>
      </c>
      <c r="IT29">
        <v>-7.4941716194152832</v>
      </c>
      <c r="IU29">
        <v>-7.2204165458679199</v>
      </c>
      <c r="IV29">
        <v>-6.9466557502746582</v>
      </c>
      <c r="IW29">
        <v>-5.7675366401672363</v>
      </c>
      <c r="IX29">
        <v>-4.5884156227111816</v>
      </c>
      <c r="IY29">
        <v>-3.963573694229126</v>
      </c>
      <c r="IZ29">
        <v>-3.3387441635131836</v>
      </c>
      <c r="JA29">
        <v>-3.4379184246063232</v>
      </c>
      <c r="JB29">
        <v>-3.537097692489624</v>
      </c>
      <c r="JC29">
        <v>-3.4101297855377197</v>
      </c>
      <c r="JD29">
        <v>-3.2832777500152588</v>
      </c>
      <c r="JE29">
        <v>-3.3322649002075195</v>
      </c>
      <c r="JF29">
        <v>-3.3812530040740967</v>
      </c>
      <c r="JG29">
        <v>-3.6309483051300049</v>
      </c>
      <c r="JH29">
        <v>-3.8806390762329102</v>
      </c>
      <c r="JI29">
        <v>-2.64164137840271</v>
      </c>
      <c r="JJ29">
        <v>-1.4026675224304199</v>
      </c>
      <c r="JK29">
        <v>0.80912244319915771</v>
      </c>
      <c r="JL29">
        <v>3.0209200382232666</v>
      </c>
      <c r="JM29">
        <v>3.7755656242370605</v>
      </c>
      <c r="JN29">
        <v>4.5302062034606934</v>
      </c>
      <c r="JO29">
        <v>4.6349697113037109</v>
      </c>
      <c r="JP29">
        <v>4.7397356033325195</v>
      </c>
      <c r="JQ29">
        <v>5.8809247016906738</v>
      </c>
      <c r="JR29">
        <v>7.022118091583252</v>
      </c>
      <c r="JS29">
        <v>8.1862010955810547</v>
      </c>
      <c r="JT29">
        <v>9.3502616882324219</v>
      </c>
      <c r="JU29">
        <v>9.9596366882324219</v>
      </c>
      <c r="JV29">
        <v>10.569008827209473</v>
      </c>
      <c r="JW29">
        <v>11.171247482299805</v>
      </c>
      <c r="JX29">
        <v>11.773421287536621</v>
      </c>
      <c r="JY29">
        <v>11.483537673950195</v>
      </c>
      <c r="JZ29">
        <v>11.193648338317871</v>
      </c>
      <c r="KA29">
        <v>9.912628173828125</v>
      </c>
      <c r="KB29">
        <v>8.6316051483154297</v>
      </c>
      <c r="KC29">
        <v>7.5348162651062012</v>
      </c>
      <c r="KD29">
        <v>6.4380488395690918</v>
      </c>
      <c r="KE29">
        <v>4.3403639793395996</v>
      </c>
      <c r="KF29">
        <v>2.2426714897155762</v>
      </c>
      <c r="KG29">
        <v>-1.037437915802002</v>
      </c>
      <c r="KH29">
        <v>-4.3175344467163086</v>
      </c>
      <c r="KI29">
        <v>-5.8240756988525391</v>
      </c>
      <c r="KJ29">
        <v>-7.3306455612182617</v>
      </c>
      <c r="KK29">
        <v>-7.2130804061889648</v>
      </c>
      <c r="KL29">
        <v>-7.095512866973877</v>
      </c>
      <c r="KM29">
        <v>-8.0321588516235352</v>
      </c>
      <c r="KN29">
        <v>-8.9687881469726563</v>
      </c>
      <c r="KO29">
        <v>-10.430233001708984</v>
      </c>
      <c r="KP29">
        <v>-11.891682624816895</v>
      </c>
      <c r="KQ29">
        <v>-12.118860244750977</v>
      </c>
      <c r="KR29">
        <v>-12.346137046813965</v>
      </c>
      <c r="KS29">
        <v>-10.416416168212891</v>
      </c>
      <c r="KT29">
        <v>-8.486659049987793</v>
      </c>
      <c r="KU29">
        <v>-3.8574104309082031</v>
      </c>
      <c r="KV29">
        <v>0.77184915542602539</v>
      </c>
      <c r="KW29">
        <v>5.7323651313781738</v>
      </c>
      <c r="KX29">
        <v>10.69278621673584</v>
      </c>
      <c r="KY29">
        <v>14.311727523803711</v>
      </c>
      <c r="KZ29">
        <v>17.930656433105469</v>
      </c>
      <c r="LA29">
        <v>21.088411331176758</v>
      </c>
      <c r="LB29">
        <v>24.246150970458984</v>
      </c>
      <c r="LC29">
        <v>25.401760101318359</v>
      </c>
      <c r="LD29">
        <v>26.557392120361328</v>
      </c>
      <c r="LE29">
        <v>26.94775390625</v>
      </c>
      <c r="LF29">
        <v>27.338119506835938</v>
      </c>
      <c r="LG29">
        <v>29.998802185058594</v>
      </c>
      <c r="LH29">
        <v>32.659435272216797</v>
      </c>
      <c r="LI29">
        <v>33.926631927490234</v>
      </c>
      <c r="LJ29">
        <v>35.193817138671875</v>
      </c>
      <c r="LK29">
        <v>35.427494049072266</v>
      </c>
      <c r="LL29">
        <v>35.661197662353516</v>
      </c>
      <c r="LM29">
        <v>37.698200225830078</v>
      </c>
      <c r="LN29">
        <v>39.735221862792969</v>
      </c>
      <c r="LO29">
        <v>37.384494781494141</v>
      </c>
      <c r="LP29">
        <v>35.033771514892578</v>
      </c>
      <c r="LQ29">
        <v>25.429714202880859</v>
      </c>
      <c r="LR29">
        <v>15.82591438293457</v>
      </c>
      <c r="LS29">
        <v>8.2815885543823242</v>
      </c>
      <c r="LT29">
        <v>0.73756861686706543</v>
      </c>
      <c r="LU29">
        <v>1.7754368782043457</v>
      </c>
      <c r="LV29">
        <v>2.8133509159088135</v>
      </c>
      <c r="LW29">
        <v>4.6799049377441406</v>
      </c>
      <c r="LX29">
        <v>6.546454906463623</v>
      </c>
      <c r="LY29">
        <v>3.5697276592254639</v>
      </c>
      <c r="LZ29">
        <v>0.59299999475479126</v>
      </c>
      <c r="MA29">
        <v>-3.8582754135131836</v>
      </c>
      <c r="MB29">
        <v>-8.3094034194946289</v>
      </c>
      <c r="MC29">
        <v>-9.2979459762573242</v>
      </c>
      <c r="MD29">
        <v>-10.286425590515137</v>
      </c>
      <c r="ME29">
        <v>-7.6068296432495117</v>
      </c>
      <c r="MF29">
        <v>-4.9271640777587891</v>
      </c>
      <c r="MG29">
        <v>-6.6882944107055664</v>
      </c>
      <c r="MH29">
        <v>-8.4495916366577148</v>
      </c>
      <c r="MI29">
        <v>-16.715984344482422</v>
      </c>
      <c r="MJ29">
        <v>-24.982376098632813</v>
      </c>
      <c r="MK29">
        <v>-32.437919616699219</v>
      </c>
      <c r="ML29">
        <v>-39.893161773681641</v>
      </c>
      <c r="MM29">
        <v>-41.213821411132813</v>
      </c>
      <c r="MN29">
        <v>-42.534381866455078</v>
      </c>
      <c r="MO29">
        <v>-39.676712036132813</v>
      </c>
      <c r="MP29">
        <v>-36.818950653076172</v>
      </c>
      <c r="MQ29">
        <v>-36.427310943603516</v>
      </c>
      <c r="MR29">
        <v>-36.035728454589844</v>
      </c>
      <c r="MS29">
        <v>-39.975666046142578</v>
      </c>
      <c r="MT29">
        <v>-43.915607452392578</v>
      </c>
      <c r="MU29">
        <v>-47.752998352050781</v>
      </c>
      <c r="MV29">
        <v>-51.590240478515625</v>
      </c>
      <c r="MW29">
        <v>-53.254676818847656</v>
      </c>
      <c r="MX29">
        <v>-54.919036865234375</v>
      </c>
      <c r="MY29">
        <v>-57.126811981201172</v>
      </c>
      <c r="MZ29">
        <v>-59.334548950195313</v>
      </c>
      <c r="NA29">
        <v>-61.154434204101563</v>
      </c>
      <c r="NB29">
        <v>-62.974311828613281</v>
      </c>
      <c r="NC29">
        <v>-59.447952270507813</v>
      </c>
      <c r="ND29">
        <v>-55.921592712402344</v>
      </c>
      <c r="NE29">
        <v>-46.229717254638672</v>
      </c>
      <c r="NF29">
        <v>-36.538112640380859</v>
      </c>
      <c r="NG29">
        <v>-27.827024459838867</v>
      </c>
      <c r="NH29">
        <v>-19.116279602050781</v>
      </c>
      <c r="NI29">
        <v>-16.129726409912109</v>
      </c>
      <c r="NJ29">
        <v>-13.143047332763672</v>
      </c>
      <c r="NK29">
        <v>-8.7278718948364258</v>
      </c>
      <c r="NL29">
        <v>-4.3124613761901855</v>
      </c>
      <c r="NM29">
        <v>4.3554821014404297</v>
      </c>
      <c r="NN29">
        <v>13.023425102233887</v>
      </c>
      <c r="NO29">
        <v>20.19249153137207</v>
      </c>
      <c r="NP29">
        <v>27.361259460449219</v>
      </c>
      <c r="NQ29">
        <v>29.50389289855957</v>
      </c>
      <c r="NR29">
        <v>31.646408081054688</v>
      </c>
      <c r="NS29">
        <v>30.087615966796875</v>
      </c>
      <c r="NT29">
        <v>28.528717041015625</v>
      </c>
      <c r="NU29">
        <v>28.748703002929688</v>
      </c>
    </row>
    <row r="30" spans="1:385">
      <c r="A30" t="s">
        <v>128</v>
      </c>
      <c r="B30">
        <v>9.1187953948974609</v>
      </c>
      <c r="C30">
        <v>8.9595127105712891</v>
      </c>
      <c r="D30">
        <v>8.8002309799194336</v>
      </c>
      <c r="E30">
        <v>8.8804740905761719</v>
      </c>
      <c r="F30">
        <v>8.9607162475585938</v>
      </c>
      <c r="G30">
        <v>9.2435855865478516</v>
      </c>
      <c r="H30">
        <v>9.5264549255371094</v>
      </c>
      <c r="I30">
        <v>8.3680200576782227</v>
      </c>
      <c r="J30">
        <v>7.2095847129821777</v>
      </c>
      <c r="K30">
        <v>6.4876585006713867</v>
      </c>
      <c r="L30">
        <v>5.7657318115234375</v>
      </c>
      <c r="M30">
        <v>7.3294758796691895</v>
      </c>
      <c r="N30">
        <v>8.8932218551635742</v>
      </c>
      <c r="O30">
        <v>9.0365180969238281</v>
      </c>
      <c r="P30">
        <v>9.1798152923583984</v>
      </c>
      <c r="V30">
        <v>9.1798152923583984</v>
      </c>
      <c r="W30">
        <v>6.6709504127502441</v>
      </c>
      <c r="X30">
        <v>4.162078857421875</v>
      </c>
      <c r="Y30">
        <v>1.268673300743103</v>
      </c>
      <c r="Z30">
        <v>-1.6247389316558838</v>
      </c>
      <c r="AA30">
        <v>-4.5072579383850098</v>
      </c>
      <c r="AB30">
        <v>-7.3897771835327148</v>
      </c>
      <c r="AC30">
        <v>-9.0531635284423828</v>
      </c>
      <c r="AD30">
        <v>-10.716545104980469</v>
      </c>
      <c r="AE30">
        <v>-10.146480560302734</v>
      </c>
      <c r="AF30">
        <v>-9.5764169692993164</v>
      </c>
      <c r="AG30">
        <v>-8.1933841705322266</v>
      </c>
      <c r="AH30">
        <v>-6.8103485107421875</v>
      </c>
      <c r="AI30">
        <v>-6.4117989540100098</v>
      </c>
      <c r="AJ30">
        <v>-6.0132498741149902</v>
      </c>
      <c r="AK30">
        <v>-6.4921274185180664</v>
      </c>
      <c r="AL30">
        <v>-6.9710049629211426</v>
      </c>
      <c r="AM30">
        <v>-7.3859701156616211</v>
      </c>
      <c r="AN30">
        <v>-7.8009347915649414</v>
      </c>
      <c r="AO30">
        <v>-8.1976518630981445</v>
      </c>
      <c r="AP30">
        <v>-8.5943670272827148</v>
      </c>
      <c r="AQ30">
        <v>-8.8958292007446289</v>
      </c>
      <c r="AR30">
        <v>-9.1972894668579102</v>
      </c>
      <c r="AS30">
        <v>-8.8588151931762695</v>
      </c>
      <c r="AT30">
        <v>-8.5203399658203125</v>
      </c>
      <c r="AU30">
        <v>-7.3462648391723633</v>
      </c>
      <c r="AV30">
        <v>-6.1721892356872559</v>
      </c>
      <c r="AW30">
        <v>-4.4791297912597656</v>
      </c>
      <c r="AX30">
        <v>-2.7860612869262695</v>
      </c>
      <c r="AY30">
        <v>-1.0439274311065674</v>
      </c>
      <c r="AZ30">
        <v>0.69820636510848999</v>
      </c>
      <c r="BA30">
        <v>1.6472525596618652</v>
      </c>
      <c r="BB30">
        <v>2.5962986946105957</v>
      </c>
      <c r="BC30">
        <v>2.379063606262207</v>
      </c>
      <c r="BD30">
        <v>2.1618242263793945</v>
      </c>
      <c r="BE30">
        <v>-0.15567260980606079</v>
      </c>
      <c r="BF30">
        <v>-2.4731698036193848</v>
      </c>
      <c r="BG30">
        <v>-8.3967428207397461</v>
      </c>
      <c r="BH30">
        <v>-14.320350646972656</v>
      </c>
      <c r="BI30">
        <v>-20.669374465942383</v>
      </c>
      <c r="BJ30">
        <v>-27.018398284912109</v>
      </c>
      <c r="BK30">
        <v>-30.647451400756836</v>
      </c>
      <c r="BL30">
        <v>-34.276504516601563</v>
      </c>
      <c r="BM30">
        <v>-37.309211730957031</v>
      </c>
      <c r="BN30">
        <v>-40.341903686523438</v>
      </c>
      <c r="BO30">
        <v>-43.012172698974609</v>
      </c>
      <c r="BP30">
        <v>-45.682437896728516</v>
      </c>
      <c r="BQ30">
        <v>-44.951946258544922</v>
      </c>
      <c r="BR30">
        <v>-44.221450805664063</v>
      </c>
      <c r="BS30">
        <v>-40.723888397216797</v>
      </c>
      <c r="BT30">
        <v>-37.226325988769531</v>
      </c>
      <c r="BU30">
        <v>-37.376670837402344</v>
      </c>
      <c r="BV30">
        <v>-37.527015686035156</v>
      </c>
      <c r="BW30">
        <v>-41.443622589111328</v>
      </c>
      <c r="BX30">
        <v>-45.360206604003906</v>
      </c>
      <c r="BY30">
        <v>-43.30572509765625</v>
      </c>
      <c r="BZ30">
        <v>-41.251247406005859</v>
      </c>
      <c r="CA30">
        <v>-36.170806884765625</v>
      </c>
      <c r="CB30">
        <v>-31.09034538269043</v>
      </c>
      <c r="CC30">
        <v>-28.838394165039063</v>
      </c>
      <c r="CD30">
        <v>-26.586444854736328</v>
      </c>
      <c r="CE30">
        <v>-16.201776504516602</v>
      </c>
      <c r="CF30">
        <v>-5.8172039985656738</v>
      </c>
      <c r="CG30">
        <v>11.78611946105957</v>
      </c>
      <c r="CH30">
        <v>29.389286041259766</v>
      </c>
      <c r="CI30">
        <v>39.781147003173828</v>
      </c>
      <c r="CJ30">
        <v>50.172954559326172</v>
      </c>
      <c r="CK30">
        <v>53.871200561523438</v>
      </c>
      <c r="CL30">
        <v>57.569484710693359</v>
      </c>
      <c r="CM30">
        <v>61.889595031738281</v>
      </c>
      <c r="CN30">
        <v>66.209747314453125</v>
      </c>
      <c r="CO30">
        <v>70.032501220703125</v>
      </c>
      <c r="CP30">
        <v>73.855224609375</v>
      </c>
      <c r="CQ30">
        <v>73.373573303222656</v>
      </c>
      <c r="CR30">
        <v>72.891921997070313</v>
      </c>
      <c r="CS30">
        <v>69.650009155273438</v>
      </c>
      <c r="CT30">
        <v>66.408088684082031</v>
      </c>
      <c r="CU30">
        <v>63.465763092041016</v>
      </c>
      <c r="CV30">
        <v>60.523406982421875</v>
      </c>
      <c r="CW30">
        <v>56.040187835693359</v>
      </c>
      <c r="CX30">
        <v>51.556919097900391</v>
      </c>
      <c r="CY30">
        <v>45.086566925048828</v>
      </c>
      <c r="CZ30">
        <v>38.616508483886719</v>
      </c>
      <c r="DA30">
        <v>30.526403427124023</v>
      </c>
      <c r="DB30">
        <v>22.436370849609375</v>
      </c>
      <c r="DC30">
        <v>13.150958061218262</v>
      </c>
      <c r="DD30">
        <v>3.8655498027801514</v>
      </c>
      <c r="DE30">
        <v>-2.9214692115783691</v>
      </c>
      <c r="DF30">
        <v>-9.7085485458374023</v>
      </c>
      <c r="DG30">
        <v>-14.077155113220215</v>
      </c>
      <c r="DH30">
        <v>-18.445804595947266</v>
      </c>
      <c r="DI30">
        <v>-22.863008499145508</v>
      </c>
      <c r="DJ30">
        <v>-27.280172348022461</v>
      </c>
      <c r="DK30">
        <v>-31.528013229370117</v>
      </c>
      <c r="DL30">
        <v>-35.775814056396484</v>
      </c>
      <c r="DM30">
        <v>-36.967750549316406</v>
      </c>
      <c r="DN30">
        <v>-38.15966796875</v>
      </c>
      <c r="DO30">
        <v>-35.782447814941406</v>
      </c>
      <c r="DP30">
        <v>-33.405208587646484</v>
      </c>
      <c r="DQ30">
        <v>-30.697456359863281</v>
      </c>
      <c r="DR30">
        <v>-27.989675521850586</v>
      </c>
      <c r="DS30">
        <v>-24.843410491943359</v>
      </c>
      <c r="DT30">
        <v>-21.697345733642578</v>
      </c>
      <c r="DU30">
        <v>-16.683919906616211</v>
      </c>
      <c r="DV30">
        <v>-11.670538902282715</v>
      </c>
      <c r="DW30">
        <v>-6.133112907409668</v>
      </c>
      <c r="DX30">
        <v>-0.59568840265274048</v>
      </c>
      <c r="DY30">
        <v>3.8284657001495361</v>
      </c>
      <c r="DZ30">
        <v>8.2526588439941406</v>
      </c>
      <c r="EA30">
        <v>10.714015007019043</v>
      </c>
      <c r="EB30">
        <v>13.175394058227539</v>
      </c>
      <c r="EC30">
        <v>13.773163795471191</v>
      </c>
      <c r="ED30">
        <v>14.370926856994629</v>
      </c>
      <c r="EE30">
        <v>14.354397773742676</v>
      </c>
      <c r="EF30">
        <v>14.337868690490723</v>
      </c>
      <c r="EG30">
        <v>14.62752628326416</v>
      </c>
      <c r="EH30">
        <v>14.917182922363281</v>
      </c>
      <c r="EI30">
        <v>13.832119941711426</v>
      </c>
      <c r="EJ30">
        <v>12.747043609619141</v>
      </c>
      <c r="EK30">
        <v>9.7316999435424805</v>
      </c>
      <c r="EL30">
        <v>6.7163267135620117</v>
      </c>
      <c r="EM30">
        <v>4.5746874809265137</v>
      </c>
      <c r="EN30">
        <v>2.4331841468811035</v>
      </c>
      <c r="EO30">
        <v>1.9820321798324585</v>
      </c>
      <c r="EP30">
        <v>1.5308877229690552</v>
      </c>
      <c r="EQ30">
        <v>1.1651096343994141</v>
      </c>
      <c r="ER30">
        <v>0.79932892322540283</v>
      </c>
      <c r="ES30">
        <v>-0.45257687568664551</v>
      </c>
      <c r="ET30">
        <v>-1.7044966220855713</v>
      </c>
      <c r="EU30">
        <v>-4.1470017433166504</v>
      </c>
      <c r="EV30">
        <v>-6.5895304679870605</v>
      </c>
      <c r="EW30">
        <v>-9.4765033721923828</v>
      </c>
      <c r="EX30">
        <v>-12.363448143005371</v>
      </c>
      <c r="EY30">
        <v>-12.935811996459961</v>
      </c>
      <c r="EZ30">
        <v>-13.508166313171387</v>
      </c>
      <c r="FA30">
        <v>-11.706873893737793</v>
      </c>
      <c r="FB30">
        <v>-9.9055776596069336</v>
      </c>
      <c r="FC30">
        <v>-8.9318981170654297</v>
      </c>
      <c r="FD30">
        <v>-7.9582104682922363</v>
      </c>
      <c r="FE30">
        <v>-7.357353687286377</v>
      </c>
      <c r="FF30">
        <v>-6.7564907073974609</v>
      </c>
      <c r="FG30">
        <v>-4.5775237083435059</v>
      </c>
      <c r="FH30">
        <v>-2.3985540866851807</v>
      </c>
      <c r="FI30">
        <v>9.5406860113143921E-2</v>
      </c>
      <c r="FJ30">
        <v>2.5894157886505127</v>
      </c>
      <c r="FK30">
        <v>2.5936367511749268</v>
      </c>
      <c r="FL30">
        <v>2.5978350639343262</v>
      </c>
      <c r="FM30">
        <v>-1.0013850927352905</v>
      </c>
      <c r="FN30">
        <v>-4.6005363464355469</v>
      </c>
      <c r="FO30">
        <v>-8.1901025772094727</v>
      </c>
      <c r="FP30">
        <v>-11.779668807983398</v>
      </c>
      <c r="FQ30">
        <v>-10.631027221679688</v>
      </c>
      <c r="FR30">
        <v>-9.482365608215332</v>
      </c>
      <c r="FS30">
        <v>-5.4293227195739746</v>
      </c>
      <c r="FT30">
        <v>-1.3762019872665405</v>
      </c>
      <c r="FU30">
        <v>-0.32569777965545654</v>
      </c>
      <c r="FV30">
        <v>0.72478830814361572</v>
      </c>
      <c r="FW30">
        <v>-0.20595699548721313</v>
      </c>
      <c r="FX30">
        <v>-1.1366844177246094</v>
      </c>
      <c r="FY30">
        <v>0.60294592380523682</v>
      </c>
      <c r="FZ30">
        <v>2.3425955772399902</v>
      </c>
      <c r="GA30">
        <v>3.9946110248565674</v>
      </c>
      <c r="GB30">
        <v>5.6466116905212402</v>
      </c>
      <c r="GC30">
        <v>5.371739387512207</v>
      </c>
      <c r="GD30">
        <v>5.0968613624572754</v>
      </c>
      <c r="GE30">
        <v>5.4775910377502441</v>
      </c>
      <c r="GF30">
        <v>5.8583230972290039</v>
      </c>
      <c r="GG30">
        <v>6.2361326217651367</v>
      </c>
      <c r="GH30">
        <v>6.6139349937438965</v>
      </c>
      <c r="GI30">
        <v>7.052335262298584</v>
      </c>
      <c r="GJ30">
        <v>7.4907360076904297</v>
      </c>
      <c r="GK30">
        <v>9.2526159286499023</v>
      </c>
      <c r="GL30">
        <v>11.014487266540527</v>
      </c>
      <c r="GM30">
        <v>11.500462532043457</v>
      </c>
      <c r="GN30">
        <v>11.986447334289551</v>
      </c>
      <c r="GO30">
        <v>9.9730472564697266</v>
      </c>
      <c r="GP30">
        <v>7.9596447944641113</v>
      </c>
      <c r="GQ30">
        <v>7.9048690795898438</v>
      </c>
      <c r="GR30">
        <v>7.8500943183898926</v>
      </c>
      <c r="GS30">
        <v>10.849174499511719</v>
      </c>
      <c r="GT30">
        <v>13.848275184631348</v>
      </c>
      <c r="GU30">
        <v>14.850984573364258</v>
      </c>
      <c r="GV30">
        <v>15.853507995605469</v>
      </c>
      <c r="GW30">
        <v>15.239449501037598</v>
      </c>
      <c r="GX30">
        <v>14.625380516052246</v>
      </c>
      <c r="GY30">
        <v>15.015791893005371</v>
      </c>
      <c r="GZ30">
        <v>15.406196594238281</v>
      </c>
      <c r="HA30">
        <v>13.154378890991211</v>
      </c>
      <c r="HB30">
        <v>10.902602195739746</v>
      </c>
      <c r="HC30">
        <v>6.1526393890380859</v>
      </c>
      <c r="HD30">
        <v>1.4026579856872559</v>
      </c>
      <c r="HE30">
        <v>-6.4520314335823059E-2</v>
      </c>
      <c r="HF30">
        <v>-1.5316804647445679</v>
      </c>
      <c r="HG30">
        <v>-0.47355782985687256</v>
      </c>
      <c r="HH30">
        <v>0.58458501100540161</v>
      </c>
      <c r="HI30">
        <v>-0.86098366975784302</v>
      </c>
      <c r="HJ30">
        <v>-2.3065643310546875</v>
      </c>
      <c r="HK30">
        <v>-4.6008687019348145</v>
      </c>
      <c r="HL30">
        <v>-6.8951296806335449</v>
      </c>
      <c r="HM30">
        <v>-7.3397026062011719</v>
      </c>
      <c r="HN30">
        <v>-7.7842607498168945</v>
      </c>
      <c r="HO30">
        <v>-10.134228706359863</v>
      </c>
      <c r="HP30">
        <v>-12.484212875366211</v>
      </c>
      <c r="HQ30">
        <v>-17.252897262573242</v>
      </c>
      <c r="HR30">
        <v>-22.021671295166016</v>
      </c>
      <c r="HS30">
        <v>-24.76824951171875</v>
      </c>
      <c r="HT30">
        <v>-27.514812469482422</v>
      </c>
      <c r="HU30">
        <v>-28.250062942504883</v>
      </c>
      <c r="HV30">
        <v>-28.985298156738281</v>
      </c>
      <c r="HW30">
        <v>-27.76164436340332</v>
      </c>
      <c r="HX30">
        <v>-26.537973403930664</v>
      </c>
      <c r="HY30">
        <v>-21.214689254760742</v>
      </c>
      <c r="HZ30">
        <v>-15.891400337219238</v>
      </c>
      <c r="IA30">
        <v>-9.9846076965332031</v>
      </c>
      <c r="IB30">
        <v>-4.0777039527893066</v>
      </c>
      <c r="IC30">
        <v>-1.774736762046814</v>
      </c>
      <c r="ID30">
        <v>0.5282139778137207</v>
      </c>
      <c r="IE30">
        <v>1.6898332834243774</v>
      </c>
      <c r="IF30">
        <v>2.8514306545257568</v>
      </c>
      <c r="IG30">
        <v>4.2275066375732422</v>
      </c>
      <c r="IH30">
        <v>5.6035847663879395</v>
      </c>
      <c r="II30">
        <v>4.4845647811889648</v>
      </c>
      <c r="IJ30">
        <v>3.3657121658325195</v>
      </c>
      <c r="IK30">
        <v>1.5267174243927002</v>
      </c>
      <c r="IL30">
        <v>-0.3123125433921814</v>
      </c>
      <c r="IM30">
        <v>0.9222901463508606</v>
      </c>
      <c r="IN30">
        <v>2.1569087505340576</v>
      </c>
      <c r="IO30">
        <v>4.6693387031555176</v>
      </c>
      <c r="IP30">
        <v>7.1817202568054199</v>
      </c>
      <c r="IQ30">
        <v>8.3653802871704102</v>
      </c>
      <c r="IR30">
        <v>9.5490293502807617</v>
      </c>
      <c r="IS30">
        <v>10.39924430847168</v>
      </c>
      <c r="IT30">
        <v>11.249457359313965</v>
      </c>
      <c r="IU30">
        <v>11.869073867797852</v>
      </c>
      <c r="IV30">
        <v>12.488701820373535</v>
      </c>
      <c r="IW30">
        <v>11.318838119506836</v>
      </c>
      <c r="IX30">
        <v>10.148966789245605</v>
      </c>
      <c r="IY30">
        <v>8.4783868789672852</v>
      </c>
      <c r="IZ30">
        <v>6.8078393936157227</v>
      </c>
      <c r="JA30">
        <v>6.5427494049072266</v>
      </c>
      <c r="JB30">
        <v>6.2776694297790527</v>
      </c>
      <c r="JC30">
        <v>6.3960142135620117</v>
      </c>
      <c r="JD30">
        <v>6.514188289642334</v>
      </c>
      <c r="JE30">
        <v>6.7672309875488281</v>
      </c>
      <c r="JF30">
        <v>7.0202794075012207</v>
      </c>
      <c r="JG30">
        <v>7.7806239128112793</v>
      </c>
      <c r="JH30">
        <v>8.5409650802612305</v>
      </c>
      <c r="JI30">
        <v>7.8764171600341797</v>
      </c>
      <c r="JJ30">
        <v>7.2118825912475586</v>
      </c>
      <c r="JK30">
        <v>5.1298141479492188</v>
      </c>
      <c r="JL30">
        <v>3.0477344989776611</v>
      </c>
      <c r="JM30">
        <v>2.368060827255249</v>
      </c>
      <c r="JN30">
        <v>1.6883909702301025</v>
      </c>
      <c r="JO30">
        <v>1.5386507511138916</v>
      </c>
      <c r="JP30">
        <v>1.3889075517654419</v>
      </c>
      <c r="JQ30">
        <v>-1.6485427618026733</v>
      </c>
      <c r="JR30">
        <v>-4.6860060691833496</v>
      </c>
      <c r="JS30">
        <v>-8.5373592376708984</v>
      </c>
      <c r="JT30">
        <v>-12.388638496398926</v>
      </c>
      <c r="JU30">
        <v>-13.871189117431641</v>
      </c>
      <c r="JV30">
        <v>-15.35372257232666</v>
      </c>
      <c r="JW30">
        <v>-16.253326416015625</v>
      </c>
      <c r="JX30">
        <v>-17.153039932250977</v>
      </c>
      <c r="JY30">
        <v>-17.362367630004883</v>
      </c>
      <c r="JZ30">
        <v>-17.571699142456055</v>
      </c>
      <c r="KA30">
        <v>-15.720013618469238</v>
      </c>
      <c r="KB30">
        <v>-13.868319511413574</v>
      </c>
      <c r="KC30">
        <v>-11.143607139587402</v>
      </c>
      <c r="KD30">
        <v>-8.4189472198486328</v>
      </c>
      <c r="KE30">
        <v>-5.1866273880004883</v>
      </c>
      <c r="KF30">
        <v>-1.9543017148971558</v>
      </c>
      <c r="KG30">
        <v>-0.47457563877105713</v>
      </c>
      <c r="KH30">
        <v>1.0051267147064209</v>
      </c>
      <c r="KI30">
        <v>-0.82387042045593262</v>
      </c>
      <c r="KJ30">
        <v>-2.6529026031494141</v>
      </c>
      <c r="KK30">
        <v>-3.3625173568725586</v>
      </c>
      <c r="KL30">
        <v>-4.0721139907836914</v>
      </c>
      <c r="KM30">
        <v>-0.8682066798210144</v>
      </c>
      <c r="KN30">
        <v>2.335639476776123</v>
      </c>
      <c r="KO30">
        <v>6.587308406829834</v>
      </c>
      <c r="KP30">
        <v>10.838986396789551</v>
      </c>
      <c r="KQ30">
        <v>14.747461318969727</v>
      </c>
      <c r="KR30">
        <v>18.656234741210938</v>
      </c>
      <c r="KS30">
        <v>24.099079132080078</v>
      </c>
      <c r="KT30">
        <v>29.542026519775391</v>
      </c>
      <c r="KU30">
        <v>33.013168334960938</v>
      </c>
      <c r="KV30">
        <v>36.484287261962891</v>
      </c>
      <c r="KW30">
        <v>34.973480224609375</v>
      </c>
      <c r="KX30">
        <v>33.462696075439453</v>
      </c>
      <c r="KY30">
        <v>32.789749145507813</v>
      </c>
      <c r="KZ30">
        <v>32.116806030273438</v>
      </c>
      <c r="LA30">
        <v>32.457202911376953</v>
      </c>
      <c r="LB30">
        <v>32.797580718994141</v>
      </c>
      <c r="LC30">
        <v>30.90080451965332</v>
      </c>
      <c r="LD30">
        <v>29.003988265991211</v>
      </c>
      <c r="LE30">
        <v>30.737237930297852</v>
      </c>
      <c r="LF30">
        <v>32.470508575439453</v>
      </c>
      <c r="LG30">
        <v>36.351139068603516</v>
      </c>
      <c r="LH30">
        <v>40.231693267822266</v>
      </c>
      <c r="LI30">
        <v>36.383491516113281</v>
      </c>
      <c r="LJ30">
        <v>32.535236358642578</v>
      </c>
      <c r="LK30">
        <v>26.695882797241211</v>
      </c>
      <c r="LL30">
        <v>20.856267929077148</v>
      </c>
      <c r="LM30">
        <v>17.547515869140625</v>
      </c>
      <c r="LN30">
        <v>14.238541603088379</v>
      </c>
      <c r="LO30">
        <v>4.4931650161743164</v>
      </c>
      <c r="LP30">
        <v>-5.2522106170654297</v>
      </c>
      <c r="LQ30">
        <v>-16.741970062255859</v>
      </c>
      <c r="LR30">
        <v>-28.231319427490234</v>
      </c>
      <c r="LS30">
        <v>-30.46815299987793</v>
      </c>
      <c r="LT30">
        <v>-32.704830169677734</v>
      </c>
      <c r="LU30">
        <v>-28.806747436523438</v>
      </c>
      <c r="LV30">
        <v>-24.908533096313477</v>
      </c>
      <c r="LW30">
        <v>-23.918962478637695</v>
      </c>
      <c r="LX30">
        <v>-22.929418563842773</v>
      </c>
      <c r="LY30">
        <v>-26.059295654296875</v>
      </c>
      <c r="LZ30">
        <v>-29.189172744750977</v>
      </c>
      <c r="MA30">
        <v>-32.701854705810547</v>
      </c>
      <c r="MB30">
        <v>-36.214405059814453</v>
      </c>
      <c r="MC30">
        <v>-37.023887634277344</v>
      </c>
      <c r="MD30">
        <v>-37.833316802978516</v>
      </c>
      <c r="ME30">
        <v>-35.065574645996094</v>
      </c>
      <c r="MF30">
        <v>-32.2977294921875</v>
      </c>
      <c r="MG30">
        <v>-30.23614501953125</v>
      </c>
      <c r="MH30">
        <v>-28.174510955810547</v>
      </c>
      <c r="MI30">
        <v>-28.174655914306641</v>
      </c>
      <c r="MJ30">
        <v>-28.174798965454102</v>
      </c>
      <c r="MK30">
        <v>-26.362777709960938</v>
      </c>
      <c r="ML30">
        <v>-24.550798416137695</v>
      </c>
      <c r="MM30">
        <v>-20.798883438110352</v>
      </c>
      <c r="MN30">
        <v>-17.047098159790039</v>
      </c>
      <c r="MO30">
        <v>-15.006771087646484</v>
      </c>
      <c r="MP30">
        <v>-12.966375350952148</v>
      </c>
      <c r="MQ30">
        <v>-12.485298156738281</v>
      </c>
      <c r="MR30">
        <v>-12.004191398620605</v>
      </c>
      <c r="MS30">
        <v>-10.802574157714844</v>
      </c>
      <c r="MT30">
        <v>-9.6009578704833984</v>
      </c>
      <c r="MU30">
        <v>-7.9722943305969238</v>
      </c>
      <c r="MV30">
        <v>-6.3436861038208008</v>
      </c>
      <c r="MW30">
        <v>-6.2627997398376465</v>
      </c>
      <c r="MX30">
        <v>-6.1819291114807129</v>
      </c>
      <c r="MY30">
        <v>-7.8976240158081055</v>
      </c>
      <c r="MZ30">
        <v>-9.6133756637573242</v>
      </c>
      <c r="NA30">
        <v>-9.9910926818847656</v>
      </c>
      <c r="NB30">
        <v>-10.36878490447998</v>
      </c>
      <c r="NC30">
        <v>-8.2595310211181641</v>
      </c>
      <c r="ND30">
        <v>-6.1502761840820313</v>
      </c>
      <c r="NE30">
        <v>-3.3173184394836426</v>
      </c>
      <c r="NF30">
        <v>-0.48445764183998108</v>
      </c>
      <c r="NG30">
        <v>1.7495608329772949</v>
      </c>
      <c r="NH30">
        <v>3.9834892749786377</v>
      </c>
      <c r="NI30">
        <v>5.4493503570556641</v>
      </c>
      <c r="NJ30">
        <v>6.9152712821960449</v>
      </c>
      <c r="NK30">
        <v>8.9347457885742188</v>
      </c>
      <c r="NL30">
        <v>10.954297065734863</v>
      </c>
      <c r="NM30">
        <v>12.971248626708984</v>
      </c>
      <c r="NN30">
        <v>14.988201141357422</v>
      </c>
      <c r="NO30">
        <v>15.037248611450195</v>
      </c>
      <c r="NP30">
        <v>15.086265563964844</v>
      </c>
      <c r="NQ30">
        <v>13.453396797180176</v>
      </c>
      <c r="NR30">
        <v>11.820579528808594</v>
      </c>
      <c r="NS30">
        <v>10.393276214599609</v>
      </c>
      <c r="NT30">
        <v>8.9659299850463867</v>
      </c>
      <c r="NU30">
        <v>8.7984905242919922</v>
      </c>
    </row>
    <row r="31" spans="1:385">
      <c r="A31" t="s">
        <v>129</v>
      </c>
      <c r="B31">
        <v>-9.0756513178348541E-2</v>
      </c>
      <c r="C31">
        <v>-3.3775858581066132E-2</v>
      </c>
      <c r="D31">
        <v>2.320479042828083E-2</v>
      </c>
      <c r="E31">
        <v>-1.4610428363084793E-2</v>
      </c>
      <c r="F31">
        <v>-5.242563784122467E-2</v>
      </c>
      <c r="G31">
        <v>-0.101728655397892</v>
      </c>
      <c r="H31">
        <v>-0.15103167295455933</v>
      </c>
      <c r="I31">
        <v>5.572008341550827E-2</v>
      </c>
      <c r="J31">
        <v>0.26247197389602661</v>
      </c>
      <c r="K31">
        <v>0.54436713457107544</v>
      </c>
      <c r="L31">
        <v>0.82626247406005859</v>
      </c>
      <c r="M31">
        <v>0.90255177021026611</v>
      </c>
      <c r="N31">
        <v>0.97884112596511841</v>
      </c>
      <c r="O31">
        <v>0.93658554553985596</v>
      </c>
      <c r="P31">
        <v>0.89432990550994873</v>
      </c>
      <c r="V31">
        <v>0.89432984590530396</v>
      </c>
      <c r="W31">
        <v>0.80036485195159912</v>
      </c>
      <c r="X31">
        <v>0.70639961957931519</v>
      </c>
      <c r="Y31">
        <v>0.57565081119537354</v>
      </c>
      <c r="Z31">
        <v>0.44490167498588562</v>
      </c>
      <c r="AA31">
        <v>0.35042098164558411</v>
      </c>
      <c r="AB31">
        <v>0.25594034790992737</v>
      </c>
      <c r="AC31">
        <v>0.14919817447662354</v>
      </c>
      <c r="AD31">
        <v>4.2456243187189102E-2</v>
      </c>
      <c r="AE31">
        <v>-8.9209645986557007E-2</v>
      </c>
      <c r="AF31">
        <v>-0.22087523341178894</v>
      </c>
      <c r="AG31">
        <v>-0.13911424577236176</v>
      </c>
      <c r="AH31">
        <v>-5.7353079319000244E-2</v>
      </c>
      <c r="AI31">
        <v>0.31552767753601074</v>
      </c>
      <c r="AJ31">
        <v>0.68840914964675903</v>
      </c>
      <c r="AK31">
        <v>1.0092939138412476</v>
      </c>
      <c r="AL31">
        <v>1.3301784992218018</v>
      </c>
      <c r="AM31">
        <v>1.3417812585830688</v>
      </c>
      <c r="AN31">
        <v>1.3533836603164673</v>
      </c>
      <c r="AO31">
        <v>1.2771801948547363</v>
      </c>
      <c r="AP31">
        <v>1.2009768486022949</v>
      </c>
      <c r="AQ31">
        <v>1.314078688621521</v>
      </c>
      <c r="AR31">
        <v>1.4274095296859741</v>
      </c>
      <c r="AS31">
        <v>1.7014846801757813</v>
      </c>
      <c r="AT31">
        <v>1.9755586385726929</v>
      </c>
      <c r="AU31">
        <v>2.029416561126709</v>
      </c>
      <c r="AV31">
        <v>2.0832746028900146</v>
      </c>
      <c r="AW31">
        <v>0.82486134767532349</v>
      </c>
      <c r="AX31">
        <v>-0.43356189131736755</v>
      </c>
      <c r="AY31">
        <v>-3.0811977386474609</v>
      </c>
      <c r="AZ31">
        <v>-5.7288331985473633</v>
      </c>
      <c r="BA31">
        <v>-7.0731911659240723</v>
      </c>
      <c r="BB31">
        <v>-8.4175491333007813</v>
      </c>
      <c r="BC31">
        <v>-6.6044530868530273</v>
      </c>
      <c r="BD31">
        <v>-4.7913570404052734</v>
      </c>
      <c r="BE31">
        <v>-2.1234104633331299</v>
      </c>
      <c r="BF31">
        <v>0.54453599452972412</v>
      </c>
      <c r="BG31">
        <v>0.96932923793792725</v>
      </c>
      <c r="BH31">
        <v>1.3941167593002319</v>
      </c>
      <c r="BI31">
        <v>-0.3521992564201355</v>
      </c>
      <c r="BJ31">
        <v>-2.0985152721405029</v>
      </c>
      <c r="BK31">
        <v>-4.0253129005432129</v>
      </c>
      <c r="BL31">
        <v>-5.9521112442016602</v>
      </c>
      <c r="BM31">
        <v>-6.6775951385498047</v>
      </c>
      <c r="BN31">
        <v>-7.4030723571777344</v>
      </c>
      <c r="BO31">
        <v>-6.8132991790771484</v>
      </c>
      <c r="BP31">
        <v>-6.2235260009765625</v>
      </c>
      <c r="BQ31">
        <v>-4.7834844589233398</v>
      </c>
      <c r="BR31">
        <v>-3.343435525894165</v>
      </c>
      <c r="BS31">
        <v>-1.9450472593307495</v>
      </c>
      <c r="BT31">
        <v>-0.54665905237197876</v>
      </c>
      <c r="BU31">
        <v>1.4175809621810913</v>
      </c>
      <c r="BV31">
        <v>3.3818211555480957</v>
      </c>
      <c r="BW31">
        <v>7.0640602111816406</v>
      </c>
      <c r="BX31">
        <v>10.746282577514648</v>
      </c>
      <c r="BY31">
        <v>11.431395530700684</v>
      </c>
      <c r="BZ31">
        <v>12.116509437561035</v>
      </c>
      <c r="CA31">
        <v>6.8772792816162109</v>
      </c>
      <c r="CB31">
        <v>1.6380175352096558</v>
      </c>
      <c r="CC31">
        <v>-3.1997170448303223</v>
      </c>
      <c r="CD31">
        <v>-8.0374517440795898</v>
      </c>
      <c r="CE31">
        <v>-7.4550671577453613</v>
      </c>
      <c r="CF31">
        <v>-6.8726296424865723</v>
      </c>
      <c r="CG31">
        <v>-2.3537592887878418</v>
      </c>
      <c r="CH31">
        <v>2.1650760173797607</v>
      </c>
      <c r="CI31">
        <v>6.0070037841796875</v>
      </c>
      <c r="CJ31">
        <v>9.8489179611206055</v>
      </c>
      <c r="CK31">
        <v>10.655093193054199</v>
      </c>
      <c r="CL31">
        <v>11.461274147033691</v>
      </c>
      <c r="CM31">
        <v>10.429440498352051</v>
      </c>
      <c r="CN31">
        <v>9.3975963592529297</v>
      </c>
      <c r="CO31">
        <v>8.5488424301147461</v>
      </c>
      <c r="CP31">
        <v>7.7000956535339355</v>
      </c>
      <c r="CQ31">
        <v>8.9778213500976563</v>
      </c>
      <c r="CR31">
        <v>10.255538940429688</v>
      </c>
      <c r="CS31">
        <v>11.441795349121094</v>
      </c>
      <c r="CT31">
        <v>12.628046035766602</v>
      </c>
      <c r="CU31">
        <v>12.108375549316406</v>
      </c>
      <c r="CV31">
        <v>11.588703155517578</v>
      </c>
      <c r="CW31">
        <v>11.968342781066895</v>
      </c>
      <c r="CX31">
        <v>12.347986221313477</v>
      </c>
      <c r="CY31">
        <v>13.688855171203613</v>
      </c>
      <c r="CZ31">
        <v>15.029711723327637</v>
      </c>
      <c r="DA31">
        <v>14.37198543548584</v>
      </c>
      <c r="DB31">
        <v>13.714263916015625</v>
      </c>
      <c r="DC31">
        <v>9.6108236312866211</v>
      </c>
      <c r="DD31">
        <v>5.5073671340942383</v>
      </c>
      <c r="DE31">
        <v>0.56371474266052246</v>
      </c>
      <c r="DF31">
        <v>-4.3799810409545898</v>
      </c>
      <c r="DG31">
        <v>-7.1923856735229492</v>
      </c>
      <c r="DH31">
        <v>-10.004817962646484</v>
      </c>
      <c r="DI31">
        <v>-11.383817672729492</v>
      </c>
      <c r="DJ31">
        <v>-12.76280403137207</v>
      </c>
      <c r="DK31">
        <v>-14.900259017944336</v>
      </c>
      <c r="DL31">
        <v>-17.037694931030273</v>
      </c>
      <c r="DM31">
        <v>-20.127178192138672</v>
      </c>
      <c r="DN31">
        <v>-23.21666145324707</v>
      </c>
      <c r="DO31">
        <v>-26.030815124511719</v>
      </c>
      <c r="DP31">
        <v>-28.844991683959961</v>
      </c>
      <c r="DQ31">
        <v>-29.656322479248047</v>
      </c>
      <c r="DR31">
        <v>-30.467660903930664</v>
      </c>
      <c r="DS31">
        <v>-28.072832107543945</v>
      </c>
      <c r="DT31">
        <v>-25.67802619934082</v>
      </c>
      <c r="DU31">
        <v>-22.277652740478516</v>
      </c>
      <c r="DV31">
        <v>-18.877311706542969</v>
      </c>
      <c r="DW31">
        <v>-16.503103256225586</v>
      </c>
      <c r="DX31">
        <v>-14.128902435302734</v>
      </c>
      <c r="DY31">
        <v>-11.951732635498047</v>
      </c>
      <c r="DZ31">
        <v>-9.774540901184082</v>
      </c>
      <c r="EA31">
        <v>-7.3455004692077637</v>
      </c>
      <c r="EB31">
        <v>-4.9164361953735352</v>
      </c>
      <c r="EC31">
        <v>-3.3631420135498047</v>
      </c>
      <c r="ED31">
        <v>-1.8098627328872681</v>
      </c>
      <c r="EE31">
        <v>-1.0025887489318848</v>
      </c>
      <c r="EF31">
        <v>-0.19532419741153717</v>
      </c>
      <c r="EG31">
        <v>2.1880686283111572</v>
      </c>
      <c r="EH31">
        <v>4.571469783782959</v>
      </c>
      <c r="EI31">
        <v>7.6595234870910645</v>
      </c>
      <c r="EJ31">
        <v>10.747603416442871</v>
      </c>
      <c r="EK31">
        <v>12.179759979248047</v>
      </c>
      <c r="EL31">
        <v>13.611928939819336</v>
      </c>
      <c r="EM31">
        <v>14.193140983581543</v>
      </c>
      <c r="EN31">
        <v>14.774344444274902</v>
      </c>
      <c r="EO31">
        <v>15.49530029296875</v>
      </c>
      <c r="EP31">
        <v>16.216249465942383</v>
      </c>
      <c r="EQ31">
        <v>16.860658645629883</v>
      </c>
      <c r="ER31">
        <v>17.50506591796875</v>
      </c>
      <c r="ES31">
        <v>18.152992248535156</v>
      </c>
      <c r="ET31">
        <v>18.800922393798828</v>
      </c>
      <c r="EU31">
        <v>18.801725387573242</v>
      </c>
      <c r="EV31">
        <v>18.802528381347656</v>
      </c>
      <c r="EW31">
        <v>17.252355575561523</v>
      </c>
      <c r="EX31">
        <v>15.70219898223877</v>
      </c>
      <c r="EY31">
        <v>14.700777053833008</v>
      </c>
      <c r="EZ31">
        <v>13.699366569519043</v>
      </c>
      <c r="FA31">
        <v>14.075309753417969</v>
      </c>
      <c r="FB31">
        <v>14.451251029968262</v>
      </c>
      <c r="FC31">
        <v>13.187973022460938</v>
      </c>
      <c r="FD31">
        <v>11.924677848815918</v>
      </c>
      <c r="FE31">
        <v>9.5768547058105469</v>
      </c>
      <c r="FF31">
        <v>7.2290081977844238</v>
      </c>
      <c r="FG31">
        <v>5.2706599235534668</v>
      </c>
      <c r="FH31">
        <v>3.3122413158416748</v>
      </c>
      <c r="FI31">
        <v>-0.3424285352230072</v>
      </c>
      <c r="FJ31">
        <v>-3.997169017791748</v>
      </c>
      <c r="FK31">
        <v>-7.5327329635620117</v>
      </c>
      <c r="FL31">
        <v>-11.068290710449219</v>
      </c>
      <c r="FM31">
        <v>-13.024032592773438</v>
      </c>
      <c r="FN31">
        <v>-14.979737281799316</v>
      </c>
      <c r="FO31">
        <v>-18.736278533935547</v>
      </c>
      <c r="FP31">
        <v>-22.492834091186523</v>
      </c>
      <c r="FQ31">
        <v>-25.07281494140625</v>
      </c>
      <c r="FR31">
        <v>-27.652755737304688</v>
      </c>
      <c r="FS31">
        <v>-24.658092498779297</v>
      </c>
      <c r="FT31">
        <v>-21.663372039794922</v>
      </c>
      <c r="FU31">
        <v>-18.052438735961914</v>
      </c>
      <c r="FV31">
        <v>-14.441511154174805</v>
      </c>
      <c r="FW31">
        <v>-13.2413330078125</v>
      </c>
      <c r="FX31">
        <v>-12.041175842285156</v>
      </c>
      <c r="FY31">
        <v>-10.304509162902832</v>
      </c>
      <c r="FZ31">
        <v>-8.5678386688232422</v>
      </c>
      <c r="GA31">
        <v>-7.3615865707397461</v>
      </c>
      <c r="GB31">
        <v>-6.1553449630737305</v>
      </c>
      <c r="GC31">
        <v>-6.4079294204711914</v>
      </c>
      <c r="GD31">
        <v>-6.6605186462402344</v>
      </c>
      <c r="GE31">
        <v>-4.7857165336608887</v>
      </c>
      <c r="GF31">
        <v>-2.9109008312225342</v>
      </c>
      <c r="GG31">
        <v>0.2502630352973938</v>
      </c>
      <c r="GH31">
        <v>3.4113664627075195</v>
      </c>
      <c r="GI31">
        <v>4.5227527618408203</v>
      </c>
      <c r="GJ31">
        <v>5.6341233253479004</v>
      </c>
      <c r="GK31">
        <v>7.4429287910461426</v>
      </c>
      <c r="GL31">
        <v>9.2517480850219727</v>
      </c>
      <c r="GM31">
        <v>12.898311614990234</v>
      </c>
      <c r="GN31">
        <v>16.544944763183594</v>
      </c>
      <c r="GO31">
        <v>17.198989868164063</v>
      </c>
      <c r="GP31">
        <v>17.853012084960938</v>
      </c>
      <c r="GQ31">
        <v>15.165456771850586</v>
      </c>
      <c r="GR31">
        <v>12.477951049804688</v>
      </c>
      <c r="GS31">
        <v>11.020047187805176</v>
      </c>
      <c r="GT31">
        <v>9.5621509552001953</v>
      </c>
      <c r="GU31">
        <v>9.9907522201538086</v>
      </c>
      <c r="GV31">
        <v>10.419360160827637</v>
      </c>
      <c r="GW31">
        <v>11.472153663635254</v>
      </c>
      <c r="GX31">
        <v>12.524968147277832</v>
      </c>
      <c r="GY31">
        <v>14.763660430908203</v>
      </c>
      <c r="GZ31">
        <v>17.002351760864258</v>
      </c>
      <c r="HA31">
        <v>17.706148147583008</v>
      </c>
      <c r="HB31">
        <v>18.409931182861328</v>
      </c>
      <c r="HC31">
        <v>15.49241828918457</v>
      </c>
      <c r="HD31">
        <v>12.57487678527832</v>
      </c>
      <c r="HE31">
        <v>10.305583000183105</v>
      </c>
      <c r="HF31">
        <v>8.0362977981567383</v>
      </c>
      <c r="HG31">
        <v>6.9462623596191406</v>
      </c>
      <c r="HH31">
        <v>5.8562054634094238</v>
      </c>
      <c r="HI31">
        <v>1.5249272584915161</v>
      </c>
      <c r="HJ31">
        <v>-2.8063652515411377</v>
      </c>
      <c r="HK31">
        <v>-7.8488454818725586</v>
      </c>
      <c r="HL31">
        <v>-12.891228675842285</v>
      </c>
      <c r="HM31">
        <v>-14.07596492767334</v>
      </c>
      <c r="HN31">
        <v>-15.260674476623535</v>
      </c>
      <c r="HO31">
        <v>-15.702540397644043</v>
      </c>
      <c r="HP31">
        <v>-16.144416809082031</v>
      </c>
      <c r="HQ31">
        <v>-17.995445251464844</v>
      </c>
      <c r="HR31">
        <v>-19.846506118774414</v>
      </c>
      <c r="HS31">
        <v>-20.643154144287109</v>
      </c>
      <c r="HT31">
        <v>-21.439800262451172</v>
      </c>
      <c r="HU31">
        <v>-22.637857437133789</v>
      </c>
      <c r="HV31">
        <v>-23.835895538330078</v>
      </c>
      <c r="HW31">
        <v>-25.071969985961914</v>
      </c>
      <c r="HX31">
        <v>-26.30804443359375</v>
      </c>
      <c r="HY31">
        <v>-23.119695663452148</v>
      </c>
      <c r="HZ31">
        <v>-19.931337356567383</v>
      </c>
      <c r="IA31">
        <v>-15.651865005493164</v>
      </c>
      <c r="IB31">
        <v>-11.372311592102051</v>
      </c>
      <c r="IC31">
        <v>-10.09462833404541</v>
      </c>
      <c r="ID31">
        <v>-8.8169527053833008</v>
      </c>
      <c r="IE31">
        <v>-6.3937897682189941</v>
      </c>
      <c r="IF31">
        <v>-3.9706723690032959</v>
      </c>
      <c r="IG31">
        <v>-4.7540679574012756E-2</v>
      </c>
      <c r="IH31">
        <v>3.8756012916564941</v>
      </c>
      <c r="II31">
        <v>4.2944636344909668</v>
      </c>
      <c r="IJ31">
        <v>4.7133173942565918</v>
      </c>
      <c r="IK31">
        <v>3.9608058929443359</v>
      </c>
      <c r="IL31">
        <v>3.2082798480987549</v>
      </c>
      <c r="IM31">
        <v>5.9141559600830078</v>
      </c>
      <c r="IN31">
        <v>8.6200447082519531</v>
      </c>
      <c r="IO31">
        <v>11.245662689208984</v>
      </c>
      <c r="IP31">
        <v>13.871231079101563</v>
      </c>
      <c r="IQ31">
        <v>13.88597583770752</v>
      </c>
      <c r="IR31">
        <v>13.900701522827148</v>
      </c>
      <c r="IS31">
        <v>14.570233345031738</v>
      </c>
      <c r="IT31">
        <v>15.239768981933594</v>
      </c>
      <c r="IU31">
        <v>16.38311767578125</v>
      </c>
      <c r="IV31">
        <v>17.5264892578125</v>
      </c>
      <c r="IW31">
        <v>17.07176399230957</v>
      </c>
      <c r="IX31">
        <v>16.617034912109375</v>
      </c>
      <c r="IY31">
        <v>16.328578948974609</v>
      </c>
      <c r="IZ31">
        <v>16.040126800537109</v>
      </c>
      <c r="JA31">
        <v>16.841518402099609</v>
      </c>
      <c r="JB31">
        <v>17.642917633056641</v>
      </c>
      <c r="JC31">
        <v>17.64979362487793</v>
      </c>
      <c r="JD31">
        <v>17.656837463378906</v>
      </c>
      <c r="JE31">
        <v>17.534029006958008</v>
      </c>
      <c r="JF31">
        <v>17.411212921142578</v>
      </c>
      <c r="JG31">
        <v>17.802915573120117</v>
      </c>
      <c r="JH31">
        <v>18.194606781005859</v>
      </c>
      <c r="JI31">
        <v>14.881150245666504</v>
      </c>
      <c r="JJ31">
        <v>11.567756652832031</v>
      </c>
      <c r="JK31">
        <v>5.1077151298522949</v>
      </c>
      <c r="JL31">
        <v>-1.3523522615432739</v>
      </c>
      <c r="JM31">
        <v>-4.1881027221679688</v>
      </c>
      <c r="JN31">
        <v>-7.0238356590270996</v>
      </c>
      <c r="JO31">
        <v>-7.511444091796875</v>
      </c>
      <c r="JP31">
        <v>-7.9990625381469727</v>
      </c>
      <c r="JQ31">
        <v>-11.533411026000977</v>
      </c>
      <c r="JR31">
        <v>-15.06777286529541</v>
      </c>
      <c r="JS31">
        <v>-18.797370910644531</v>
      </c>
      <c r="JT31">
        <v>-22.526895523071289</v>
      </c>
      <c r="JU31">
        <v>-23.130533218383789</v>
      </c>
      <c r="JV31">
        <v>-23.73414421081543</v>
      </c>
      <c r="JW31">
        <v>-24.371421813964844</v>
      </c>
      <c r="JX31">
        <v>-25.008754730224609</v>
      </c>
      <c r="JY31">
        <v>-25.901954650878906</v>
      </c>
      <c r="JZ31">
        <v>-26.795169830322266</v>
      </c>
      <c r="KA31">
        <v>-25.547185897827148</v>
      </c>
      <c r="KB31">
        <v>-24.299192428588867</v>
      </c>
      <c r="KC31">
        <v>-22.673933029174805</v>
      </c>
      <c r="KD31">
        <v>-21.0487060546875</v>
      </c>
      <c r="KE31">
        <v>-17.829113006591797</v>
      </c>
      <c r="KF31">
        <v>-14.609506607055664</v>
      </c>
      <c r="KG31">
        <v>-8.508087158203125</v>
      </c>
      <c r="KH31">
        <v>-2.4066896438598633</v>
      </c>
      <c r="KI31">
        <v>0.3514595627784729</v>
      </c>
      <c r="KJ31">
        <v>3.1096611022949219</v>
      </c>
      <c r="KK31">
        <v>1.3566207885742188</v>
      </c>
      <c r="KL31">
        <v>-0.39642629027366638</v>
      </c>
      <c r="KM31">
        <v>0.49876666069030762</v>
      </c>
      <c r="KN31">
        <v>1.3939425945281982</v>
      </c>
      <c r="KO31">
        <v>5.4665184020996094</v>
      </c>
      <c r="KP31">
        <v>9.5391159057617188</v>
      </c>
      <c r="KQ31">
        <v>11.251264572143555</v>
      </c>
      <c r="KR31">
        <v>12.96351432800293</v>
      </c>
      <c r="KS31">
        <v>13.023272514343262</v>
      </c>
      <c r="KT31">
        <v>13.083032608032227</v>
      </c>
      <c r="KU31">
        <v>14.44334888458252</v>
      </c>
      <c r="KV31">
        <v>15.803668022155762</v>
      </c>
      <c r="KW31">
        <v>16.344741821289063</v>
      </c>
      <c r="KX31">
        <v>16.885807037353516</v>
      </c>
      <c r="KY31">
        <v>15.681859970092773</v>
      </c>
      <c r="KZ31">
        <v>14.477899551391602</v>
      </c>
      <c r="LA31">
        <v>13.287574768066406</v>
      </c>
      <c r="LB31">
        <v>12.097249984741211</v>
      </c>
      <c r="LC31">
        <v>10.843207359313965</v>
      </c>
      <c r="LD31">
        <v>9.5891408920288086</v>
      </c>
      <c r="LE31">
        <v>9.505427360534668</v>
      </c>
      <c r="LF31">
        <v>9.4217262268066406</v>
      </c>
      <c r="LG31">
        <v>11.514893531799316</v>
      </c>
      <c r="LH31">
        <v>13.608019828796387</v>
      </c>
      <c r="LI31">
        <v>14.51926326751709</v>
      </c>
      <c r="LJ31">
        <v>15.430499076843262</v>
      </c>
      <c r="LK31">
        <v>14.05278491973877</v>
      </c>
      <c r="LL31">
        <v>12.674952507019043</v>
      </c>
      <c r="LM31">
        <v>10.10129451751709</v>
      </c>
      <c r="LN31">
        <v>7.5275216102600098</v>
      </c>
      <c r="LO31">
        <v>3.8886940479278564</v>
      </c>
      <c r="LP31">
        <v>0.24986624717712402</v>
      </c>
      <c r="LQ31">
        <v>-2.4447739124298096</v>
      </c>
      <c r="LR31">
        <v>-5.1392960548400879</v>
      </c>
      <c r="LS31">
        <v>-5.5334320068359375</v>
      </c>
      <c r="LT31">
        <v>-5.9275350570678711</v>
      </c>
      <c r="LU31">
        <v>-5.4343113899230957</v>
      </c>
      <c r="LV31">
        <v>-4.9410762786865234</v>
      </c>
      <c r="LW31">
        <v>-5.3817605972290039</v>
      </c>
      <c r="LX31">
        <v>-5.822472095489502</v>
      </c>
      <c r="LY31">
        <v>-6.9412980079650879</v>
      </c>
      <c r="LZ31">
        <v>-8.060124397277832</v>
      </c>
      <c r="MA31">
        <v>-9.0574102401733398</v>
      </c>
      <c r="MB31">
        <v>-10.054657936096191</v>
      </c>
      <c r="MC31">
        <v>-10.723431587219238</v>
      </c>
      <c r="MD31">
        <v>-11.392178535461426</v>
      </c>
      <c r="ME31">
        <v>-11.393294334411621</v>
      </c>
      <c r="MF31">
        <v>-11.394351959228516</v>
      </c>
      <c r="MG31">
        <v>-11.01170825958252</v>
      </c>
      <c r="MH31">
        <v>-10.629040718078613</v>
      </c>
      <c r="MI31">
        <v>-9.6969671249389648</v>
      </c>
      <c r="MJ31">
        <v>-8.7648944854736328</v>
      </c>
      <c r="MK31">
        <v>-6.9827094078063965</v>
      </c>
      <c r="ML31">
        <v>-5.2005805969238281</v>
      </c>
      <c r="MM31">
        <v>-3.8370778560638428</v>
      </c>
      <c r="MN31">
        <v>-2.4736306667327881</v>
      </c>
      <c r="MO31">
        <v>-2.3014595508575439</v>
      </c>
      <c r="MP31">
        <v>-2.1292822360992432</v>
      </c>
      <c r="MQ31">
        <v>-2.0089054107666016</v>
      </c>
      <c r="MR31">
        <v>-1.8885174989700317</v>
      </c>
      <c r="MS31">
        <v>-1.3264832496643066</v>
      </c>
      <c r="MT31">
        <v>-0.76444905996322632</v>
      </c>
      <c r="MU31">
        <v>-0.32890307903289795</v>
      </c>
      <c r="MV31">
        <v>0.10662432014942169</v>
      </c>
      <c r="MW31">
        <v>0.20724040269851685</v>
      </c>
      <c r="MX31">
        <v>0.30785030126571655</v>
      </c>
      <c r="MY31">
        <v>0.27026477456092834</v>
      </c>
      <c r="MZ31">
        <v>0.23256458342075348</v>
      </c>
      <c r="NA31">
        <v>0.36766600608825684</v>
      </c>
      <c r="NB31">
        <v>0.50277400016784668</v>
      </c>
      <c r="NC31">
        <v>0.7337297797203064</v>
      </c>
      <c r="ND31">
        <v>0.96468549966812134</v>
      </c>
      <c r="NE31">
        <v>1.0558760166168213</v>
      </c>
      <c r="NF31">
        <v>1.147060751914978</v>
      </c>
      <c r="NG31">
        <v>0.98445361852645874</v>
      </c>
      <c r="NH31">
        <v>0.82185065746307373</v>
      </c>
      <c r="NI31">
        <v>0.68354082107543945</v>
      </c>
      <c r="NJ31">
        <v>0.54523009061813354</v>
      </c>
      <c r="NK31">
        <v>1.0297447443008423</v>
      </c>
      <c r="NL31">
        <v>1.5142796039581299</v>
      </c>
      <c r="NM31">
        <v>2.1283378601074219</v>
      </c>
      <c r="NN31">
        <v>2.7423956394195557</v>
      </c>
      <c r="NO31">
        <v>2.6761994361877441</v>
      </c>
      <c r="NP31">
        <v>2.6099951267242432</v>
      </c>
      <c r="NQ31">
        <v>2.2402019500732422</v>
      </c>
      <c r="NR31">
        <v>1.8704206943511963</v>
      </c>
      <c r="NS31">
        <v>1.7010570764541626</v>
      </c>
      <c r="NT31">
        <v>1.5317451953887939</v>
      </c>
      <c r="NU31">
        <v>1.4979239702224731</v>
      </c>
    </row>
    <row r="32" spans="1:385">
      <c r="A32" t="s">
        <v>130</v>
      </c>
      <c r="B32">
        <v>35.6993408203125</v>
      </c>
      <c r="C32">
        <v>38.180103302001953</v>
      </c>
      <c r="D32">
        <v>40.660869598388672</v>
      </c>
      <c r="E32">
        <v>40.77325439453125</v>
      </c>
      <c r="F32">
        <v>40.885639190673828</v>
      </c>
      <c r="G32">
        <v>41.049903869628906</v>
      </c>
      <c r="H32">
        <v>41.21417236328125</v>
      </c>
      <c r="I32">
        <v>37.482959747314453</v>
      </c>
      <c r="J32">
        <v>33.751743316650391</v>
      </c>
      <c r="K32">
        <v>31.210676193237305</v>
      </c>
      <c r="L32">
        <v>28.669607162475586</v>
      </c>
      <c r="M32">
        <v>33.150249481201172</v>
      </c>
      <c r="N32">
        <v>37.630893707275391</v>
      </c>
      <c r="O32">
        <v>37.943698883056641</v>
      </c>
      <c r="P32">
        <v>38.256507873535156</v>
      </c>
      <c r="V32">
        <v>38.256507873535156</v>
      </c>
      <c r="W32">
        <v>33.188983917236328</v>
      </c>
      <c r="X32">
        <v>28.121454238891602</v>
      </c>
      <c r="Y32">
        <v>23.543325424194336</v>
      </c>
      <c r="Z32">
        <v>18.965179443359375</v>
      </c>
      <c r="AA32">
        <v>7.8584623336791992</v>
      </c>
      <c r="AB32">
        <v>-3.2482552528381348</v>
      </c>
      <c r="AC32">
        <v>-18.561515808105469</v>
      </c>
      <c r="AD32">
        <v>-33.874744415283203</v>
      </c>
      <c r="AE32">
        <v>-39.715377807617188</v>
      </c>
      <c r="AF32">
        <v>-45.555988311767578</v>
      </c>
      <c r="AG32">
        <v>-40.431289672851563</v>
      </c>
      <c r="AH32">
        <v>-35.306575775146484</v>
      </c>
      <c r="AI32">
        <v>-31.411125183105469</v>
      </c>
      <c r="AJ32">
        <v>-27.515670776367188</v>
      </c>
      <c r="AK32">
        <v>-29.607793807983398</v>
      </c>
      <c r="AL32">
        <v>-31.699918746948242</v>
      </c>
      <c r="AM32">
        <v>-34.509422302246094</v>
      </c>
      <c r="AN32">
        <v>-37.318916320800781</v>
      </c>
      <c r="AO32">
        <v>-37.270103454589844</v>
      </c>
      <c r="AP32">
        <v>-37.221290588378906</v>
      </c>
      <c r="AQ32">
        <v>-34.589378356933594</v>
      </c>
      <c r="AR32">
        <v>-31.957302093505859</v>
      </c>
      <c r="AS32">
        <v>-30.038854598999023</v>
      </c>
      <c r="AT32">
        <v>-28.120426177978516</v>
      </c>
      <c r="AU32">
        <v>-27.937192916870117</v>
      </c>
      <c r="AV32">
        <v>-27.753961563110352</v>
      </c>
      <c r="AW32">
        <v>-27.492893218994141</v>
      </c>
      <c r="AX32">
        <v>-27.231822967529297</v>
      </c>
      <c r="AY32">
        <v>-25.902246475219727</v>
      </c>
      <c r="AZ32">
        <v>-24.572669982910156</v>
      </c>
      <c r="BA32">
        <v>-21.41301155090332</v>
      </c>
      <c r="BB32">
        <v>-18.25335693359375</v>
      </c>
      <c r="BC32">
        <v>-13.04343318939209</v>
      </c>
      <c r="BD32">
        <v>-7.8335285186767578</v>
      </c>
      <c r="BE32">
        <v>-1.036308765411377</v>
      </c>
      <c r="BF32">
        <v>5.7609109878540039</v>
      </c>
      <c r="BG32">
        <v>13.150571823120117</v>
      </c>
      <c r="BH32">
        <v>20.540262222290039</v>
      </c>
      <c r="BI32">
        <v>25.86346435546875</v>
      </c>
      <c r="BJ32">
        <v>31.186664581298828</v>
      </c>
      <c r="BK32">
        <v>33.425865173339844</v>
      </c>
      <c r="BL32">
        <v>35.665073394775391</v>
      </c>
      <c r="BM32">
        <v>36.855224609375</v>
      </c>
      <c r="BN32">
        <v>38.045372009277344</v>
      </c>
      <c r="BO32">
        <v>38.826229095458984</v>
      </c>
      <c r="BP32">
        <v>39.607082366943359</v>
      </c>
      <c r="BQ32">
        <v>38.953193664550781</v>
      </c>
      <c r="BR32">
        <v>38.299304962158203</v>
      </c>
      <c r="BS32">
        <v>38.223648071289063</v>
      </c>
      <c r="BT32">
        <v>38.147991180419922</v>
      </c>
      <c r="BU32">
        <v>45.529281616210938</v>
      </c>
      <c r="BV32">
        <v>52.910572052001953</v>
      </c>
      <c r="BW32">
        <v>65.217094421386719</v>
      </c>
      <c r="BX32">
        <v>77.523544311523438</v>
      </c>
      <c r="BY32">
        <v>76.573036193847656</v>
      </c>
      <c r="BZ32">
        <v>75.622520446777344</v>
      </c>
      <c r="CA32">
        <v>61.268779754638672</v>
      </c>
      <c r="CB32">
        <v>46.914962768554688</v>
      </c>
      <c r="CC32">
        <v>35.198822021484375</v>
      </c>
      <c r="CD32">
        <v>23.482675552368164</v>
      </c>
      <c r="CE32">
        <v>10.413802146911621</v>
      </c>
      <c r="CF32">
        <v>-2.6549458503723145</v>
      </c>
      <c r="CG32">
        <v>-20.054414749145508</v>
      </c>
      <c r="CH32">
        <v>-37.453727722167969</v>
      </c>
      <c r="CI32">
        <v>-45.916721343994141</v>
      </c>
      <c r="CJ32">
        <v>-54.379646301269531</v>
      </c>
      <c r="CK32">
        <v>-51.575031280517578</v>
      </c>
      <c r="CL32">
        <v>-48.770389556884766</v>
      </c>
      <c r="CM32">
        <v>-45.671710968017578</v>
      </c>
      <c r="CN32">
        <v>-42.572998046875</v>
      </c>
      <c r="CO32">
        <v>-44.691059112548828</v>
      </c>
      <c r="CP32">
        <v>-46.809097290039063</v>
      </c>
      <c r="CQ32">
        <v>-49.814990997314453</v>
      </c>
      <c r="CR32">
        <v>-52.820854187011719</v>
      </c>
      <c r="CS32">
        <v>-54.859077453613281</v>
      </c>
      <c r="CT32">
        <v>-56.897289276123047</v>
      </c>
      <c r="CU32">
        <v>-57.952384948730469</v>
      </c>
      <c r="CV32">
        <v>-59.007480621337891</v>
      </c>
      <c r="CW32">
        <v>-53.872722625732422</v>
      </c>
      <c r="CX32">
        <v>-48.7379150390625</v>
      </c>
      <c r="CY32">
        <v>-38.471759796142578</v>
      </c>
      <c r="CZ32">
        <v>-28.205699920654297</v>
      </c>
      <c r="DA32">
        <v>-18.282920837402344</v>
      </c>
      <c r="DB32">
        <v>-8.3602371215820313</v>
      </c>
      <c r="DC32">
        <v>-0.25682961940765381</v>
      </c>
      <c r="DD32">
        <v>7.846560001373291</v>
      </c>
      <c r="DE32">
        <v>12.682669639587402</v>
      </c>
      <c r="DF32">
        <v>17.518815994262695</v>
      </c>
      <c r="DG32">
        <v>17.600259780883789</v>
      </c>
      <c r="DH32">
        <v>17.681707382202148</v>
      </c>
      <c r="DI32">
        <v>13.583554267883301</v>
      </c>
      <c r="DJ32">
        <v>9.4854402542114258</v>
      </c>
      <c r="DK32">
        <v>4.3930020332336426</v>
      </c>
      <c r="DL32">
        <v>-0.69939172267913818</v>
      </c>
      <c r="DM32">
        <v>-4.4889812469482422</v>
      </c>
      <c r="DN32">
        <v>-8.278564453125</v>
      </c>
      <c r="DO32">
        <v>-11.333529472351074</v>
      </c>
      <c r="DP32">
        <v>-14.388524055480957</v>
      </c>
      <c r="DQ32">
        <v>-16.944187164306641</v>
      </c>
      <c r="DR32">
        <v>-19.499872207641602</v>
      </c>
      <c r="DS32">
        <v>-21.194974899291992</v>
      </c>
      <c r="DT32">
        <v>-22.891092300415039</v>
      </c>
      <c r="DU32">
        <v>-23.790985107421875</v>
      </c>
      <c r="DV32">
        <v>-24.690868377685547</v>
      </c>
      <c r="DW32">
        <v>-25.188772201538086</v>
      </c>
      <c r="DX32">
        <v>-25.686674118041992</v>
      </c>
      <c r="DY32">
        <v>-25.988046646118164</v>
      </c>
      <c r="DZ32">
        <v>-26.289422988891602</v>
      </c>
      <c r="EA32">
        <v>-25.062555313110352</v>
      </c>
      <c r="EB32">
        <v>-23.835674285888672</v>
      </c>
      <c r="EC32">
        <v>-21.283740997314453</v>
      </c>
      <c r="ED32">
        <v>-18.731832504272461</v>
      </c>
      <c r="EE32">
        <v>-15.519072532653809</v>
      </c>
      <c r="EF32">
        <v>-12.306343078613281</v>
      </c>
      <c r="EG32">
        <v>-7.2284064292907715</v>
      </c>
      <c r="EH32">
        <v>-2.1504602432250977</v>
      </c>
      <c r="EI32">
        <v>4.0389404296875</v>
      </c>
      <c r="EJ32">
        <v>10.228398323059082</v>
      </c>
      <c r="EK32">
        <v>15.769296646118164</v>
      </c>
      <c r="EL32">
        <v>21.310247421264648</v>
      </c>
      <c r="EM32">
        <v>25.403589248657227</v>
      </c>
      <c r="EN32">
        <v>29.496377944946289</v>
      </c>
      <c r="EO32">
        <v>32.49359130859375</v>
      </c>
      <c r="EP32">
        <v>35.490772247314453</v>
      </c>
      <c r="EQ32">
        <v>36.798759460449219</v>
      </c>
      <c r="ER32">
        <v>38.106735229492188</v>
      </c>
      <c r="ES32">
        <v>37.750358581542969</v>
      </c>
      <c r="ET32">
        <v>37.393974304199219</v>
      </c>
      <c r="EU32">
        <v>36.801368713378906</v>
      </c>
      <c r="EV32">
        <v>36.208755493164063</v>
      </c>
      <c r="EW32">
        <v>33.372261047363281</v>
      </c>
      <c r="EX32">
        <v>30.535791397094727</v>
      </c>
      <c r="EY32">
        <v>25.727916717529297</v>
      </c>
      <c r="EZ32">
        <v>20.920080184936523</v>
      </c>
      <c r="FA32">
        <v>17.535430908203125</v>
      </c>
      <c r="FB32">
        <v>14.150787353515625</v>
      </c>
      <c r="FC32">
        <v>11.328497886657715</v>
      </c>
      <c r="FD32">
        <v>8.5061826705932617</v>
      </c>
      <c r="FE32">
        <v>5.9418683052062988</v>
      </c>
      <c r="FF32">
        <v>3.3775286674499512</v>
      </c>
      <c r="FG32">
        <v>0.53478783369064331</v>
      </c>
      <c r="FH32">
        <v>-2.3083174228668213</v>
      </c>
      <c r="FI32">
        <v>-7.8917055130004883</v>
      </c>
      <c r="FJ32">
        <v>-13.475200653076172</v>
      </c>
      <c r="FK32">
        <v>-17.676807403564453</v>
      </c>
      <c r="FL32">
        <v>-21.878391265869141</v>
      </c>
      <c r="FM32">
        <v>-21.365621566772461</v>
      </c>
      <c r="FN32">
        <v>-20.852859497070313</v>
      </c>
      <c r="FO32">
        <v>-20.938226699829102</v>
      </c>
      <c r="FP32">
        <v>-21.023597717285156</v>
      </c>
      <c r="FQ32">
        <v>-23.266134262084961</v>
      </c>
      <c r="FR32">
        <v>-25.508655548095703</v>
      </c>
      <c r="FS32">
        <v>-25.594711303710938</v>
      </c>
      <c r="FT32">
        <v>-25.680770874023438</v>
      </c>
      <c r="FU32">
        <v>-23.838655471801758</v>
      </c>
      <c r="FV32">
        <v>-21.996530532836914</v>
      </c>
      <c r="FW32">
        <v>-20.070266723632813</v>
      </c>
      <c r="FX32">
        <v>-18.144041061401367</v>
      </c>
      <c r="FY32">
        <v>-16.059614181518555</v>
      </c>
      <c r="FZ32">
        <v>-13.975186347961426</v>
      </c>
      <c r="GA32">
        <v>-13.319146156311035</v>
      </c>
      <c r="GB32">
        <v>-12.663116455078125</v>
      </c>
      <c r="GC32">
        <v>-13.230708122253418</v>
      </c>
      <c r="GD32">
        <v>-13.798310279846191</v>
      </c>
      <c r="GE32">
        <v>-11.354305267333984</v>
      </c>
      <c r="GF32">
        <v>-8.9102802276611328</v>
      </c>
      <c r="GG32">
        <v>-4.357968807220459</v>
      </c>
      <c r="GH32">
        <v>0.19425484538078308</v>
      </c>
      <c r="GI32">
        <v>1.1814351081848145</v>
      </c>
      <c r="GJ32">
        <v>2.1685881614685059</v>
      </c>
      <c r="GK32">
        <v>1.8103448152542114</v>
      </c>
      <c r="GL32">
        <v>1.4521259069442749</v>
      </c>
      <c r="GM32">
        <v>4.483314037322998</v>
      </c>
      <c r="GN32">
        <v>7.5145606994628906</v>
      </c>
      <c r="GO32">
        <v>10.712620735168457</v>
      </c>
      <c r="GP32">
        <v>13.910673141479492</v>
      </c>
      <c r="GQ32">
        <v>14.734390258789063</v>
      </c>
      <c r="GR32">
        <v>15.558090209960938</v>
      </c>
      <c r="GS32">
        <v>16.374126434326172</v>
      </c>
      <c r="GT32">
        <v>17.190166473388672</v>
      </c>
      <c r="GU32">
        <v>17.883106231689453</v>
      </c>
      <c r="GV32">
        <v>18.575691223144531</v>
      </c>
      <c r="GW32">
        <v>18.356107711791992</v>
      </c>
      <c r="GX32">
        <v>18.136520385742188</v>
      </c>
      <c r="GY32">
        <v>18.803298950195313</v>
      </c>
      <c r="GZ32">
        <v>19.470077514648438</v>
      </c>
      <c r="HA32">
        <v>18.937482833862305</v>
      </c>
      <c r="HB32">
        <v>18.404897689819336</v>
      </c>
      <c r="HC32">
        <v>14.717494964599609</v>
      </c>
      <c r="HD32">
        <v>11.030068397521973</v>
      </c>
      <c r="HE32">
        <v>8.7704582214355469</v>
      </c>
      <c r="HF32">
        <v>6.5108642578125</v>
      </c>
      <c r="HG32">
        <v>6.6466250419616699</v>
      </c>
      <c r="HH32">
        <v>6.7823877334594727</v>
      </c>
      <c r="HI32">
        <v>5.017448902130127</v>
      </c>
      <c r="HJ32">
        <v>3.2524979114532471</v>
      </c>
      <c r="HK32">
        <v>-4.8182714730501175E-2</v>
      </c>
      <c r="HL32">
        <v>-3.3488004207611084</v>
      </c>
      <c r="HM32">
        <v>-5.0782337188720703</v>
      </c>
      <c r="HN32">
        <v>-6.8076562881469727</v>
      </c>
      <c r="HO32">
        <v>-8.1133747100830078</v>
      </c>
      <c r="HP32">
        <v>-9.4181222915649414</v>
      </c>
      <c r="HQ32">
        <v>-11.199076652526855</v>
      </c>
      <c r="HR32">
        <v>-12.980066299438477</v>
      </c>
      <c r="HS32">
        <v>-13.125546455383301</v>
      </c>
      <c r="HT32">
        <v>-13.27101993560791</v>
      </c>
      <c r="HU32">
        <v>-13.324821472167969</v>
      </c>
      <c r="HV32">
        <v>-13.378622055053711</v>
      </c>
      <c r="HW32">
        <v>-14.951070785522461</v>
      </c>
      <c r="HX32">
        <v>-16.523530960083008</v>
      </c>
      <c r="HY32">
        <v>-16.763456344604492</v>
      </c>
      <c r="HZ32">
        <v>-17.003374099731445</v>
      </c>
      <c r="IA32">
        <v>-15.705470085144043</v>
      </c>
      <c r="IB32">
        <v>-14.40754508972168</v>
      </c>
      <c r="IC32">
        <v>-13.855667114257813</v>
      </c>
      <c r="ID32">
        <v>-13.303790092468262</v>
      </c>
      <c r="IE32">
        <v>-12.341073989868164</v>
      </c>
      <c r="IF32">
        <v>-11.378376007080078</v>
      </c>
      <c r="IG32">
        <v>-8.6002206802368164</v>
      </c>
      <c r="IH32">
        <v>-5.8220534324645996</v>
      </c>
      <c r="II32">
        <v>-3.0460906028747559</v>
      </c>
      <c r="IJ32">
        <v>-0.27116546034812927</v>
      </c>
      <c r="IK32">
        <v>1.7640355825424194</v>
      </c>
      <c r="IL32">
        <v>3.7992756366729736</v>
      </c>
      <c r="IM32">
        <v>5.9204010963439941</v>
      </c>
      <c r="IN32">
        <v>8.0415229797363281</v>
      </c>
      <c r="IO32">
        <v>8.9019374847412109</v>
      </c>
      <c r="IP32">
        <v>9.7623348236083984</v>
      </c>
      <c r="IQ32">
        <v>9.5613765716552734</v>
      </c>
      <c r="IR32">
        <v>9.3604116439819336</v>
      </c>
      <c r="IS32">
        <v>10.711250305175781</v>
      </c>
      <c r="IT32">
        <v>12.062091827392578</v>
      </c>
      <c r="IU32">
        <v>13.873586654663086</v>
      </c>
      <c r="IV32">
        <v>15.685114860534668</v>
      </c>
      <c r="IW32">
        <v>15.926908493041992</v>
      </c>
      <c r="IX32">
        <v>16.168697357177734</v>
      </c>
      <c r="IY32">
        <v>16.187318801879883</v>
      </c>
      <c r="IZ32">
        <v>16.205938339233398</v>
      </c>
      <c r="JA32">
        <v>16.035886764526367</v>
      </c>
      <c r="JB32">
        <v>15.86583137512207</v>
      </c>
      <c r="JC32">
        <v>13.55769157409668</v>
      </c>
      <c r="JD32">
        <v>11.248570442199707</v>
      </c>
      <c r="JE32">
        <v>8.1041975021362305</v>
      </c>
      <c r="JF32">
        <v>4.9597635269165039</v>
      </c>
      <c r="JG32">
        <v>3.0611131191253662</v>
      </c>
      <c r="JH32">
        <v>1.1624666452407837</v>
      </c>
      <c r="JI32">
        <v>-0.9127088189125061</v>
      </c>
      <c r="JJ32">
        <v>-2.9878442287445068</v>
      </c>
      <c r="JK32">
        <v>-5.083531379699707</v>
      </c>
      <c r="JL32">
        <v>-7.1792187690734863</v>
      </c>
      <c r="JM32">
        <v>-6.913508415222168</v>
      </c>
      <c r="JN32">
        <v>-6.6477956771850586</v>
      </c>
      <c r="JO32">
        <v>-5.9782757759094238</v>
      </c>
      <c r="JP32">
        <v>-5.3087434768676758</v>
      </c>
      <c r="JQ32">
        <v>-6.7213969230651855</v>
      </c>
      <c r="JR32">
        <v>-8.1340570449829102</v>
      </c>
      <c r="JS32">
        <v>-9.3114042282104492</v>
      </c>
      <c r="JT32">
        <v>-10.488728523254395</v>
      </c>
      <c r="JU32">
        <v>-9.6537685394287109</v>
      </c>
      <c r="JV32">
        <v>-8.8187952041625977</v>
      </c>
      <c r="JW32">
        <v>-8.4264030456542969</v>
      </c>
      <c r="JX32">
        <v>-8.0340213775634766</v>
      </c>
      <c r="JY32">
        <v>-8.9743452072143555</v>
      </c>
      <c r="JZ32">
        <v>-9.9146871566772461</v>
      </c>
      <c r="KA32">
        <v>-9.7338657379150391</v>
      </c>
      <c r="KB32">
        <v>-9.5530366897583008</v>
      </c>
      <c r="KC32">
        <v>-8.512969970703125</v>
      </c>
      <c r="KD32">
        <v>-7.4729256629943848</v>
      </c>
      <c r="KE32">
        <v>-6.6818084716796875</v>
      </c>
      <c r="KF32">
        <v>-5.8906936645507813</v>
      </c>
      <c r="KG32">
        <v>-4.2546930313110352</v>
      </c>
      <c r="KH32">
        <v>-2.6186916828155518</v>
      </c>
      <c r="KI32">
        <v>-0.94822949171066284</v>
      </c>
      <c r="KJ32">
        <v>0.72226452827453613</v>
      </c>
      <c r="KK32">
        <v>0.53479880094528198</v>
      </c>
      <c r="KL32">
        <v>0.34731847047805786</v>
      </c>
      <c r="KM32">
        <v>-2.0488870143890381</v>
      </c>
      <c r="KN32">
        <v>-4.4450469017028809</v>
      </c>
      <c r="KO32">
        <v>-10.762273788452148</v>
      </c>
      <c r="KP32">
        <v>-17.07952880859375</v>
      </c>
      <c r="KQ32">
        <v>-27.599733352661133</v>
      </c>
      <c r="KR32">
        <v>-38.120944976806641</v>
      </c>
      <c r="KS32">
        <v>-45.933506011962891</v>
      </c>
      <c r="KT32">
        <v>-53.746219635009766</v>
      </c>
      <c r="KU32">
        <v>-50.290023803710938</v>
      </c>
      <c r="KV32">
        <v>-46.833766937255859</v>
      </c>
      <c r="KW32">
        <v>-38.324882507324219</v>
      </c>
      <c r="KX32">
        <v>-29.816160202026367</v>
      </c>
      <c r="KY32">
        <v>-31.545389175415039</v>
      </c>
      <c r="KZ32">
        <v>-33.274696350097656</v>
      </c>
      <c r="LA32">
        <v>-38.514671325683594</v>
      </c>
      <c r="LB32">
        <v>-43.754566192626953</v>
      </c>
      <c r="LC32">
        <v>-38.253200531005859</v>
      </c>
      <c r="LD32">
        <v>-32.751720428466797</v>
      </c>
      <c r="LE32">
        <v>-29.550643920898438</v>
      </c>
      <c r="LF32">
        <v>-26.349611282348633</v>
      </c>
      <c r="LG32">
        <v>-34.10113525390625</v>
      </c>
      <c r="LH32">
        <v>-41.852508544921875</v>
      </c>
      <c r="LI32">
        <v>-42.170894622802734</v>
      </c>
      <c r="LJ32">
        <v>-42.489234924316406</v>
      </c>
      <c r="LK32">
        <v>-29.243768692016602</v>
      </c>
      <c r="LL32">
        <v>-15.997768402099609</v>
      </c>
      <c r="LM32">
        <v>1.1218910217285156</v>
      </c>
      <c r="LN32">
        <v>18.242166519165039</v>
      </c>
      <c r="LO32">
        <v>32.794902801513672</v>
      </c>
      <c r="LP32">
        <v>47.347637176513672</v>
      </c>
      <c r="LQ32">
        <v>52.468276977539063</v>
      </c>
      <c r="LR32">
        <v>57.588577270507813</v>
      </c>
      <c r="LS32">
        <v>51.69439697265625</v>
      </c>
      <c r="LT32">
        <v>45.800357818603516</v>
      </c>
      <c r="LU32">
        <v>37.495376586914063</v>
      </c>
      <c r="LV32">
        <v>29.190128326416016</v>
      </c>
      <c r="LW32">
        <v>27.816108703613281</v>
      </c>
      <c r="LX32">
        <v>26.442119598388672</v>
      </c>
      <c r="LY32">
        <v>30.302534103393555</v>
      </c>
      <c r="LZ32">
        <v>34.162948608398438</v>
      </c>
      <c r="MA32">
        <v>37.271503448486328</v>
      </c>
      <c r="MB32">
        <v>40.379920959472656</v>
      </c>
      <c r="MC32">
        <v>40.776180267333984</v>
      </c>
      <c r="MD32">
        <v>41.172401428222656</v>
      </c>
      <c r="ME32">
        <v>39.16796875</v>
      </c>
      <c r="MF32">
        <v>37.163444519042969</v>
      </c>
      <c r="MG32">
        <v>33.02374267578125</v>
      </c>
      <c r="MH32">
        <v>28.883804321289063</v>
      </c>
      <c r="MI32">
        <v>19.35906982421875</v>
      </c>
      <c r="MJ32">
        <v>9.8343372344970703</v>
      </c>
      <c r="MK32">
        <v>-2.2121942043304443</v>
      </c>
      <c r="ML32">
        <v>-14.258303642272949</v>
      </c>
      <c r="MM32">
        <v>-21.143880844116211</v>
      </c>
      <c r="MN32">
        <v>-28.029153823852539</v>
      </c>
      <c r="MO32">
        <v>-30.007831573486328</v>
      </c>
      <c r="MP32">
        <v>-31.986572265625</v>
      </c>
      <c r="MQ32">
        <v>-31.819068908691406</v>
      </c>
      <c r="MR32">
        <v>-31.651548385620117</v>
      </c>
      <c r="MS32">
        <v>-30.539739608764648</v>
      </c>
      <c r="MT32">
        <v>-29.427932739257813</v>
      </c>
      <c r="MU32">
        <v>-28.009059906005859</v>
      </c>
      <c r="MV32">
        <v>-26.590236663818359</v>
      </c>
      <c r="MW32">
        <v>-27.05988883972168</v>
      </c>
      <c r="MX32">
        <v>-27.529531478881836</v>
      </c>
      <c r="MY32">
        <v>-31.845071792602539</v>
      </c>
      <c r="MZ32">
        <v>-36.160926818847656</v>
      </c>
      <c r="NA32">
        <v>-37.944602966308594</v>
      </c>
      <c r="NB32">
        <v>-39.728218078613281</v>
      </c>
      <c r="NC32">
        <v>-32.985267639160156</v>
      </c>
      <c r="ND32">
        <v>-26.242315292358398</v>
      </c>
      <c r="NE32">
        <v>-14.099941253662109</v>
      </c>
      <c r="NF32">
        <v>-1.9579471349716187</v>
      </c>
      <c r="NG32">
        <v>6.5864810943603516</v>
      </c>
      <c r="NH32">
        <v>15.13055419921875</v>
      </c>
      <c r="NI32">
        <v>16.484260559082031</v>
      </c>
      <c r="NJ32">
        <v>17.838020324707031</v>
      </c>
      <c r="NK32">
        <v>19.597232818603516</v>
      </c>
      <c r="NL32">
        <v>21.356559753417969</v>
      </c>
      <c r="NM32">
        <v>26.110488891601563</v>
      </c>
      <c r="NN32">
        <v>30.864416122436523</v>
      </c>
      <c r="NO32">
        <v>34.010513305664063</v>
      </c>
      <c r="NP32">
        <v>37.156463623046875</v>
      </c>
      <c r="NQ32">
        <v>36.528915405273438</v>
      </c>
      <c r="NR32">
        <v>35.901363372802734</v>
      </c>
      <c r="NS32">
        <v>33.326271057128906</v>
      </c>
      <c r="NT32">
        <v>30.751100540161133</v>
      </c>
      <c r="NU32">
        <v>30.235956192016602</v>
      </c>
    </row>
    <row r="33" spans="1:385">
      <c r="A33" t="s">
        <v>131</v>
      </c>
      <c r="B33">
        <v>-8.8362693786621094</v>
      </c>
      <c r="C33">
        <v>-9.7199420928955078</v>
      </c>
      <c r="D33">
        <v>-10.603614807128906</v>
      </c>
      <c r="E33">
        <v>-10.286053657531738</v>
      </c>
      <c r="F33">
        <v>-9.9684915542602539</v>
      </c>
      <c r="G33">
        <v>-9.1079092025756836</v>
      </c>
      <c r="H33">
        <v>-8.2473258972167969</v>
      </c>
      <c r="I33">
        <v>-6.924138069152832</v>
      </c>
      <c r="J33">
        <v>-5.6009488105773926</v>
      </c>
      <c r="K33">
        <v>-5.0593891143798828</v>
      </c>
      <c r="L33">
        <v>-4.517829418182373</v>
      </c>
      <c r="M33">
        <v>-5.5769705772399902</v>
      </c>
      <c r="N33">
        <v>-6.6361122131347656</v>
      </c>
      <c r="O33">
        <v>-6.7887191772460938</v>
      </c>
      <c r="P33">
        <v>-6.9413266181945801</v>
      </c>
      <c r="V33">
        <v>-6.9413266181945801</v>
      </c>
      <c r="W33">
        <v>-5.6908760070800781</v>
      </c>
      <c r="X33">
        <v>-4.4404220581054688</v>
      </c>
      <c r="Y33">
        <v>-2.9517648220062256</v>
      </c>
      <c r="Z33">
        <v>-1.4631025791168213</v>
      </c>
      <c r="AA33">
        <v>1.2770366668701172</v>
      </c>
      <c r="AB33">
        <v>4.0171756744384766</v>
      </c>
      <c r="AC33">
        <v>7.6575541496276855</v>
      </c>
      <c r="AD33">
        <v>11.29792308807373</v>
      </c>
      <c r="AE33">
        <v>13.20246696472168</v>
      </c>
      <c r="AF33">
        <v>15.107006072998047</v>
      </c>
      <c r="AG33">
        <v>14.012199401855469</v>
      </c>
      <c r="AH33">
        <v>12.917390823364258</v>
      </c>
      <c r="AI33">
        <v>10.722676277160645</v>
      </c>
      <c r="AJ33">
        <v>8.5279598236083984</v>
      </c>
      <c r="AK33">
        <v>7.7004661560058594</v>
      </c>
      <c r="AL33">
        <v>6.8729734420776367</v>
      </c>
      <c r="AM33">
        <v>7.8603515625</v>
      </c>
      <c r="AN33">
        <v>8.8477287292480469</v>
      </c>
      <c r="AO33">
        <v>10.526325225830078</v>
      </c>
      <c r="AP33">
        <v>12.204917907714844</v>
      </c>
      <c r="AQ33">
        <v>13.61785888671875</v>
      </c>
      <c r="AR33">
        <v>15.030799865722656</v>
      </c>
      <c r="AS33">
        <v>15.146139144897461</v>
      </c>
      <c r="AT33">
        <v>15.261471748352051</v>
      </c>
      <c r="AU33">
        <v>12.348702430725098</v>
      </c>
      <c r="AV33">
        <v>9.4359312057495117</v>
      </c>
      <c r="AW33">
        <v>3.9117662906646729</v>
      </c>
      <c r="AX33">
        <v>-1.6124261617660522</v>
      </c>
      <c r="AY33">
        <v>-6.2778739929199219</v>
      </c>
      <c r="AZ33">
        <v>-10.94332218170166</v>
      </c>
      <c r="BA33">
        <v>-12.705050468444824</v>
      </c>
      <c r="BB33">
        <v>-14.466777801513672</v>
      </c>
      <c r="BC33">
        <v>-11.813983917236328</v>
      </c>
      <c r="BD33">
        <v>-9.1611814498901367</v>
      </c>
      <c r="BE33">
        <v>1.382203221321106</v>
      </c>
      <c r="BF33">
        <v>11.925588607788086</v>
      </c>
      <c r="BG33">
        <v>25.590448379516602</v>
      </c>
      <c r="BH33">
        <v>39.255363464355469</v>
      </c>
      <c r="BI33">
        <v>46.550621032714844</v>
      </c>
      <c r="BJ33">
        <v>53.84588623046875</v>
      </c>
      <c r="BK33">
        <v>55.531810760498047</v>
      </c>
      <c r="BL33">
        <v>57.217739105224609</v>
      </c>
      <c r="BM33">
        <v>55.968318939208984</v>
      </c>
      <c r="BN33">
        <v>54.718898773193359</v>
      </c>
      <c r="BO33">
        <v>50.960361480712891</v>
      </c>
      <c r="BP33">
        <v>47.201816558837891</v>
      </c>
      <c r="BQ33">
        <v>44.742824554443359</v>
      </c>
      <c r="BR33">
        <v>42.283828735351563</v>
      </c>
      <c r="BS33">
        <v>45.056316375732422</v>
      </c>
      <c r="BT33">
        <v>47.828800201416016</v>
      </c>
      <c r="BU33">
        <v>59.553764343261719</v>
      </c>
      <c r="BV33">
        <v>71.278724670410156</v>
      </c>
      <c r="BW33">
        <v>85.560699462890625</v>
      </c>
      <c r="BX33">
        <v>99.84259033203125</v>
      </c>
      <c r="BY33">
        <v>100.22816467285156</v>
      </c>
      <c r="BZ33">
        <v>100.61373901367188</v>
      </c>
      <c r="CA33">
        <v>88.121994018554688</v>
      </c>
      <c r="CB33">
        <v>75.630165100097656</v>
      </c>
      <c r="CC33">
        <v>61.362876892089844</v>
      </c>
      <c r="CD33">
        <v>47.095584869384766</v>
      </c>
      <c r="CE33">
        <v>26.402963638305664</v>
      </c>
      <c r="CF33">
        <v>5.7103114128112793</v>
      </c>
      <c r="CG33">
        <v>-21.260797500610352</v>
      </c>
      <c r="CH33">
        <v>-48.231658935546875</v>
      </c>
      <c r="CI33">
        <v>-60.442775726318359</v>
      </c>
      <c r="CJ33">
        <v>-72.653778076171875</v>
      </c>
      <c r="CK33">
        <v>-64.705322265625</v>
      </c>
      <c r="CL33">
        <v>-56.756790161132813</v>
      </c>
      <c r="CM33">
        <v>-51.614608764648438</v>
      </c>
      <c r="CN33">
        <v>-46.472377777099609</v>
      </c>
      <c r="CO33">
        <v>-54.62261962890625</v>
      </c>
      <c r="CP33">
        <v>-62.772777557373047</v>
      </c>
      <c r="CQ33">
        <v>-72.175338745117188</v>
      </c>
      <c r="CR33">
        <v>-81.577812194824219</v>
      </c>
      <c r="CS33">
        <v>-86.556732177734375</v>
      </c>
      <c r="CT33">
        <v>-91.535652160644531</v>
      </c>
      <c r="CU33">
        <v>-98.273452758789063</v>
      </c>
      <c r="CV33">
        <v>-105.01131439208984</v>
      </c>
      <c r="CW33">
        <v>-108.29754638671875</v>
      </c>
      <c r="CX33">
        <v>-111.58382415771484</v>
      </c>
      <c r="CY33">
        <v>-102.01765441894531</v>
      </c>
      <c r="CZ33">
        <v>-92.451057434082031</v>
      </c>
      <c r="DA33">
        <v>-76.485252380371094</v>
      </c>
      <c r="DB33">
        <v>-60.519588470458984</v>
      </c>
      <c r="DC33">
        <v>-46.38116455078125</v>
      </c>
      <c r="DD33">
        <v>-32.242763519287109</v>
      </c>
      <c r="DE33">
        <v>-21.915313720703125</v>
      </c>
      <c r="DF33">
        <v>-11.587774276733398</v>
      </c>
      <c r="DG33">
        <v>-5.9653429985046387</v>
      </c>
      <c r="DH33">
        <v>-0.3428579568862915</v>
      </c>
      <c r="DI33">
        <v>3.5551309585571289</v>
      </c>
      <c r="DJ33">
        <v>7.4530830383300781</v>
      </c>
      <c r="DK33">
        <v>12.307858467102051</v>
      </c>
      <c r="DL33">
        <v>17.162590026855469</v>
      </c>
      <c r="DM33">
        <v>22.257318496704102</v>
      </c>
      <c r="DN33">
        <v>27.352046966552734</v>
      </c>
      <c r="DO33">
        <v>31.973871231079102</v>
      </c>
      <c r="DP33">
        <v>36.595737457275391</v>
      </c>
      <c r="DQ33">
        <v>39.343940734863281</v>
      </c>
      <c r="DR33">
        <v>42.092174530029297</v>
      </c>
      <c r="DS33">
        <v>42.16668701171875</v>
      </c>
      <c r="DT33">
        <v>42.241199493408203</v>
      </c>
      <c r="DU33">
        <v>40.791328430175781</v>
      </c>
      <c r="DV33">
        <v>39.341464996337891</v>
      </c>
      <c r="DW33">
        <v>37.629722595214844</v>
      </c>
      <c r="DX33">
        <v>35.917972564697266</v>
      </c>
      <c r="DY33">
        <v>33.226287841796875</v>
      </c>
      <c r="DZ33">
        <v>30.534576416015625</v>
      </c>
      <c r="EA33">
        <v>26.046049118041992</v>
      </c>
      <c r="EB33">
        <v>21.557479858398438</v>
      </c>
      <c r="EC33">
        <v>17.953933715820313</v>
      </c>
      <c r="ED33">
        <v>14.350423812866211</v>
      </c>
      <c r="EE33">
        <v>12.111721992492676</v>
      </c>
      <c r="EF33">
        <v>9.8730449676513672</v>
      </c>
      <c r="EG33">
        <v>5.1503748893737793</v>
      </c>
      <c r="EH33">
        <v>0.42768752574920654</v>
      </c>
      <c r="EI33">
        <v>-6.6869497299194336</v>
      </c>
      <c r="EJ33">
        <v>-13.801651954650879</v>
      </c>
      <c r="EK33">
        <v>-19.984317779541016</v>
      </c>
      <c r="EL33">
        <v>-26.16703987121582</v>
      </c>
      <c r="EM33">
        <v>-30.661224365234375</v>
      </c>
      <c r="EN33">
        <v>-35.155364990234375</v>
      </c>
      <c r="EO33">
        <v>-39.341178894042969</v>
      </c>
      <c r="EP33">
        <v>-43.526954650878906</v>
      </c>
      <c r="EQ33">
        <v>-45.268337249755859</v>
      </c>
      <c r="ER33">
        <v>-47.009696960449219</v>
      </c>
      <c r="ES33">
        <v>-45.718887329101563</v>
      </c>
      <c r="ET33">
        <v>-44.428066253662109</v>
      </c>
      <c r="EU33">
        <v>-44.174591064453125</v>
      </c>
      <c r="EV33">
        <v>-43.921112060546875</v>
      </c>
      <c r="EW33">
        <v>-44.442161560058594</v>
      </c>
      <c r="EX33">
        <v>-44.963207244873047</v>
      </c>
      <c r="EY33">
        <v>-44.782638549804688</v>
      </c>
      <c r="EZ33">
        <v>-44.602069854736328</v>
      </c>
      <c r="FA33">
        <v>-43.420631408691406</v>
      </c>
      <c r="FB33">
        <v>-42.239181518554688</v>
      </c>
      <c r="FC33">
        <v>-38.438915252685547</v>
      </c>
      <c r="FD33">
        <v>-34.63861083984375</v>
      </c>
      <c r="FE33">
        <v>-30.326385498046875</v>
      </c>
      <c r="FF33">
        <v>-26.014118194580078</v>
      </c>
      <c r="FG33">
        <v>-19.623752593994141</v>
      </c>
      <c r="FH33">
        <v>-13.233330726623535</v>
      </c>
      <c r="FI33">
        <v>0.40844276547431946</v>
      </c>
      <c r="FJ33">
        <v>14.050478935241699</v>
      </c>
      <c r="FK33">
        <v>25.664812088012695</v>
      </c>
      <c r="FL33">
        <v>37.279102325439453</v>
      </c>
      <c r="FM33">
        <v>38.529701232910156</v>
      </c>
      <c r="FN33">
        <v>39.780277252197266</v>
      </c>
      <c r="FO33">
        <v>41.108829498291016</v>
      </c>
      <c r="FP33">
        <v>42.4373779296875</v>
      </c>
      <c r="FQ33">
        <v>47.819564819335938</v>
      </c>
      <c r="FR33">
        <v>53.201728820800781</v>
      </c>
      <c r="FS33">
        <v>55.364723205566406</v>
      </c>
      <c r="FT33">
        <v>57.527759552001953</v>
      </c>
      <c r="FU33">
        <v>57.346855163574219</v>
      </c>
      <c r="FV33">
        <v>57.165935516357422</v>
      </c>
      <c r="FW33">
        <v>53.351966857910156</v>
      </c>
      <c r="FX33">
        <v>49.538074493408203</v>
      </c>
      <c r="FY33">
        <v>39.918636322021484</v>
      </c>
      <c r="FZ33">
        <v>30.299152374267578</v>
      </c>
      <c r="GA33">
        <v>25.074131011962891</v>
      </c>
      <c r="GB33">
        <v>19.849155426025391</v>
      </c>
      <c r="GC33">
        <v>20.57213020324707</v>
      </c>
      <c r="GD33">
        <v>21.295120239257813</v>
      </c>
      <c r="GE33">
        <v>15.830394744873047</v>
      </c>
      <c r="GF33">
        <v>10.365633010864258</v>
      </c>
      <c r="GG33">
        <v>1.1410044431686401</v>
      </c>
      <c r="GH33">
        <v>-8.0834474563598633</v>
      </c>
      <c r="GI33">
        <v>-9.0074653625488281</v>
      </c>
      <c r="GJ33">
        <v>-9.9314212799072266</v>
      </c>
      <c r="GK33">
        <v>-9.6099615097045898</v>
      </c>
      <c r="GL33">
        <v>-9.2885675430297852</v>
      </c>
      <c r="GM33">
        <v>-17.944225311279297</v>
      </c>
      <c r="GN33">
        <v>-26.60004997253418</v>
      </c>
      <c r="GO33">
        <v>-34.812255859375</v>
      </c>
      <c r="GP33">
        <v>-43.024436950683594</v>
      </c>
      <c r="GQ33">
        <v>-44.478065490722656</v>
      </c>
      <c r="GR33">
        <v>-45.931667327880859</v>
      </c>
      <c r="GS33">
        <v>-45.473312377929688</v>
      </c>
      <c r="GT33">
        <v>-45.014945983886719</v>
      </c>
      <c r="GU33">
        <v>-42.524459838867188</v>
      </c>
      <c r="GV33">
        <v>-40.033969879150391</v>
      </c>
      <c r="GW33">
        <v>-37.025844573974609</v>
      </c>
      <c r="GX33">
        <v>-34.017662048339844</v>
      </c>
      <c r="GY33">
        <v>-36.228836059570313</v>
      </c>
      <c r="GZ33">
        <v>-38.440029144287109</v>
      </c>
      <c r="HA33">
        <v>-39.847137451171875</v>
      </c>
      <c r="HB33">
        <v>-41.25421142578125</v>
      </c>
      <c r="HC33">
        <v>-35.396442413330078</v>
      </c>
      <c r="HD33">
        <v>-29.538612365722656</v>
      </c>
      <c r="HE33">
        <v>-26.17909049987793</v>
      </c>
      <c r="HF33">
        <v>-22.819591522216797</v>
      </c>
      <c r="HG33">
        <v>-22.830677032470703</v>
      </c>
      <c r="HH33">
        <v>-22.841764450073242</v>
      </c>
      <c r="HI33">
        <v>-13.060373306274414</v>
      </c>
      <c r="HJ33">
        <v>-3.278928279876709</v>
      </c>
      <c r="HK33">
        <v>11.274432182312012</v>
      </c>
      <c r="HL33">
        <v>25.8275146484375</v>
      </c>
      <c r="HM33">
        <v>31.862907409667969</v>
      </c>
      <c r="HN33">
        <v>37.898239135742188</v>
      </c>
      <c r="HO33">
        <v>40.994770050048828</v>
      </c>
      <c r="HP33">
        <v>44.091320037841797</v>
      </c>
      <c r="HQ33">
        <v>49.310539245605469</v>
      </c>
      <c r="HR33">
        <v>54.529865264892578</v>
      </c>
      <c r="HS33">
        <v>55.733608245849609</v>
      </c>
      <c r="HT33">
        <v>56.937339782714844</v>
      </c>
      <c r="HU33">
        <v>57.125495910644531</v>
      </c>
      <c r="HV33">
        <v>57.313655853271484</v>
      </c>
      <c r="HW33">
        <v>58.398891448974609</v>
      </c>
      <c r="HX33">
        <v>59.484130859375</v>
      </c>
      <c r="HY33">
        <v>53.304935455322266</v>
      </c>
      <c r="HZ33">
        <v>47.125720977783203</v>
      </c>
      <c r="IA33">
        <v>38.785442352294922</v>
      </c>
      <c r="IB33">
        <v>30.445001602172852</v>
      </c>
      <c r="IC33">
        <v>28.123147964477539</v>
      </c>
      <c r="ID33">
        <v>25.801301956176758</v>
      </c>
      <c r="IE33">
        <v>20.143234252929688</v>
      </c>
      <c r="IF33">
        <v>14.485274314880371</v>
      </c>
      <c r="IG33">
        <v>3.5228707790374756</v>
      </c>
      <c r="IH33">
        <v>-7.4395685195922852</v>
      </c>
      <c r="II33">
        <v>-11.471948623657227</v>
      </c>
      <c r="IJ33">
        <v>-15.504119873046875</v>
      </c>
      <c r="IK33">
        <v>-15.010237693786621</v>
      </c>
      <c r="IL33">
        <v>-14.516345977783203</v>
      </c>
      <c r="IM33">
        <v>-19.612659454345703</v>
      </c>
      <c r="IN33">
        <v>-24.708995819091797</v>
      </c>
      <c r="IO33">
        <v>-29.940004348754883</v>
      </c>
      <c r="IP33">
        <v>-35.170913696289063</v>
      </c>
      <c r="IQ33">
        <v>-35.206108093261719</v>
      </c>
      <c r="IR33">
        <v>-35.241260528564453</v>
      </c>
      <c r="IS33">
        <v>-36.888118743896484</v>
      </c>
      <c r="IT33">
        <v>-38.534984588623047</v>
      </c>
      <c r="IU33">
        <v>-41.309520721435547</v>
      </c>
      <c r="IV33">
        <v>-44.0841064453125</v>
      </c>
      <c r="IW33">
        <v>-42.241428375244141</v>
      </c>
      <c r="IX33">
        <v>-40.398731231689453</v>
      </c>
      <c r="IY33">
        <v>-38.303989410400391</v>
      </c>
      <c r="IZ33">
        <v>-36.209285736083984</v>
      </c>
      <c r="JA33">
        <v>-35.789234161376953</v>
      </c>
      <c r="JB33">
        <v>-35.369197845458984</v>
      </c>
      <c r="JC33">
        <v>-32.467388153076172</v>
      </c>
      <c r="JD33">
        <v>-29.565410614013672</v>
      </c>
      <c r="JE33">
        <v>-27.777551651000977</v>
      </c>
      <c r="JF33">
        <v>-25.989658355712891</v>
      </c>
      <c r="JG33">
        <v>-27.48613166809082</v>
      </c>
      <c r="JH33">
        <v>-28.982597351074219</v>
      </c>
      <c r="JI33">
        <v>-24.843332290649414</v>
      </c>
      <c r="JJ33">
        <v>-20.70414924621582</v>
      </c>
      <c r="JK33">
        <v>-10.618465423583984</v>
      </c>
      <c r="JL33">
        <v>-0.53273612260818481</v>
      </c>
      <c r="JM33">
        <v>4.8190526962280273</v>
      </c>
      <c r="JN33">
        <v>10.170833587646484</v>
      </c>
      <c r="JO33">
        <v>14.446811676025391</v>
      </c>
      <c r="JP33">
        <v>18.722869873046875</v>
      </c>
      <c r="JQ33">
        <v>29.219902038574219</v>
      </c>
      <c r="JR33">
        <v>39.716945648193359</v>
      </c>
      <c r="JS33">
        <v>47.237850189208984</v>
      </c>
      <c r="JT33">
        <v>54.758609771728516</v>
      </c>
      <c r="JU33">
        <v>54.859676361083984</v>
      </c>
      <c r="JV33">
        <v>54.960693359375</v>
      </c>
      <c r="JW33">
        <v>55.366401672363281</v>
      </c>
      <c r="JX33">
        <v>55.771942138671875</v>
      </c>
      <c r="JY33">
        <v>55.799327850341797</v>
      </c>
      <c r="JZ33">
        <v>55.826717376708984</v>
      </c>
      <c r="KA33">
        <v>52.808059692382813</v>
      </c>
      <c r="KB33">
        <v>49.789394378662109</v>
      </c>
      <c r="KC33">
        <v>48.305171966552734</v>
      </c>
      <c r="KD33">
        <v>46.820976257324219</v>
      </c>
      <c r="KE33">
        <v>41.843326568603516</v>
      </c>
      <c r="KF33">
        <v>36.865653991699219</v>
      </c>
      <c r="KG33">
        <v>23.030847549438477</v>
      </c>
      <c r="KH33">
        <v>9.196070671081543</v>
      </c>
      <c r="KI33">
        <v>-1.1872601509094238</v>
      </c>
      <c r="KJ33">
        <v>-11.570788383483887</v>
      </c>
      <c r="KK33">
        <v>-14.592145919799805</v>
      </c>
      <c r="KL33">
        <v>-17.613498687744141</v>
      </c>
      <c r="KM33">
        <v>-25.974277496337891</v>
      </c>
      <c r="KN33">
        <v>-34.334896087646484</v>
      </c>
      <c r="KO33">
        <v>-46.305290222167969</v>
      </c>
      <c r="KP33">
        <v>-58.275707244873047</v>
      </c>
      <c r="KQ33">
        <v>-65.377403259277344</v>
      </c>
      <c r="KR33">
        <v>-72.479621887207031</v>
      </c>
      <c r="KS33">
        <v>-80.721786499023438</v>
      </c>
      <c r="KT33">
        <v>-88.964103698730469</v>
      </c>
      <c r="KU33">
        <v>-96.913345336914063</v>
      </c>
      <c r="KV33">
        <v>-104.86256408691406</v>
      </c>
      <c r="KW33">
        <v>-105.21619415283203</v>
      </c>
      <c r="KX33">
        <v>-105.56982421875</v>
      </c>
      <c r="KY33">
        <v>-109.73893737792969</v>
      </c>
      <c r="KZ33">
        <v>-113.90807342529297</v>
      </c>
      <c r="LA33">
        <v>-118.93186950683594</v>
      </c>
      <c r="LB33">
        <v>-123.95552062988281</v>
      </c>
      <c r="LC33">
        <v>-106.84442138671875</v>
      </c>
      <c r="LD33">
        <v>-89.732994079589844</v>
      </c>
      <c r="LE33">
        <v>-70.210906982421875</v>
      </c>
      <c r="LF33">
        <v>-50.688899993896484</v>
      </c>
      <c r="LG33">
        <v>-53.991615295410156</v>
      </c>
      <c r="LH33">
        <v>-57.294265747070313</v>
      </c>
      <c r="LI33">
        <v>-56.315998077392578</v>
      </c>
      <c r="LJ33">
        <v>-55.337699890136719</v>
      </c>
      <c r="LK33">
        <v>-43.020725250244141</v>
      </c>
      <c r="LL33">
        <v>-30.703310012817383</v>
      </c>
      <c r="LM33">
        <v>-21.753301620483398</v>
      </c>
      <c r="LN33">
        <v>-12.802826881408691</v>
      </c>
      <c r="LO33">
        <v>4.2197456359863281</v>
      </c>
      <c r="LP33">
        <v>21.242317199707031</v>
      </c>
      <c r="LQ33">
        <v>44.686214447021484</v>
      </c>
      <c r="LR33">
        <v>68.129318237304688</v>
      </c>
      <c r="LS33">
        <v>77.431838989257813</v>
      </c>
      <c r="LT33">
        <v>86.733894348144531</v>
      </c>
      <c r="LU33">
        <v>80.826217651367188</v>
      </c>
      <c r="LV33">
        <v>74.918342590332031</v>
      </c>
      <c r="LW33">
        <v>72.940032958984375</v>
      </c>
      <c r="LX33">
        <v>70.961769104003906</v>
      </c>
      <c r="LY33">
        <v>76.378860473632813</v>
      </c>
      <c r="LZ33">
        <v>81.795951843261719</v>
      </c>
      <c r="MA33">
        <v>82.838218688964844</v>
      </c>
      <c r="MB33">
        <v>83.880386352539063</v>
      </c>
      <c r="MC33">
        <v>77.493278503417969</v>
      </c>
      <c r="MD33">
        <v>71.106353759765625</v>
      </c>
      <c r="ME33">
        <v>63.897022247314453</v>
      </c>
      <c r="MF33">
        <v>56.687458038330078</v>
      </c>
      <c r="MG33">
        <v>54.7574462890625</v>
      </c>
      <c r="MH33">
        <v>52.827369689941406</v>
      </c>
      <c r="MI33">
        <v>51.227127075195313</v>
      </c>
      <c r="MJ33">
        <v>49.626876831054688</v>
      </c>
      <c r="MK33">
        <v>42.759101867675781</v>
      </c>
      <c r="ML33">
        <v>35.891502380371094</v>
      </c>
      <c r="MM33">
        <v>26.432405471801758</v>
      </c>
      <c r="MN33">
        <v>16.97364616394043</v>
      </c>
      <c r="MO33">
        <v>9.2931499481201172</v>
      </c>
      <c r="MP33">
        <v>1.612397313117981</v>
      </c>
      <c r="MQ33">
        <v>-1.2456165552139282</v>
      </c>
      <c r="MR33">
        <v>-4.1036777496337891</v>
      </c>
      <c r="MS33">
        <v>-2.954686164855957</v>
      </c>
      <c r="MT33">
        <v>-1.8056941032409668</v>
      </c>
      <c r="MU33">
        <v>-0.31766483187675476</v>
      </c>
      <c r="MV33">
        <v>1.1703130006790161</v>
      </c>
      <c r="MW33">
        <v>1.1197019815444946</v>
      </c>
      <c r="MX33">
        <v>1.0690816640853882</v>
      </c>
      <c r="MY33">
        <v>0.25463485717773438</v>
      </c>
      <c r="MZ33">
        <v>-0.55983400344848633</v>
      </c>
      <c r="NA33">
        <v>-0.15679296851158142</v>
      </c>
      <c r="NB33">
        <v>0.24627703428268433</v>
      </c>
      <c r="NC33">
        <v>1.5473870038986206</v>
      </c>
      <c r="ND33">
        <v>2.8484969139099121</v>
      </c>
      <c r="NE33">
        <v>3.4481792449951172</v>
      </c>
      <c r="NF33">
        <v>4.0478277206420898</v>
      </c>
      <c r="NG33">
        <v>4.5229358673095703</v>
      </c>
      <c r="NH33">
        <v>4.9980254173278809</v>
      </c>
      <c r="NI33">
        <v>6.0693540573120117</v>
      </c>
      <c r="NJ33">
        <v>7.1407222747802734</v>
      </c>
      <c r="NK33">
        <v>8.0571260452270508</v>
      </c>
      <c r="NL33">
        <v>8.9735431671142578</v>
      </c>
      <c r="NM33">
        <v>8.5028371810913086</v>
      </c>
      <c r="NN33">
        <v>8.032130241394043</v>
      </c>
      <c r="NO33">
        <v>6.0450906753540039</v>
      </c>
      <c r="NP33">
        <v>4.0581021308898926</v>
      </c>
      <c r="NQ33">
        <v>2.2980778217315674</v>
      </c>
      <c r="NR33">
        <v>0.53812193870544434</v>
      </c>
      <c r="NS33">
        <v>0.1951259970664978</v>
      </c>
      <c r="NT33">
        <v>-0.14787715673446655</v>
      </c>
      <c r="NU33">
        <v>0.27956855297088623</v>
      </c>
    </row>
    <row r="34" spans="1:385">
      <c r="A34" t="s">
        <v>132</v>
      </c>
      <c r="B34">
        <v>-31.368005752563477</v>
      </c>
      <c r="C34">
        <v>-33.765491485595703</v>
      </c>
      <c r="D34">
        <v>-36.162975311279297</v>
      </c>
      <c r="E34">
        <v>-37.132938385009766</v>
      </c>
      <c r="F34">
        <v>-38.102897644042969</v>
      </c>
      <c r="G34">
        <v>-38.554183959960938</v>
      </c>
      <c r="H34">
        <v>-39.005474090576172</v>
      </c>
      <c r="I34">
        <v>-35.358341217041016</v>
      </c>
      <c r="J34">
        <v>-31.711210250854492</v>
      </c>
      <c r="K34">
        <v>-29.27800178527832</v>
      </c>
      <c r="L34">
        <v>-26.844791412353516</v>
      </c>
      <c r="M34">
        <v>-31.191364288330078</v>
      </c>
      <c r="N34">
        <v>-35.537937164306641</v>
      </c>
      <c r="O34">
        <v>-36.447963714599609</v>
      </c>
      <c r="P34">
        <v>-37.357994079589844</v>
      </c>
      <c r="V34">
        <v>-37.357994079589844</v>
      </c>
      <c r="W34">
        <v>-33.195087432861328</v>
      </c>
      <c r="X34">
        <v>-29.032169342041016</v>
      </c>
      <c r="Y34">
        <v>-24.671363830566406</v>
      </c>
      <c r="Z34">
        <v>-20.310543060302734</v>
      </c>
      <c r="AA34">
        <v>-10.538614273071289</v>
      </c>
      <c r="AB34">
        <v>-0.76668703556060791</v>
      </c>
      <c r="AC34">
        <v>11.577075004577637</v>
      </c>
      <c r="AD34">
        <v>23.920810699462891</v>
      </c>
      <c r="AE34">
        <v>28.365856170654297</v>
      </c>
      <c r="AF34">
        <v>32.810886383056641</v>
      </c>
      <c r="AG34">
        <v>28.922111511230469</v>
      </c>
      <c r="AH34">
        <v>25.033329010009766</v>
      </c>
      <c r="AI34">
        <v>22.32481575012207</v>
      </c>
      <c r="AJ34">
        <v>19.616300582885742</v>
      </c>
      <c r="AK34">
        <v>21.590826034545898</v>
      </c>
      <c r="AL34">
        <v>23.565351486206055</v>
      </c>
      <c r="AM34">
        <v>26.141487121582031</v>
      </c>
      <c r="AN34">
        <v>28.717618942260742</v>
      </c>
      <c r="AO34">
        <v>28.860002517700195</v>
      </c>
      <c r="AP34">
        <v>29.002376556396484</v>
      </c>
      <c r="AQ34">
        <v>26.704620361328125</v>
      </c>
      <c r="AR34">
        <v>24.406862258911133</v>
      </c>
      <c r="AS34">
        <v>23.155141830444336</v>
      </c>
      <c r="AT34">
        <v>21.903430938720703</v>
      </c>
      <c r="AU34">
        <v>22.234085083007813</v>
      </c>
      <c r="AV34">
        <v>22.564739227294922</v>
      </c>
      <c r="AW34">
        <v>20.190664291381836</v>
      </c>
      <c r="AX34">
        <v>17.816570281982422</v>
      </c>
      <c r="AY34">
        <v>11.66733455657959</v>
      </c>
      <c r="AZ34">
        <v>5.518099308013916</v>
      </c>
      <c r="BA34">
        <v>0.40041771531105042</v>
      </c>
      <c r="BB34">
        <v>-4.7172636985778809</v>
      </c>
      <c r="BC34">
        <v>-4.0216183662414551</v>
      </c>
      <c r="BD34">
        <v>-3.3259563446044922</v>
      </c>
      <c r="BE34">
        <v>1.9586561918258667</v>
      </c>
      <c r="BF34">
        <v>7.2432689666748047</v>
      </c>
      <c r="BG34">
        <v>12.435409545898438</v>
      </c>
      <c r="BH34">
        <v>17.627567291259766</v>
      </c>
      <c r="BI34">
        <v>19.468706130981445</v>
      </c>
      <c r="BJ34">
        <v>21.309846878051758</v>
      </c>
      <c r="BK34">
        <v>19.546657562255859</v>
      </c>
      <c r="BL34">
        <v>17.783468246459961</v>
      </c>
      <c r="BM34">
        <v>16.931560516357422</v>
      </c>
      <c r="BN34">
        <v>16.079660415649414</v>
      </c>
      <c r="BO34">
        <v>17.850212097167969</v>
      </c>
      <c r="BP34">
        <v>19.620767593383789</v>
      </c>
      <c r="BQ34">
        <v>20.529190063476563</v>
      </c>
      <c r="BR34">
        <v>21.437618255615234</v>
      </c>
      <c r="BS34">
        <v>21.071840286254883</v>
      </c>
      <c r="BT34">
        <v>20.706066131591797</v>
      </c>
      <c r="BU34">
        <v>22.966695785522461</v>
      </c>
      <c r="BV34">
        <v>25.227325439453125</v>
      </c>
      <c r="BW34">
        <v>29.628028869628906</v>
      </c>
      <c r="BX34">
        <v>34.028705596923828</v>
      </c>
      <c r="BY34">
        <v>30.167259216308594</v>
      </c>
      <c r="BZ34">
        <v>26.305814743041992</v>
      </c>
      <c r="CA34">
        <v>14.261513710021973</v>
      </c>
      <c r="CB34">
        <v>2.2171561717987061</v>
      </c>
      <c r="CC34">
        <v>-5.6271419525146484</v>
      </c>
      <c r="CD34">
        <v>-13.471440315246582</v>
      </c>
      <c r="CE34">
        <v>-15.759498596191406</v>
      </c>
      <c r="CF34">
        <v>-18.047534942626953</v>
      </c>
      <c r="CG34">
        <v>-16.52705192565918</v>
      </c>
      <c r="CH34">
        <v>-15.006572723388672</v>
      </c>
      <c r="CI34">
        <v>-11.24530029296875</v>
      </c>
      <c r="CJ34">
        <v>-7.4840364456176758</v>
      </c>
      <c r="CK34">
        <v>-8.6721439361572266</v>
      </c>
      <c r="CL34">
        <v>-9.8602705001831055</v>
      </c>
      <c r="CM34">
        <v>-15.821374893188477</v>
      </c>
      <c r="CN34">
        <v>-21.782537460327148</v>
      </c>
      <c r="CO34">
        <v>-25.698146820068359</v>
      </c>
      <c r="CP34">
        <v>-29.613716125488281</v>
      </c>
      <c r="CQ34">
        <v>-29.110666275024414</v>
      </c>
      <c r="CR34">
        <v>-28.607612609863281</v>
      </c>
      <c r="CS34">
        <v>-26.336578369140625</v>
      </c>
      <c r="CT34">
        <v>-24.065530776977539</v>
      </c>
      <c r="CU34">
        <v>-20.320041656494141</v>
      </c>
      <c r="CV34">
        <v>-16.574506759643555</v>
      </c>
      <c r="CW34">
        <v>-9.3318748474121094</v>
      </c>
      <c r="CX34">
        <v>-2.0891764163970947</v>
      </c>
      <c r="CY34">
        <v>4.4747395515441895</v>
      </c>
      <c r="CZ34">
        <v>11.038763999938965</v>
      </c>
      <c r="DA34">
        <v>12.150833129882813</v>
      </c>
      <c r="DB34">
        <v>13.262880325317383</v>
      </c>
      <c r="DC34">
        <v>9.3650531768798828</v>
      </c>
      <c r="DD34">
        <v>5.4672017097473145</v>
      </c>
      <c r="DE34">
        <v>0.2055024653673172</v>
      </c>
      <c r="DF34">
        <v>-5.056239128112793</v>
      </c>
      <c r="DG34">
        <v>-5.6721367835998535</v>
      </c>
      <c r="DH34">
        <v>-6.2880401611328125</v>
      </c>
      <c r="DI34">
        <v>-1.5632412433624268</v>
      </c>
      <c r="DJ34">
        <v>3.1615123748779297</v>
      </c>
      <c r="DK34">
        <v>7.3157610893249512</v>
      </c>
      <c r="DL34">
        <v>11.469969749450684</v>
      </c>
      <c r="DM34">
        <v>11.292826652526855</v>
      </c>
      <c r="DN34">
        <v>11.115658760070801</v>
      </c>
      <c r="DO34">
        <v>8.3831510543823242</v>
      </c>
      <c r="DP34">
        <v>5.6506204605102539</v>
      </c>
      <c r="DQ34">
        <v>4.069180965423584</v>
      </c>
      <c r="DR34">
        <v>2.4877254962921143</v>
      </c>
      <c r="DS34">
        <v>2.815143346786499</v>
      </c>
      <c r="DT34">
        <v>3.142902135848999</v>
      </c>
      <c r="DU34">
        <v>2.957378625869751</v>
      </c>
      <c r="DV34">
        <v>2.7718558311462402</v>
      </c>
      <c r="DW34">
        <v>1.6194367408752441</v>
      </c>
      <c r="DX34">
        <v>0.46701785922050476</v>
      </c>
      <c r="DY34">
        <v>0.4579651951789856</v>
      </c>
      <c r="DZ34">
        <v>0.4489128589630127</v>
      </c>
      <c r="EA34">
        <v>0.69591355323791504</v>
      </c>
      <c r="EB34">
        <v>0.94291669130325317</v>
      </c>
      <c r="EC34">
        <v>-0.17945437133312225</v>
      </c>
      <c r="ED34">
        <v>-1.3018145561218262</v>
      </c>
      <c r="EE34">
        <v>-2.7251617908477783</v>
      </c>
      <c r="EF34">
        <v>-4.148496150970459</v>
      </c>
      <c r="EG34">
        <v>-4.5243325233459473</v>
      </c>
      <c r="EH34">
        <v>-4.9001612663269043</v>
      </c>
      <c r="EI34">
        <v>-4.0533914566040039</v>
      </c>
      <c r="EJ34">
        <v>-3.2066152095794678</v>
      </c>
      <c r="EK34">
        <v>-3.0099773406982422</v>
      </c>
      <c r="EL34">
        <v>-2.8133375644683838</v>
      </c>
      <c r="EM34">
        <v>-4.3082184791564941</v>
      </c>
      <c r="EN34">
        <v>-5.8029131889343262</v>
      </c>
      <c r="EO34">
        <v>-7.8608698844909668</v>
      </c>
      <c r="EP34">
        <v>-9.9188089370727539</v>
      </c>
      <c r="EQ34">
        <v>-10.820479393005371</v>
      </c>
      <c r="ER34">
        <v>-11.722139358520508</v>
      </c>
      <c r="ES34">
        <v>-10.529362678527832</v>
      </c>
      <c r="ET34">
        <v>-9.3365726470947266</v>
      </c>
      <c r="EU34">
        <v>-7.1333045959472656</v>
      </c>
      <c r="EV34">
        <v>-4.9300150871276855</v>
      </c>
      <c r="EW34">
        <v>-1.5196150541305542</v>
      </c>
      <c r="EX34">
        <v>1.8907526731491089</v>
      </c>
      <c r="EY34">
        <v>5.6954655647277832</v>
      </c>
      <c r="EZ34">
        <v>9.5001430511474609</v>
      </c>
      <c r="FA34">
        <v>11.109336853027344</v>
      </c>
      <c r="FB34">
        <v>12.718517303466797</v>
      </c>
      <c r="FC34">
        <v>12.828066825866699</v>
      </c>
      <c r="FD34">
        <v>12.937613487243652</v>
      </c>
      <c r="FE34">
        <v>12.035240173339844</v>
      </c>
      <c r="FF34">
        <v>11.132856369018555</v>
      </c>
      <c r="FG34">
        <v>9.4815578460693359</v>
      </c>
      <c r="FH34">
        <v>7.8307771682739258</v>
      </c>
      <c r="FI34">
        <v>6.572838306427002</v>
      </c>
      <c r="FJ34">
        <v>5.3148760795593262</v>
      </c>
      <c r="FK34">
        <v>4.9726152420043945</v>
      </c>
      <c r="FL34">
        <v>4.6303620338439941</v>
      </c>
      <c r="FM34">
        <v>5.6072301864624023</v>
      </c>
      <c r="FN34">
        <v>6.5840797424316406</v>
      </c>
      <c r="FO34">
        <v>6.3418989181518555</v>
      </c>
      <c r="FP34">
        <v>6.0997085571289063</v>
      </c>
      <c r="FQ34">
        <v>3.3344898223876953</v>
      </c>
      <c r="FR34">
        <v>0.56927591562271118</v>
      </c>
      <c r="FS34">
        <v>-1.5219314098358154</v>
      </c>
      <c r="FT34">
        <v>-3.6131787300109863</v>
      </c>
      <c r="FU34">
        <v>-3.3550686836242676</v>
      </c>
      <c r="FV34">
        <v>-3.0969493389129639</v>
      </c>
      <c r="FW34">
        <v>-2.5004405975341797</v>
      </c>
      <c r="FX34">
        <v>-1.9039429426193237</v>
      </c>
      <c r="FY34">
        <v>-2.9608132839202881</v>
      </c>
      <c r="FZ34">
        <v>-4.0176949501037598</v>
      </c>
      <c r="GA34">
        <v>-5.2261247634887695</v>
      </c>
      <c r="GB34">
        <v>-6.434546947479248</v>
      </c>
      <c r="GC34">
        <v>-6.6365399360656738</v>
      </c>
      <c r="GD34">
        <v>-6.8385372161865234</v>
      </c>
      <c r="GE34">
        <v>-6.6567668914794922</v>
      </c>
      <c r="GF34">
        <v>-6.4749932289123535</v>
      </c>
      <c r="GG34">
        <v>-5.736992359161377</v>
      </c>
      <c r="GH34">
        <v>-4.9990053176879883</v>
      </c>
      <c r="GI34">
        <v>-4.810239315032959</v>
      </c>
      <c r="GJ34">
        <v>-4.6214776039123535</v>
      </c>
      <c r="GK34">
        <v>-4.6573162078857422</v>
      </c>
      <c r="GL34">
        <v>-4.6931419372558594</v>
      </c>
      <c r="GM34">
        <v>-2.900956392288208</v>
      </c>
      <c r="GN34">
        <v>-1.1087369918823242</v>
      </c>
      <c r="GO34">
        <v>0.40287518501281738</v>
      </c>
      <c r="GP34">
        <v>1.9144736528396606</v>
      </c>
      <c r="GQ34">
        <v>-0.1450888067483902</v>
      </c>
      <c r="GR34">
        <v>-2.2046117782592773</v>
      </c>
      <c r="GS34">
        <v>-5.7608199119567871</v>
      </c>
      <c r="GT34">
        <v>-9.3170385360717773</v>
      </c>
      <c r="GU34">
        <v>-10.265316009521484</v>
      </c>
      <c r="GV34">
        <v>-11.213579177856445</v>
      </c>
      <c r="GW34">
        <v>-10.325852394104004</v>
      </c>
      <c r="GX34">
        <v>-9.4381084442138672</v>
      </c>
      <c r="GY34">
        <v>-7.9937930107116699</v>
      </c>
      <c r="GZ34">
        <v>-6.5494685173034668</v>
      </c>
      <c r="HA34">
        <v>-3.1949594020843506</v>
      </c>
      <c r="HB34">
        <v>0.1594853401184082</v>
      </c>
      <c r="HC34">
        <v>3.424813985824585</v>
      </c>
      <c r="HD34">
        <v>6.6901416778564453</v>
      </c>
      <c r="HE34">
        <v>6.9537034034729004</v>
      </c>
      <c r="HF34">
        <v>7.2172527313232422</v>
      </c>
      <c r="HG34">
        <v>5.823153018951416</v>
      </c>
      <c r="HH34">
        <v>4.4290261268615723</v>
      </c>
      <c r="HI34">
        <v>3.6777017116546631</v>
      </c>
      <c r="HJ34">
        <v>2.9263806343078613</v>
      </c>
      <c r="HK34">
        <v>2.5512349605560303</v>
      </c>
      <c r="HL34">
        <v>2.1760966777801514</v>
      </c>
      <c r="HM34">
        <v>1.6588866710662842</v>
      </c>
      <c r="HN34">
        <v>1.1416754722595215</v>
      </c>
      <c r="HO34">
        <v>1.7394735813140869</v>
      </c>
      <c r="HP34">
        <v>2.3372840881347656</v>
      </c>
      <c r="HQ34">
        <v>4.623837947845459</v>
      </c>
      <c r="HR34">
        <v>6.9104351997375488</v>
      </c>
      <c r="HS34">
        <v>9.1032676696777344</v>
      </c>
      <c r="HT34">
        <v>11.29609203338623</v>
      </c>
      <c r="HU34">
        <v>11.230000495910645</v>
      </c>
      <c r="HV34">
        <v>11.163911819458008</v>
      </c>
      <c r="HW34">
        <v>9.5224504470825195</v>
      </c>
      <c r="HX34">
        <v>7.8809771537780762</v>
      </c>
      <c r="HY34">
        <v>6.1304130554199219</v>
      </c>
      <c r="HZ34">
        <v>4.3798456192016602</v>
      </c>
      <c r="IA34">
        <v>2.1634771823883057</v>
      </c>
      <c r="IB34">
        <v>-5.2933111786842346E-2</v>
      </c>
      <c r="IC34">
        <v>-1.7061824798583984</v>
      </c>
      <c r="ID34">
        <v>-3.3594233989715576</v>
      </c>
      <c r="IE34">
        <v>-3.3718852996826172</v>
      </c>
      <c r="IF34">
        <v>-3.3843472003936768</v>
      </c>
      <c r="IG34">
        <v>-2.9678943157196045</v>
      </c>
      <c r="IH34">
        <v>-2.5514383316040039</v>
      </c>
      <c r="II34">
        <v>-2.6830759048461914</v>
      </c>
      <c r="IJ34">
        <v>-2.8147125244140625</v>
      </c>
      <c r="IK34">
        <v>-2.8266587257385254</v>
      </c>
      <c r="IL34">
        <v>-2.8386049270629883</v>
      </c>
      <c r="IM34">
        <v>-2.2978472709655762</v>
      </c>
      <c r="IN34">
        <v>-1.7570905685424805</v>
      </c>
      <c r="IO34">
        <v>-2.0357499122619629</v>
      </c>
      <c r="IP34">
        <v>-2.3144035339355469</v>
      </c>
      <c r="IQ34">
        <v>-3.6005194187164307</v>
      </c>
      <c r="IR34">
        <v>-4.8866424560546875</v>
      </c>
      <c r="IS34">
        <v>-5.7788267135620117</v>
      </c>
      <c r="IT34">
        <v>-6.6710033416748047</v>
      </c>
      <c r="IU34">
        <v>-6.4410214424133301</v>
      </c>
      <c r="IV34">
        <v>-6.2110352516174316</v>
      </c>
      <c r="IW34">
        <v>-4.9119381904602051</v>
      </c>
      <c r="IX34">
        <v>-3.6128385066986084</v>
      </c>
      <c r="IY34">
        <v>-2.4371814727783203</v>
      </c>
      <c r="IZ34">
        <v>-1.2615468502044678</v>
      </c>
      <c r="JA34">
        <v>-0.70147424936294556</v>
      </c>
      <c r="JB34">
        <v>-0.14140604436397552</v>
      </c>
      <c r="JC34">
        <v>0.68591958284378052</v>
      </c>
      <c r="JD34">
        <v>1.5129077434539795</v>
      </c>
      <c r="JE34">
        <v>3.1898434162139893</v>
      </c>
      <c r="JF34">
        <v>4.8668117523193359</v>
      </c>
      <c r="JG34">
        <v>7.0883474349975586</v>
      </c>
      <c r="JH34">
        <v>9.309880256652832</v>
      </c>
      <c r="JI34">
        <v>10.25466251373291</v>
      </c>
      <c r="JJ34">
        <v>11.199427604675293</v>
      </c>
      <c r="JK34">
        <v>9.8207597732543945</v>
      </c>
      <c r="JL34">
        <v>8.4420747756958008</v>
      </c>
      <c r="JM34">
        <v>6.2859697341918945</v>
      </c>
      <c r="JN34">
        <v>4.1298680305480957</v>
      </c>
      <c r="JO34">
        <v>2.4597494602203369</v>
      </c>
      <c r="JP34">
        <v>0.78959912061691284</v>
      </c>
      <c r="JQ34">
        <v>-0.5749058723449707</v>
      </c>
      <c r="JR34">
        <v>-1.9394090175628662</v>
      </c>
      <c r="JS34">
        <v>-3.0474565029144287</v>
      </c>
      <c r="JT34">
        <v>-4.1554827690124512</v>
      </c>
      <c r="JU34">
        <v>-4.7635402679443359</v>
      </c>
      <c r="JV34">
        <v>-5.3715939521789551</v>
      </c>
      <c r="JW34">
        <v>-5.4692549705505371</v>
      </c>
      <c r="JX34">
        <v>-5.5669093132019043</v>
      </c>
      <c r="JY34">
        <v>-4.807408332824707</v>
      </c>
      <c r="JZ34">
        <v>-4.0478925704956055</v>
      </c>
      <c r="KA34">
        <v>-3.1601488590240479</v>
      </c>
      <c r="KB34">
        <v>-2.272413969039917</v>
      </c>
      <c r="KC34">
        <v>-3.9579191207885742</v>
      </c>
      <c r="KD34">
        <v>-5.6433916091918945</v>
      </c>
      <c r="KE34">
        <v>-8.4492549896240234</v>
      </c>
      <c r="KF34">
        <v>-11.255125999450684</v>
      </c>
      <c r="KG34">
        <v>-9.4152364730834961</v>
      </c>
      <c r="KH34">
        <v>-7.5753226280212402</v>
      </c>
      <c r="KI34">
        <v>-2.2355794906616211</v>
      </c>
      <c r="KJ34">
        <v>3.1042664051055908</v>
      </c>
      <c r="KK34">
        <v>6.1761703491210938</v>
      </c>
      <c r="KL34">
        <v>9.2480621337890625</v>
      </c>
      <c r="KM34">
        <v>11.505096435546875</v>
      </c>
      <c r="KN34">
        <v>13.762085914611816</v>
      </c>
      <c r="KO34">
        <v>19.041461944580078</v>
      </c>
      <c r="KP34">
        <v>24.320858001708984</v>
      </c>
      <c r="KQ34">
        <v>29.089372634887695</v>
      </c>
      <c r="KR34">
        <v>33.857837677001953</v>
      </c>
      <c r="KS34">
        <v>32.106418609619141</v>
      </c>
      <c r="KT34">
        <v>30.354965209960938</v>
      </c>
      <c r="KU34">
        <v>22.834430694580078</v>
      </c>
      <c r="KV34">
        <v>15.313878059387207</v>
      </c>
      <c r="KW34">
        <v>8.9920377731323242</v>
      </c>
      <c r="KX34">
        <v>2.6703178882598877</v>
      </c>
      <c r="KY34">
        <v>2.7464156150817871</v>
      </c>
      <c r="KZ34">
        <v>2.8225619792938232</v>
      </c>
      <c r="LA34">
        <v>5.2935657501220703</v>
      </c>
      <c r="LB34">
        <v>7.764523983001709</v>
      </c>
      <c r="LC34">
        <v>3.8637714385986328</v>
      </c>
      <c r="LD34">
        <v>-3.7056338042020798E-2</v>
      </c>
      <c r="LE34">
        <v>-7.408200740814209</v>
      </c>
      <c r="LF34">
        <v>-14.779337882995605</v>
      </c>
      <c r="LG34">
        <v>-15.997822761535645</v>
      </c>
      <c r="LH34">
        <v>-17.216283798217773</v>
      </c>
      <c r="LI34">
        <v>-15.219913482666016</v>
      </c>
      <c r="LJ34">
        <v>-13.223523139953613</v>
      </c>
      <c r="LK34">
        <v>-18.424581527709961</v>
      </c>
      <c r="LL34">
        <v>-23.626386642456055</v>
      </c>
      <c r="LM34">
        <v>-32.881664276123047</v>
      </c>
      <c r="LN34">
        <v>-42.137115478515625</v>
      </c>
      <c r="LO34">
        <v>-39.620952606201172</v>
      </c>
      <c r="LP34">
        <v>-37.104785919189453</v>
      </c>
      <c r="LQ34">
        <v>-24.670810699462891</v>
      </c>
      <c r="LR34">
        <v>-12.237156867980957</v>
      </c>
      <c r="LS34">
        <v>-5.4130291938781738</v>
      </c>
      <c r="LT34">
        <v>1.4107939004898071</v>
      </c>
      <c r="LU34">
        <v>1.3797115087509155</v>
      </c>
      <c r="LV34">
        <v>1.3486257791519165</v>
      </c>
      <c r="LW34">
        <v>1.0166016817092896</v>
      </c>
      <c r="LX34">
        <v>0.68458986282348633</v>
      </c>
      <c r="LY34">
        <v>1.9679380655288696</v>
      </c>
      <c r="LZ34">
        <v>3.251286506652832</v>
      </c>
      <c r="MA34">
        <v>6.111447811126709</v>
      </c>
      <c r="MB34">
        <v>8.9715242385864258</v>
      </c>
      <c r="MC34">
        <v>11.704939842224121</v>
      </c>
      <c r="MD34">
        <v>14.438248634338379</v>
      </c>
      <c r="ME34">
        <v>15.219695091247559</v>
      </c>
      <c r="MF34">
        <v>16.001182556152344</v>
      </c>
      <c r="MG34">
        <v>18.453319549560547</v>
      </c>
      <c r="MH34">
        <v>20.905624389648438</v>
      </c>
      <c r="MI34">
        <v>28.320730209350586</v>
      </c>
      <c r="MJ34">
        <v>35.735836029052734</v>
      </c>
      <c r="MK34">
        <v>40.949100494384766</v>
      </c>
      <c r="ML34">
        <v>46.162139892578125</v>
      </c>
      <c r="MM34">
        <v>43.706615447998047</v>
      </c>
      <c r="MN34">
        <v>41.251129150390625</v>
      </c>
      <c r="MO34">
        <v>38.909801483154297</v>
      </c>
      <c r="MP34">
        <v>36.568408966064453</v>
      </c>
      <c r="MQ34">
        <v>37.578662872314453</v>
      </c>
      <c r="MR34">
        <v>38.58892822265625</v>
      </c>
      <c r="MS34">
        <v>37.829998016357422</v>
      </c>
      <c r="MT34">
        <v>37.071067810058594</v>
      </c>
      <c r="MU34">
        <v>33.460792541503906</v>
      </c>
      <c r="MV34">
        <v>29.850610733032227</v>
      </c>
      <c r="MW34">
        <v>28.590404510498047</v>
      </c>
      <c r="MX34">
        <v>27.330259323120117</v>
      </c>
      <c r="MY34">
        <v>30.846218109130859</v>
      </c>
      <c r="MZ34">
        <v>34.362110137939453</v>
      </c>
      <c r="NA34">
        <v>34.138259887695313</v>
      </c>
      <c r="NB34">
        <v>33.914260864257813</v>
      </c>
      <c r="NC34">
        <v>24.436279296875</v>
      </c>
      <c r="ND34">
        <v>14.958298683166504</v>
      </c>
      <c r="NE34">
        <v>1.2911157608032227</v>
      </c>
      <c r="NF34">
        <v>-12.375609397888184</v>
      </c>
      <c r="NG34">
        <v>-21.235557556152344</v>
      </c>
      <c r="NH34">
        <v>-30.095125198364258</v>
      </c>
      <c r="NI34">
        <v>-31.155567169189453</v>
      </c>
      <c r="NJ34">
        <v>-32.216049194335938</v>
      </c>
      <c r="NK34">
        <v>-33.356678009033203</v>
      </c>
      <c r="NL34">
        <v>-34.497398376464844</v>
      </c>
      <c r="NM34">
        <v>-38.741058349609375</v>
      </c>
      <c r="NN34">
        <v>-42.984722137451172</v>
      </c>
      <c r="NO34">
        <v>-45.18017578125</v>
      </c>
      <c r="NP34">
        <v>-47.375514984130859</v>
      </c>
      <c r="NQ34">
        <v>-45.234325408935547</v>
      </c>
      <c r="NR34">
        <v>-43.093185424804688</v>
      </c>
      <c r="NS34">
        <v>-39.633205413818359</v>
      </c>
      <c r="NT34">
        <v>-36.17327880859375</v>
      </c>
      <c r="NU34">
        <v>-34.995700836181641</v>
      </c>
    </row>
    <row r="35" spans="1:385">
      <c r="A35" t="s">
        <v>133</v>
      </c>
      <c r="B35">
        <v>-3.9045929908752441</v>
      </c>
      <c r="C35">
        <v>-1.2831389904022217</v>
      </c>
      <c r="D35">
        <v>1.3383148908615112</v>
      </c>
      <c r="E35">
        <v>2.5240223407745361</v>
      </c>
      <c r="F35">
        <v>3.7097296714782715</v>
      </c>
      <c r="G35">
        <v>3.5254380702972412</v>
      </c>
      <c r="H35">
        <v>3.3411459922790527</v>
      </c>
      <c r="I35">
        <v>2.7503120899200439</v>
      </c>
      <c r="J35">
        <v>2.1594779491424561</v>
      </c>
      <c r="K35">
        <v>1.3269991874694824</v>
      </c>
      <c r="L35">
        <v>0.49451988935470581</v>
      </c>
      <c r="M35">
        <v>0.28189525008201599</v>
      </c>
      <c r="N35">
        <v>6.9270595908164978E-2</v>
      </c>
      <c r="O35">
        <v>2.2072899341583252</v>
      </c>
      <c r="P35">
        <v>4.3453116416931152</v>
      </c>
      <c r="V35">
        <v>4.3453116416931152</v>
      </c>
      <c r="W35">
        <v>8.6400270462036133</v>
      </c>
      <c r="X35">
        <v>12.934752464294434</v>
      </c>
      <c r="Y35">
        <v>16.622364044189453</v>
      </c>
      <c r="Z35">
        <v>20.309978485107422</v>
      </c>
      <c r="AA35">
        <v>18.990314483642578</v>
      </c>
      <c r="AB35">
        <v>17.670650482177734</v>
      </c>
      <c r="AC35">
        <v>10.241188049316406</v>
      </c>
      <c r="AD35">
        <v>2.8117380142211914</v>
      </c>
      <c r="AE35">
        <v>-4.5790858268737793</v>
      </c>
      <c r="AF35">
        <v>-11.969890594482422</v>
      </c>
      <c r="AG35">
        <v>-15.359705924987793</v>
      </c>
      <c r="AH35">
        <v>-18.749528884887695</v>
      </c>
      <c r="AI35">
        <v>-20.083602905273438</v>
      </c>
      <c r="AJ35">
        <v>-21.41767692565918</v>
      </c>
      <c r="AK35">
        <v>-20.693000793457031</v>
      </c>
      <c r="AL35">
        <v>-19.968324661254883</v>
      </c>
      <c r="AM35">
        <v>-17.490623474121094</v>
      </c>
      <c r="AN35">
        <v>-15.012927055358887</v>
      </c>
      <c r="AO35">
        <v>-14.665772438049316</v>
      </c>
      <c r="AP35">
        <v>-14.318617820739746</v>
      </c>
      <c r="AQ35">
        <v>-17.529067993164063</v>
      </c>
      <c r="AR35">
        <v>-20.739175796508789</v>
      </c>
      <c r="AS35">
        <v>-23.189613342285156</v>
      </c>
      <c r="AT35">
        <v>-25.640031814575195</v>
      </c>
      <c r="AU35">
        <v>-22.919200897216797</v>
      </c>
      <c r="AV35">
        <v>-20.198369979858398</v>
      </c>
      <c r="AW35">
        <v>-13.454524993896484</v>
      </c>
      <c r="AX35">
        <v>-6.7106428146362305</v>
      </c>
      <c r="AY35">
        <v>-0.52920645475387573</v>
      </c>
      <c r="AZ35">
        <v>5.652228832244873</v>
      </c>
      <c r="BA35">
        <v>8.7404956817626953</v>
      </c>
      <c r="BB35">
        <v>11.828763961791992</v>
      </c>
      <c r="BC35">
        <v>12.810077667236328</v>
      </c>
      <c r="BD35">
        <v>13.791378974914551</v>
      </c>
      <c r="BE35">
        <v>12.45948314666748</v>
      </c>
      <c r="BF35">
        <v>11.12758731842041</v>
      </c>
      <c r="BG35">
        <v>8.6369705200195313</v>
      </c>
      <c r="BH35">
        <v>6.1463489532470703</v>
      </c>
      <c r="BI35">
        <v>6.6235647201538086</v>
      </c>
      <c r="BJ35">
        <v>7.1007809638977051</v>
      </c>
      <c r="BK35">
        <v>9.2400588989257813</v>
      </c>
      <c r="BL35">
        <v>11.379109382629395</v>
      </c>
      <c r="BM35">
        <v>11.98802661895752</v>
      </c>
      <c r="BN35">
        <v>12.59693431854248</v>
      </c>
      <c r="BO35">
        <v>11.102748870849609</v>
      </c>
      <c r="BP35">
        <v>9.6085615158081055</v>
      </c>
      <c r="BQ35">
        <v>3.9659686088562012</v>
      </c>
      <c r="BR35">
        <v>-1.6766626834869385</v>
      </c>
      <c r="BS35">
        <v>-10.792987823486328</v>
      </c>
      <c r="BT35">
        <v>-19.909309387207031</v>
      </c>
      <c r="BU35">
        <v>-26.214015960693359</v>
      </c>
      <c r="BV35">
        <v>-32.518722534179688</v>
      </c>
      <c r="BW35">
        <v>-31.247198104858398</v>
      </c>
      <c r="BX35">
        <v>-29.975654602050781</v>
      </c>
      <c r="BY35">
        <v>-23.382579803466797</v>
      </c>
      <c r="BZ35">
        <v>-16.78950309753418</v>
      </c>
      <c r="CA35">
        <v>-9.2662591934204102</v>
      </c>
      <c r="CB35">
        <v>-1.7429742813110352</v>
      </c>
      <c r="CC35">
        <v>6.8867330551147461</v>
      </c>
      <c r="CD35">
        <v>15.516441345214844</v>
      </c>
      <c r="CE35">
        <v>21.491527557373047</v>
      </c>
      <c r="CF35">
        <v>27.46638298034668</v>
      </c>
      <c r="CG35">
        <v>24.339099884033203</v>
      </c>
      <c r="CH35">
        <v>21.211826324462891</v>
      </c>
      <c r="CI35">
        <v>15.477797508239746</v>
      </c>
      <c r="CJ35">
        <v>9.7437763214111328</v>
      </c>
      <c r="CK35">
        <v>9.191218376159668</v>
      </c>
      <c r="CL35">
        <v>8.6386613845825195</v>
      </c>
      <c r="CM35">
        <v>10.859919548034668</v>
      </c>
      <c r="CN35">
        <v>13.081199645996094</v>
      </c>
      <c r="CO35">
        <v>15.377192497253418</v>
      </c>
      <c r="CP35">
        <v>17.673164367675781</v>
      </c>
      <c r="CQ35">
        <v>17.158853530883789</v>
      </c>
      <c r="CR35">
        <v>16.644540786743164</v>
      </c>
      <c r="CS35">
        <v>10.425110816955566</v>
      </c>
      <c r="CT35">
        <v>4.2056527137756348</v>
      </c>
      <c r="CU35">
        <v>-4.0487627983093262</v>
      </c>
      <c r="CV35">
        <v>-12.303250312805176</v>
      </c>
      <c r="CW35">
        <v>-17.630695343017578</v>
      </c>
      <c r="CX35">
        <v>-22.95819091796875</v>
      </c>
      <c r="CY35">
        <v>-27.448219299316406</v>
      </c>
      <c r="CZ35">
        <v>-31.938203811645508</v>
      </c>
      <c r="DA35">
        <v>-34.535808563232422</v>
      </c>
      <c r="DB35">
        <v>-37.133384704589844</v>
      </c>
      <c r="DC35">
        <v>-30.972408294677734</v>
      </c>
      <c r="DD35">
        <v>-24.811386108398438</v>
      </c>
      <c r="DE35">
        <v>-14.591136932373047</v>
      </c>
      <c r="DF35">
        <v>-4.3707990646362305</v>
      </c>
      <c r="DG35">
        <v>0.94126325845718384</v>
      </c>
      <c r="DH35">
        <v>6.2533760070800781</v>
      </c>
      <c r="DI35">
        <v>9.7127361297607422</v>
      </c>
      <c r="DJ35">
        <v>13.172062873840332</v>
      </c>
      <c r="DK35">
        <v>19.616796493530273</v>
      </c>
      <c r="DL35">
        <v>26.061477661132813</v>
      </c>
      <c r="DM35">
        <v>33.067741394042969</v>
      </c>
      <c r="DN35">
        <v>40.074008941650391</v>
      </c>
      <c r="DO35">
        <v>45.756973266601563</v>
      </c>
      <c r="DP35">
        <v>51.439990997314453</v>
      </c>
      <c r="DQ35">
        <v>55.442276000976563</v>
      </c>
      <c r="DR35">
        <v>59.444599151611328</v>
      </c>
      <c r="DS35">
        <v>58.698577880859375</v>
      </c>
      <c r="DT35">
        <v>57.952217102050781</v>
      </c>
      <c r="DU35">
        <v>53.829063415527344</v>
      </c>
      <c r="DV35">
        <v>49.705936431884766</v>
      </c>
      <c r="DW35">
        <v>45.998600006103516</v>
      </c>
      <c r="DX35">
        <v>42.291259765625</v>
      </c>
      <c r="DY35">
        <v>37.163570404052734</v>
      </c>
      <c r="DZ35">
        <v>32.035835266113281</v>
      </c>
      <c r="EA35">
        <v>24.779048919677734</v>
      </c>
      <c r="EB35">
        <v>17.522193908691406</v>
      </c>
      <c r="EC35">
        <v>13.049098014831543</v>
      </c>
      <c r="ED35">
        <v>8.5760431289672852</v>
      </c>
      <c r="EE35">
        <v>6.7543959617614746</v>
      </c>
      <c r="EF35">
        <v>4.932772159576416</v>
      </c>
      <c r="EG35">
        <v>-0.39367929100990295</v>
      </c>
      <c r="EH35">
        <v>-5.720151424407959</v>
      </c>
      <c r="EI35">
        <v>-13.38095760345459</v>
      </c>
      <c r="EJ35">
        <v>-21.041830062866211</v>
      </c>
      <c r="EK35">
        <v>-26.248296737670898</v>
      </c>
      <c r="EL35">
        <v>-31.454811096191406</v>
      </c>
      <c r="EM35">
        <v>-35.123817443847656</v>
      </c>
      <c r="EN35">
        <v>-38.792961120605469</v>
      </c>
      <c r="EO35">
        <v>-42.68536376953125</v>
      </c>
      <c r="EP35">
        <v>-46.577732086181641</v>
      </c>
      <c r="EQ35">
        <v>-47.845500946044922</v>
      </c>
      <c r="ER35">
        <v>-49.113246917724609</v>
      </c>
      <c r="ES35">
        <v>-47.506282806396484</v>
      </c>
      <c r="ET35">
        <v>-45.899307250976563</v>
      </c>
      <c r="EU35">
        <v>-45.164287567138672</v>
      </c>
      <c r="EV35">
        <v>-44.429267883300781</v>
      </c>
      <c r="EW35">
        <v>-44.302814483642578</v>
      </c>
      <c r="EX35">
        <v>-44.176361083984375</v>
      </c>
      <c r="EY35">
        <v>-43.926551818847656</v>
      </c>
      <c r="EZ35">
        <v>-43.676746368408203</v>
      </c>
      <c r="FA35">
        <v>-42.965988159179688</v>
      </c>
      <c r="FB35">
        <v>-42.255222320556641</v>
      </c>
      <c r="FC35">
        <v>-38.563133239746094</v>
      </c>
      <c r="FD35">
        <v>-34.871002197265625</v>
      </c>
      <c r="FE35">
        <v>-29.76580810546875</v>
      </c>
      <c r="FF35">
        <v>-24.660562515258789</v>
      </c>
      <c r="FG35">
        <v>-18.095701217651367</v>
      </c>
      <c r="FH35">
        <v>-11.530797958374023</v>
      </c>
      <c r="FI35">
        <v>0.6103363037109375</v>
      </c>
      <c r="FJ35">
        <v>12.751703262329102</v>
      </c>
      <c r="FK35">
        <v>22.89055061340332</v>
      </c>
      <c r="FL35">
        <v>33.029361724853516</v>
      </c>
      <c r="FM35">
        <v>34.586376190185547</v>
      </c>
      <c r="FN35">
        <v>36.143367767333984</v>
      </c>
      <c r="FO35">
        <v>38.421566009521484</v>
      </c>
      <c r="FP35">
        <v>40.69976806640625</v>
      </c>
      <c r="FQ35">
        <v>45.658252716064453</v>
      </c>
      <c r="FR35">
        <v>50.616706848144531</v>
      </c>
      <c r="FS35">
        <v>51.908191680908203</v>
      </c>
      <c r="FT35">
        <v>53.199703216552734</v>
      </c>
      <c r="FU35">
        <v>52.924514770507813</v>
      </c>
      <c r="FV35">
        <v>52.649311065673828</v>
      </c>
      <c r="FW35">
        <v>50.169712066650391</v>
      </c>
      <c r="FX35">
        <v>47.690158843994141</v>
      </c>
      <c r="FY35">
        <v>40.649948120117188</v>
      </c>
      <c r="FZ35">
        <v>33.609706878662109</v>
      </c>
      <c r="GA35">
        <v>29.513214111328125</v>
      </c>
      <c r="GB35">
        <v>25.416751861572266</v>
      </c>
      <c r="GC35">
        <v>25.371088027954102</v>
      </c>
      <c r="GD35">
        <v>25.325422286987305</v>
      </c>
      <c r="GE35">
        <v>19.192970275878906</v>
      </c>
      <c r="GF35">
        <v>13.060481071472168</v>
      </c>
      <c r="GG35">
        <v>3.609419584274292</v>
      </c>
      <c r="GH35">
        <v>-5.841461181640625</v>
      </c>
      <c r="GI35">
        <v>-7.811154842376709</v>
      </c>
      <c r="GJ35">
        <v>-9.7807912826538086</v>
      </c>
      <c r="GK35">
        <v>-10.648138046264648</v>
      </c>
      <c r="GL35">
        <v>-11.515529632568359</v>
      </c>
      <c r="GM35">
        <v>-18.838911056518555</v>
      </c>
      <c r="GN35">
        <v>-26.162431716918945</v>
      </c>
      <c r="GO35">
        <v>-31.559576034545898</v>
      </c>
      <c r="GP35">
        <v>-36.956695556640625</v>
      </c>
      <c r="GQ35">
        <v>-36.72283935546875</v>
      </c>
      <c r="GR35">
        <v>-36.488986968994141</v>
      </c>
      <c r="GS35">
        <v>-36.142093658447266</v>
      </c>
      <c r="GT35">
        <v>-35.795196533203125</v>
      </c>
      <c r="GU35">
        <v>-35.496627807617188</v>
      </c>
      <c r="GV35">
        <v>-35.198398590087891</v>
      </c>
      <c r="GW35">
        <v>-34.483814239501953</v>
      </c>
      <c r="GX35">
        <v>-33.769222259521484</v>
      </c>
      <c r="GY35">
        <v>-36.099662780761719</v>
      </c>
      <c r="GZ35">
        <v>-38.430118560791016</v>
      </c>
      <c r="HA35">
        <v>-39.720081329345703</v>
      </c>
      <c r="HB35">
        <v>-41.010017395019531</v>
      </c>
      <c r="HC35">
        <v>-36.304573059082031</v>
      </c>
      <c r="HD35">
        <v>-31.599081039428711</v>
      </c>
      <c r="HE35">
        <v>-28.17384147644043</v>
      </c>
      <c r="HF35">
        <v>-24.748615264892578</v>
      </c>
      <c r="HG35">
        <v>-23.349214553833008</v>
      </c>
      <c r="HH35">
        <v>-21.949789047241211</v>
      </c>
      <c r="HI35">
        <v>-12.969644546508789</v>
      </c>
      <c r="HJ35">
        <v>-3.9894640445709229</v>
      </c>
      <c r="HK35">
        <v>7.428400993347168</v>
      </c>
      <c r="HL35">
        <v>18.846048355102539</v>
      </c>
      <c r="HM35">
        <v>22.431198120117188</v>
      </c>
      <c r="HN35">
        <v>26.016292572021484</v>
      </c>
      <c r="HO35">
        <v>27.759696960449219</v>
      </c>
      <c r="HP35">
        <v>29.503467559814453</v>
      </c>
      <c r="HQ35">
        <v>34.365455627441406</v>
      </c>
      <c r="HR35">
        <v>39.2275390625</v>
      </c>
      <c r="HS35">
        <v>41.441551208496094</v>
      </c>
      <c r="HT35">
        <v>43.655551910400391</v>
      </c>
      <c r="HU35">
        <v>44.328060150146484</v>
      </c>
      <c r="HV35">
        <v>45.000556945800781</v>
      </c>
      <c r="HW35">
        <v>46.833450317382813</v>
      </c>
      <c r="HX35">
        <v>48.666347503662109</v>
      </c>
      <c r="HY35">
        <v>46.133522033691406</v>
      </c>
      <c r="HZ35">
        <v>43.600681304931641</v>
      </c>
      <c r="IA35">
        <v>38.726402282714844</v>
      </c>
      <c r="IB35">
        <v>33.852027893066406</v>
      </c>
      <c r="IC35">
        <v>32.031608581542969</v>
      </c>
      <c r="ID35">
        <v>30.211187362670898</v>
      </c>
      <c r="IE35">
        <v>25.22285270690918</v>
      </c>
      <c r="IF35">
        <v>20.234613418579102</v>
      </c>
      <c r="IG35">
        <v>11.278534889221191</v>
      </c>
      <c r="IH35">
        <v>2.3224265575408936</v>
      </c>
      <c r="II35">
        <v>-0.46591132879257202</v>
      </c>
      <c r="IJ35">
        <v>-3.2537052631378174</v>
      </c>
      <c r="IK35">
        <v>-2.2503852844238281</v>
      </c>
      <c r="IL35">
        <v>-1.2470463514328003</v>
      </c>
      <c r="IM35">
        <v>-6.2360439300537109</v>
      </c>
      <c r="IN35">
        <v>-11.225067138671875</v>
      </c>
      <c r="IO35">
        <v>-17.269966125488281</v>
      </c>
      <c r="IP35">
        <v>-23.314752578735352</v>
      </c>
      <c r="IQ35">
        <v>-23.873085021972656</v>
      </c>
      <c r="IR35">
        <v>-24.431379318237305</v>
      </c>
      <c r="IS35">
        <v>-25.855384826660156</v>
      </c>
      <c r="IT35">
        <v>-27.279409408569336</v>
      </c>
      <c r="IU35">
        <v>-31.288047790527344</v>
      </c>
      <c r="IV35">
        <v>-35.296764373779297</v>
      </c>
      <c r="IW35">
        <v>-35.724777221679688</v>
      </c>
      <c r="IX35">
        <v>-36.152774810791016</v>
      </c>
      <c r="IY35">
        <v>-34.797492980957031</v>
      </c>
      <c r="IZ35">
        <v>-33.442237854003906</v>
      </c>
      <c r="JA35">
        <v>-33.862606048583984</v>
      </c>
      <c r="JB35">
        <v>-34.282985687255859</v>
      </c>
      <c r="JC35">
        <v>-33.880882263183594</v>
      </c>
      <c r="JD35">
        <v>-33.478614807128906</v>
      </c>
      <c r="JE35">
        <v>-33.263954162597656</v>
      </c>
      <c r="JF35">
        <v>-33.049293518066406</v>
      </c>
      <c r="JG35">
        <v>-34.566455841064453</v>
      </c>
      <c r="JH35">
        <v>-36.083610534667969</v>
      </c>
      <c r="JI35">
        <v>-31.833589553833008</v>
      </c>
      <c r="JJ35">
        <v>-27.583654403686523</v>
      </c>
      <c r="JK35">
        <v>-17.022789001464844</v>
      </c>
      <c r="JL35">
        <v>-6.4618754386901855</v>
      </c>
      <c r="JM35">
        <v>-0.62195360660552979</v>
      </c>
      <c r="JN35">
        <v>5.2179508209228516</v>
      </c>
      <c r="JO35">
        <v>8.606257438659668</v>
      </c>
      <c r="JP35">
        <v>11.994629859924316</v>
      </c>
      <c r="JQ35">
        <v>20.822891235351563</v>
      </c>
      <c r="JR35">
        <v>29.651163101196289</v>
      </c>
      <c r="JS35">
        <v>36.181934356689453</v>
      </c>
      <c r="JT35">
        <v>42.712581634521484</v>
      </c>
      <c r="JU35">
        <v>42.150016784667969</v>
      </c>
      <c r="JV35">
        <v>41.587398529052734</v>
      </c>
      <c r="JW35">
        <v>41.731842041015625</v>
      </c>
      <c r="JX35">
        <v>41.876468658447266</v>
      </c>
      <c r="JY35">
        <v>43.664237976074219</v>
      </c>
      <c r="JZ35">
        <v>45.452049255371094</v>
      </c>
      <c r="KA35">
        <v>44.844173431396484</v>
      </c>
      <c r="KB35">
        <v>44.236289978027344</v>
      </c>
      <c r="KC35">
        <v>43.566501617431641</v>
      </c>
      <c r="KD35">
        <v>42.896728515625</v>
      </c>
      <c r="KE35">
        <v>39.450050354003906</v>
      </c>
      <c r="KF35">
        <v>36.003353118896484</v>
      </c>
      <c r="KG35">
        <v>25.63102912902832</v>
      </c>
      <c r="KH35">
        <v>15.25871753692627</v>
      </c>
      <c r="KI35">
        <v>6.081416130065918</v>
      </c>
      <c r="KJ35">
        <v>-3.0960597991943359</v>
      </c>
      <c r="KK35">
        <v>-9.225337028503418</v>
      </c>
      <c r="KL35">
        <v>-15.354619026184082</v>
      </c>
      <c r="KM35">
        <v>-25.859701156616211</v>
      </c>
      <c r="KN35">
        <v>-36.364582061767578</v>
      </c>
      <c r="KO35">
        <v>-46.161140441894531</v>
      </c>
      <c r="KP35">
        <v>-55.957698822021484</v>
      </c>
      <c r="KQ35">
        <v>-59.200592041015625</v>
      </c>
      <c r="KR35">
        <v>-62.443283081054688</v>
      </c>
      <c r="KS35">
        <v>-61.282943725585938</v>
      </c>
      <c r="KT35">
        <v>-60.122589111328125</v>
      </c>
      <c r="KU35">
        <v>-51.348709106445313</v>
      </c>
      <c r="KV35">
        <v>-42.574790954589844</v>
      </c>
      <c r="KW35">
        <v>-29.770305633544922</v>
      </c>
      <c r="KX35">
        <v>-16.966066360473633</v>
      </c>
      <c r="KY35">
        <v>-12.215593338012695</v>
      </c>
      <c r="KZ35">
        <v>-7.465181827545166</v>
      </c>
      <c r="LA35">
        <v>-7.5890846252441406</v>
      </c>
      <c r="LB35">
        <v>-7.7129526138305664</v>
      </c>
      <c r="LC35">
        <v>-3.0078070163726807</v>
      </c>
      <c r="LD35">
        <v>1.69742751121521</v>
      </c>
      <c r="LE35">
        <v>7.679811954498291</v>
      </c>
      <c r="LF35">
        <v>13.662199020385742</v>
      </c>
      <c r="LG35">
        <v>19.205446243286133</v>
      </c>
      <c r="LH35">
        <v>24.748586654663086</v>
      </c>
      <c r="LI35">
        <v>34.422096252441406</v>
      </c>
      <c r="LJ35">
        <v>44.095638275146484</v>
      </c>
      <c r="LK35">
        <v>54.270980834960938</v>
      </c>
      <c r="LL35">
        <v>64.44720458984375</v>
      </c>
      <c r="LM35">
        <v>71.959716796875</v>
      </c>
      <c r="LN35">
        <v>79.472396850585938</v>
      </c>
      <c r="LO35">
        <v>79.68499755859375</v>
      </c>
      <c r="LP35">
        <v>79.897590637207031</v>
      </c>
      <c r="LQ35">
        <v>65.416885375976563</v>
      </c>
      <c r="LR35">
        <v>50.936519622802734</v>
      </c>
      <c r="LS35">
        <v>31.829145431518555</v>
      </c>
      <c r="LT35">
        <v>12.722470283508301</v>
      </c>
      <c r="LU35">
        <v>3.4039435386657715</v>
      </c>
      <c r="LV35">
        <v>-5.9148883819580078</v>
      </c>
      <c r="LW35">
        <v>-8.0982837677001953</v>
      </c>
      <c r="LX35">
        <v>-10.281746864318848</v>
      </c>
      <c r="LY35">
        <v>-11.519516944885254</v>
      </c>
      <c r="LZ35">
        <v>-12.75728702545166</v>
      </c>
      <c r="MA35">
        <v>-13.215447425842285</v>
      </c>
      <c r="MB35">
        <v>-13.673577308654785</v>
      </c>
      <c r="MC35">
        <v>-12.584284782409668</v>
      </c>
      <c r="MD35">
        <v>-11.495023727416992</v>
      </c>
      <c r="ME35">
        <v>-11.318068504333496</v>
      </c>
      <c r="MF35">
        <v>-11.14137077331543</v>
      </c>
      <c r="MG35">
        <v>-15.675776481628418</v>
      </c>
      <c r="MH35">
        <v>-20.210384368896484</v>
      </c>
      <c r="MI35">
        <v>-26.847770690917969</v>
      </c>
      <c r="MJ35">
        <v>-33.485157012939453</v>
      </c>
      <c r="MK35">
        <v>-36.182792663574219</v>
      </c>
      <c r="ML35">
        <v>-38.880264282226563</v>
      </c>
      <c r="MM35">
        <v>-34.38043212890625</v>
      </c>
      <c r="MN35">
        <v>-29.880722045898438</v>
      </c>
      <c r="MO35">
        <v>-20.355562210083008</v>
      </c>
      <c r="MP35">
        <v>-10.830046653747559</v>
      </c>
      <c r="MQ35">
        <v>-2.6463832855224609</v>
      </c>
      <c r="MR35">
        <v>5.537513256072998</v>
      </c>
      <c r="MS35">
        <v>8.6306924819946289</v>
      </c>
      <c r="MT35">
        <v>11.723872184753418</v>
      </c>
      <c r="MU35">
        <v>10.714503288269043</v>
      </c>
      <c r="MV35">
        <v>9.7051095962524414</v>
      </c>
      <c r="MW35">
        <v>7.9485874176025391</v>
      </c>
      <c r="MX35">
        <v>6.1921277046203613</v>
      </c>
      <c r="MY35">
        <v>4.9469943046569824</v>
      </c>
      <c r="MZ35">
        <v>3.7018074989318848</v>
      </c>
      <c r="NA35">
        <v>1.7067705392837524</v>
      </c>
      <c r="NB35">
        <v>-0.28833985328674316</v>
      </c>
      <c r="NC35">
        <v>-2.0971970558166504</v>
      </c>
      <c r="ND35">
        <v>-3.9060542583465576</v>
      </c>
      <c r="NE35">
        <v>-4.1902999877929688</v>
      </c>
      <c r="NF35">
        <v>-4.4745116233825684</v>
      </c>
      <c r="NG35">
        <v>-4.2499685287475586</v>
      </c>
      <c r="NH35">
        <v>-4.0254297256469727</v>
      </c>
      <c r="NI35">
        <v>-5.2228641510009766</v>
      </c>
      <c r="NJ35">
        <v>-6.4203586578369141</v>
      </c>
      <c r="NK35">
        <v>-9.5988521575927734</v>
      </c>
      <c r="NL35">
        <v>-12.777447700500488</v>
      </c>
      <c r="NM35">
        <v>-14.72968578338623</v>
      </c>
      <c r="NN35">
        <v>-16.681922912597656</v>
      </c>
      <c r="NO35">
        <v>-15.141228675842285</v>
      </c>
      <c r="NP35">
        <v>-13.600539207458496</v>
      </c>
      <c r="NQ35">
        <v>-11.035900115966797</v>
      </c>
      <c r="NR35">
        <v>-8.4713535308837891</v>
      </c>
      <c r="NS35">
        <v>-7.3000731468200684</v>
      </c>
      <c r="NT35">
        <v>-6.128697395324707</v>
      </c>
      <c r="NU35">
        <v>-5.7605562210083008</v>
      </c>
    </row>
    <row r="36" spans="1:385">
      <c r="A36" t="s">
        <v>134</v>
      </c>
      <c r="B36">
        <v>-0.17790338397026062</v>
      </c>
      <c r="C36">
        <v>-0.15690448880195618</v>
      </c>
      <c r="D36">
        <v>-0.13590557873249054</v>
      </c>
      <c r="E36">
        <v>-9.0068958699703217E-2</v>
      </c>
      <c r="F36">
        <v>-4.4232342392206192E-2</v>
      </c>
      <c r="G36">
        <v>-2.366315945982933E-2</v>
      </c>
      <c r="H36">
        <v>-3.0939721036702394E-3</v>
      </c>
      <c r="I36">
        <v>1.0227291844785213E-2</v>
      </c>
      <c r="J36">
        <v>2.3548563942313194E-2</v>
      </c>
      <c r="K36">
        <v>2.8160873800516129E-2</v>
      </c>
      <c r="L36">
        <v>3.2773185521364212E-2</v>
      </c>
      <c r="M36">
        <v>1.7675748094916344E-2</v>
      </c>
      <c r="N36">
        <v>2.578310202807188E-3</v>
      </c>
      <c r="O36">
        <v>-4.0107010863721371E-3</v>
      </c>
      <c r="P36">
        <v>-1.0599720291793346E-2</v>
      </c>
      <c r="V36">
        <v>-1.0084057226777077E-2</v>
      </c>
      <c r="W36">
        <v>-7.1906233206391335E-3</v>
      </c>
      <c r="X36">
        <v>-4.297180101275444E-3</v>
      </c>
      <c r="Y36">
        <v>4.4977138750255108E-3</v>
      </c>
      <c r="Z36">
        <v>1.3292673043906689E-2</v>
      </c>
      <c r="AA36">
        <v>7.1275949478149414E-2</v>
      </c>
      <c r="AB36">
        <v>0.12925921380519867</v>
      </c>
      <c r="AC36">
        <v>0.2143721878528595</v>
      </c>
      <c r="AD36">
        <v>0.29948499798774719</v>
      </c>
      <c r="AE36">
        <v>0.28370004892349243</v>
      </c>
      <c r="AF36">
        <v>0.26791507005691528</v>
      </c>
      <c r="AG36">
        <v>0.14154937863349915</v>
      </c>
      <c r="AH36">
        <v>1.5183382667601109E-2</v>
      </c>
      <c r="AI36">
        <v>-0.10459337383508682</v>
      </c>
      <c r="AJ36">
        <v>-0.22437039017677307</v>
      </c>
      <c r="AK36">
        <v>-0.31844994425773621</v>
      </c>
      <c r="AL36">
        <v>-0.41252949833869934</v>
      </c>
      <c r="AM36">
        <v>-0.50474727153778076</v>
      </c>
      <c r="AN36">
        <v>-0.59696471691131592</v>
      </c>
      <c r="AO36">
        <v>-0.65603673458099365</v>
      </c>
      <c r="AP36">
        <v>-0.71510863304138184</v>
      </c>
      <c r="AQ36">
        <v>-0.73510479927062988</v>
      </c>
      <c r="AR36">
        <v>-0.75544482469558716</v>
      </c>
      <c r="AS36">
        <v>-0.85642892122268677</v>
      </c>
      <c r="AT36">
        <v>-0.95741289854049683</v>
      </c>
      <c r="AU36">
        <v>-1.4268367290496826</v>
      </c>
      <c r="AV36">
        <v>-1.8962607383728027</v>
      </c>
      <c r="AW36">
        <v>-3.258436918258667</v>
      </c>
      <c r="AX36">
        <v>-4.6206226348876953</v>
      </c>
      <c r="AY36">
        <v>-7.0067605972290039</v>
      </c>
      <c r="AZ36">
        <v>-9.3928985595703125</v>
      </c>
      <c r="BA36">
        <v>-11.691258430480957</v>
      </c>
      <c r="BB36">
        <v>-13.989619255065918</v>
      </c>
      <c r="BC36">
        <v>-13.563486099243164</v>
      </c>
      <c r="BD36">
        <v>-13.137344360351563</v>
      </c>
      <c r="BE36">
        <v>-9.6439685821533203</v>
      </c>
      <c r="BF36">
        <v>-6.1505918502807617</v>
      </c>
      <c r="BG36">
        <v>-3.0805990695953369</v>
      </c>
      <c r="BH36">
        <v>-1.0597048327326775E-2</v>
      </c>
      <c r="BI36">
        <v>1.1096488237380981</v>
      </c>
      <c r="BJ36">
        <v>2.2298946380615234</v>
      </c>
      <c r="BK36">
        <v>2.027726411819458</v>
      </c>
      <c r="BL36">
        <v>1.825386643409729</v>
      </c>
      <c r="BM36">
        <v>1.1780574321746826</v>
      </c>
      <c r="BN36">
        <v>0.53073090314865112</v>
      </c>
      <c r="BO36">
        <v>0.57570803165435791</v>
      </c>
      <c r="BP36">
        <v>0.62068510055541992</v>
      </c>
      <c r="BQ36">
        <v>1.5373870134353638</v>
      </c>
      <c r="BR36">
        <v>2.4540958404541016</v>
      </c>
      <c r="BS36">
        <v>4.1682124137878418</v>
      </c>
      <c r="BT36">
        <v>5.8823285102844238</v>
      </c>
      <c r="BU36">
        <v>9.0794572830200195</v>
      </c>
      <c r="BV36">
        <v>12.27658748626709</v>
      </c>
      <c r="BW36">
        <v>17.472156524658203</v>
      </c>
      <c r="BX36">
        <v>22.667703628540039</v>
      </c>
      <c r="BY36">
        <v>25.705350875854492</v>
      </c>
      <c r="BZ36">
        <v>28.742996215820313</v>
      </c>
      <c r="CA36">
        <v>24.696722030639648</v>
      </c>
      <c r="CB36">
        <v>20.650415420532227</v>
      </c>
      <c r="CC36">
        <v>14.090371131896973</v>
      </c>
      <c r="CD36">
        <v>7.530327320098877</v>
      </c>
      <c r="CE36">
        <v>4.5693273544311523</v>
      </c>
      <c r="CF36">
        <v>1.6083554029464722</v>
      </c>
      <c r="CG36">
        <v>0.60850787162780762</v>
      </c>
      <c r="CH36">
        <v>-0.39132639765739441</v>
      </c>
      <c r="CI36">
        <v>-0.96082150936126709</v>
      </c>
      <c r="CJ36">
        <v>-1.5303115844726563</v>
      </c>
      <c r="CK36">
        <v>-1.1356890201568604</v>
      </c>
      <c r="CL36">
        <v>-0.74106317758560181</v>
      </c>
      <c r="CM36">
        <v>-0.49237221479415894</v>
      </c>
      <c r="CN36">
        <v>-0.24367895722389221</v>
      </c>
      <c r="CO36">
        <v>-1.1100801229476929</v>
      </c>
      <c r="CP36">
        <v>-1.9764732122421265</v>
      </c>
      <c r="CQ36">
        <v>-3.5617663860321045</v>
      </c>
      <c r="CR36">
        <v>-5.1470460891723633</v>
      </c>
      <c r="CS36">
        <v>-7.4628329277038574</v>
      </c>
      <c r="CT36">
        <v>-9.7786226272583008</v>
      </c>
      <c r="CU36">
        <v>-12.278996467590332</v>
      </c>
      <c r="CV36">
        <v>-14.779387474060059</v>
      </c>
      <c r="CW36">
        <v>-14.064339637756348</v>
      </c>
      <c r="CX36">
        <v>-13.349286079406738</v>
      </c>
      <c r="CY36">
        <v>-9.5263252258300781</v>
      </c>
      <c r="CZ36">
        <v>-5.7037448883056641</v>
      </c>
      <c r="DA36">
        <v>-3.240673303604126</v>
      </c>
      <c r="DB36">
        <v>-0.77762770652770996</v>
      </c>
      <c r="DC36">
        <v>-0.38591578602790833</v>
      </c>
      <c r="DD36">
        <v>5.7868752628564835E-3</v>
      </c>
      <c r="DE36">
        <v>6.3025346025824547E-3</v>
      </c>
      <c r="DF36">
        <v>6.8181944079697132E-3</v>
      </c>
      <c r="DG36">
        <v>4.870148841291666E-3</v>
      </c>
      <c r="DH36">
        <v>2.9220846481621265E-3</v>
      </c>
      <c r="DI36">
        <v>1.546981162391603E-3</v>
      </c>
      <c r="DJ36">
        <v>1.7189072968903929E-4</v>
      </c>
      <c r="DK36">
        <v>-1.718879648251459E-4</v>
      </c>
      <c r="DL36">
        <v>-5.1566079491749406E-4</v>
      </c>
      <c r="DM36">
        <v>-3.4377470728941262E-4</v>
      </c>
      <c r="DN36">
        <v>-1.7188642232213169E-4</v>
      </c>
      <c r="DO36">
        <v>8.5943203885108232E-5</v>
      </c>
      <c r="DP36">
        <v>3.4377406700514257E-4</v>
      </c>
      <c r="DQ36">
        <v>8.5944586317054927E-5</v>
      </c>
      <c r="DR36">
        <v>-1.7160850984510034E-4</v>
      </c>
      <c r="DS36">
        <v>-3.4377534757368267E-4</v>
      </c>
      <c r="DT36">
        <v>-5.1566166803240776E-4</v>
      </c>
      <c r="DU36">
        <v>-4.2971820221282542E-4</v>
      </c>
      <c r="DV36">
        <v>-3.4377499832771719E-4</v>
      </c>
      <c r="DW36">
        <v>-2.5783103774301708E-4</v>
      </c>
      <c r="DX36">
        <v>-1.7189072968903929E-4</v>
      </c>
      <c r="DY36">
        <v>-1.1172657832503319E-3</v>
      </c>
      <c r="DZ36">
        <v>-2.0626490004360676E-3</v>
      </c>
      <c r="EA36">
        <v>-2.5783081073313951E-3</v>
      </c>
      <c r="EB36">
        <v>-3.0939721036702394E-3</v>
      </c>
      <c r="EC36">
        <v>-2.4923642631620169E-3</v>
      </c>
      <c r="ED36">
        <v>-1.8907622434198856E-3</v>
      </c>
      <c r="EE36">
        <v>-1.2032100930809975E-3</v>
      </c>
      <c r="EF36">
        <v>-5.1566446200013161E-4</v>
      </c>
      <c r="EG36">
        <v>-3.4377470728941262E-4</v>
      </c>
      <c r="EH36">
        <v>-1.7188672791235149E-4</v>
      </c>
      <c r="EI36">
        <v>-3.1266125799511713E-10</v>
      </c>
      <c r="EJ36">
        <v>1.7188713536597788E-4</v>
      </c>
      <c r="EK36">
        <v>8.594398241257295E-5</v>
      </c>
      <c r="EL36">
        <v>0</v>
      </c>
      <c r="EM36">
        <v>-8.5943349404260516E-5</v>
      </c>
      <c r="EN36">
        <v>-1.6935818025753946E-10</v>
      </c>
      <c r="EO36">
        <v>0</v>
      </c>
      <c r="EP36">
        <v>0</v>
      </c>
      <c r="EQ36">
        <v>8.5943662270437926E-5</v>
      </c>
      <c r="ER36">
        <v>1.7188703350257128E-4</v>
      </c>
      <c r="ES36">
        <v>8.5943858721293509E-5</v>
      </c>
      <c r="ET36">
        <v>-3.0735855527375122E-10</v>
      </c>
      <c r="EU36">
        <v>-1.718866842566058E-4</v>
      </c>
      <c r="EV36">
        <v>-3.4377470728941262E-4</v>
      </c>
      <c r="EW36">
        <v>-1.7188672791235149E-4</v>
      </c>
      <c r="EX36">
        <v>-4.168816680749643E-10</v>
      </c>
      <c r="EY36">
        <v>1.718876592349261E-4</v>
      </c>
      <c r="EZ36">
        <v>3.4377406700514257E-4</v>
      </c>
      <c r="FA36">
        <v>1.7188735364470631E-4</v>
      </c>
      <c r="FB36">
        <v>0</v>
      </c>
      <c r="FC36">
        <v>0</v>
      </c>
      <c r="FD36">
        <v>2.0490564800468292E-10</v>
      </c>
      <c r="FE36">
        <v>8.5943363956175745E-5</v>
      </c>
      <c r="FF36">
        <v>1.7188735364470631E-4</v>
      </c>
      <c r="FG36">
        <v>8.5943349404260516E-5</v>
      </c>
      <c r="FH36">
        <v>-6.5313687791501707E-10</v>
      </c>
      <c r="FI36">
        <v>-8.5943014710210264E-5</v>
      </c>
      <c r="FJ36">
        <v>-1.7188701895065606E-4</v>
      </c>
      <c r="FK36">
        <v>-8.5943684098310769E-5</v>
      </c>
      <c r="FL36">
        <v>3.0735855527375122E-10</v>
      </c>
      <c r="FM36">
        <v>8.5944317106623203E-5</v>
      </c>
      <c r="FN36">
        <v>1.718866842566058E-4</v>
      </c>
      <c r="FO36">
        <v>8.5944004240445793E-5</v>
      </c>
      <c r="FP36">
        <v>0</v>
      </c>
      <c r="FQ36">
        <v>0</v>
      </c>
      <c r="FR36">
        <v>-6.1471727708095614E-10</v>
      </c>
      <c r="FS36">
        <v>-8.594300743425265E-5</v>
      </c>
      <c r="FT36">
        <v>-1.7188703350257128E-4</v>
      </c>
      <c r="FU36">
        <v>-1.7188735364470631E-4</v>
      </c>
      <c r="FV36">
        <v>-1.7188672791235149E-4</v>
      </c>
      <c r="FW36">
        <v>1.3288102840292026E-9</v>
      </c>
      <c r="FX36">
        <v>1.718861167319119E-4</v>
      </c>
      <c r="FY36">
        <v>8.594398241257295E-5</v>
      </c>
      <c r="FZ36">
        <v>0</v>
      </c>
      <c r="GA36">
        <v>0</v>
      </c>
      <c r="GB36">
        <v>-6.5313687791501707E-10</v>
      </c>
      <c r="GC36">
        <v>-8.5943014710210264E-5</v>
      </c>
      <c r="GD36">
        <v>-1.7188701895065606E-4</v>
      </c>
      <c r="GE36">
        <v>-1.7188735364470631E-4</v>
      </c>
      <c r="GF36">
        <v>-1.7191172810271382E-4</v>
      </c>
      <c r="GG36">
        <v>-6.9901365786790848E-3</v>
      </c>
      <c r="GH36">
        <v>-1.3808230869472027E-2</v>
      </c>
      <c r="GI36">
        <v>-9.1586999595165253E-2</v>
      </c>
      <c r="GJ36">
        <v>-0.16936631500720978</v>
      </c>
      <c r="GK36">
        <v>-0.35216915607452393</v>
      </c>
      <c r="GL36">
        <v>-0.53497129678726196</v>
      </c>
      <c r="GM36">
        <v>-0.62077045440673828</v>
      </c>
      <c r="GN36">
        <v>-0.70657122135162354</v>
      </c>
      <c r="GO36">
        <v>-0.5769684910774231</v>
      </c>
      <c r="GP36">
        <v>-0.44736498594284058</v>
      </c>
      <c r="GQ36">
        <v>-0.31922245025634766</v>
      </c>
      <c r="GR36">
        <v>-0.19108232855796814</v>
      </c>
      <c r="GS36">
        <v>-0.13960136473178864</v>
      </c>
      <c r="GT36">
        <v>-8.8120907545089722E-2</v>
      </c>
      <c r="GU36">
        <v>-2.1256476640701294E-2</v>
      </c>
      <c r="GV36">
        <v>4.5607522130012512E-2</v>
      </c>
      <c r="GW36">
        <v>5.6092489510774612E-2</v>
      </c>
      <c r="GX36">
        <v>6.657765805721283E-2</v>
      </c>
      <c r="GY36">
        <v>3.8388264365494251E-3</v>
      </c>
      <c r="GZ36">
        <v>-5.8900058269500732E-2</v>
      </c>
      <c r="HA36">
        <v>-5.7037938386201859E-2</v>
      </c>
      <c r="HB36">
        <v>-5.5175848305225372E-2</v>
      </c>
      <c r="HC36">
        <v>1.2289685197174549E-2</v>
      </c>
      <c r="HD36">
        <v>7.9755723476409912E-2</v>
      </c>
      <c r="HE36">
        <v>0.14745092391967773</v>
      </c>
      <c r="HF36">
        <v>0.21514715254306793</v>
      </c>
      <c r="HG36">
        <v>0.42407310009002686</v>
      </c>
      <c r="HH36">
        <v>0.63300305604934692</v>
      </c>
      <c r="HI36">
        <v>0.83517193794250488</v>
      </c>
      <c r="HJ36">
        <v>1.037339448928833</v>
      </c>
      <c r="HK36">
        <v>0.84505397081375122</v>
      </c>
      <c r="HL36">
        <v>0.65277224779129028</v>
      </c>
      <c r="HM36">
        <v>0.29223841428756714</v>
      </c>
      <c r="HN36">
        <v>-6.8296566605567932E-2</v>
      </c>
      <c r="HO36">
        <v>-0.22820968925952911</v>
      </c>
      <c r="HP36">
        <v>-0.38794976472854614</v>
      </c>
      <c r="HQ36">
        <v>-0.39247608184814453</v>
      </c>
      <c r="HR36">
        <v>-0.39700242877006531</v>
      </c>
      <c r="HS36">
        <v>-0.36336982250213623</v>
      </c>
      <c r="HT36">
        <v>-0.3297370970249176</v>
      </c>
      <c r="HU36">
        <v>-0.29770863056182861</v>
      </c>
      <c r="HV36">
        <v>-0.26568078994750977</v>
      </c>
      <c r="HW36">
        <v>-0.2081557959318161</v>
      </c>
      <c r="HX36">
        <v>-0.15063060820102692</v>
      </c>
      <c r="HY36">
        <v>-7.6088525354862213E-2</v>
      </c>
      <c r="HZ36">
        <v>-1.5469200443476439E-3</v>
      </c>
      <c r="IA36">
        <v>7.6775630004703999E-3</v>
      </c>
      <c r="IB36">
        <v>1.6902221366763115E-2</v>
      </c>
      <c r="IC36">
        <v>-5.7295776903629303E-2</v>
      </c>
      <c r="ID36">
        <v>-0.13149371743202209</v>
      </c>
      <c r="IE36">
        <v>-0.10553862154483795</v>
      </c>
      <c r="IF36">
        <v>-7.9584024846553802E-2</v>
      </c>
      <c r="IG36">
        <v>0.13779556751251221</v>
      </c>
      <c r="IH36">
        <v>0.35517653822898865</v>
      </c>
      <c r="II36">
        <v>0.48340499401092529</v>
      </c>
      <c r="IJ36">
        <v>0.61180299520492554</v>
      </c>
      <c r="IK36">
        <v>0.43387365341186523</v>
      </c>
      <c r="IL36">
        <v>0.25594091415405273</v>
      </c>
      <c r="IM36">
        <v>-0.13516071438789368</v>
      </c>
      <c r="IN36">
        <v>-0.52626305818557739</v>
      </c>
      <c r="IO36">
        <v>-0.88782954216003418</v>
      </c>
      <c r="IP36">
        <v>-1.2493889331817627</v>
      </c>
      <c r="IQ36">
        <v>-1.4889731407165527</v>
      </c>
      <c r="IR36">
        <v>-1.7285563945770264</v>
      </c>
      <c r="IS36">
        <v>-1.8281080722808838</v>
      </c>
      <c r="IT36">
        <v>-1.9276570081710815</v>
      </c>
      <c r="IU36">
        <v>-1.6226761341094971</v>
      </c>
      <c r="IV36">
        <v>-1.3176894187927246</v>
      </c>
      <c r="IW36">
        <v>-0.84582895040512085</v>
      </c>
      <c r="IX36">
        <v>-0.3739694356918335</v>
      </c>
      <c r="IY36">
        <v>-0.33801618218421936</v>
      </c>
      <c r="IZ36">
        <v>-0.30206361413002014</v>
      </c>
      <c r="JA36">
        <v>-0.41903227567672729</v>
      </c>
      <c r="JB36">
        <v>-0.53600209951400757</v>
      </c>
      <c r="JC36">
        <v>-0.39940837025642395</v>
      </c>
      <c r="JD36">
        <v>-0.26281493902206421</v>
      </c>
      <c r="JE36">
        <v>-0.15882469713687897</v>
      </c>
      <c r="JF36">
        <v>-5.4832465946674347E-2</v>
      </c>
      <c r="JG36">
        <v>6.9070048630237579E-2</v>
      </c>
      <c r="JH36">
        <v>0.1929745227098465</v>
      </c>
      <c r="JI36">
        <v>0.84483122825622559</v>
      </c>
      <c r="JJ36">
        <v>1.4966753721237183</v>
      </c>
      <c r="JK36">
        <v>2.3289270401000977</v>
      </c>
      <c r="JL36">
        <v>3.1611800193786621</v>
      </c>
      <c r="JM36">
        <v>3.4072377681732178</v>
      </c>
      <c r="JN36">
        <v>3.6532914638519287</v>
      </c>
      <c r="JO36">
        <v>3.3365364074707031</v>
      </c>
      <c r="JP36">
        <v>3.0197751522064209</v>
      </c>
      <c r="JQ36">
        <v>2.1990406513214111</v>
      </c>
      <c r="JR36">
        <v>1.3783032894134521</v>
      </c>
      <c r="JS36">
        <v>0.25123324990272522</v>
      </c>
      <c r="JT36">
        <v>-0.87581521272659302</v>
      </c>
      <c r="JU36">
        <v>-1.6141626834869385</v>
      </c>
      <c r="JV36">
        <v>-2.3525073528289795</v>
      </c>
      <c r="JW36">
        <v>-2.6061282157897949</v>
      </c>
      <c r="JX36">
        <v>-2.8591165542602539</v>
      </c>
      <c r="JY36">
        <v>-2.8422145843505859</v>
      </c>
      <c r="JZ36">
        <v>-2.8253123760223389</v>
      </c>
      <c r="KA36">
        <v>-2.7465879917144775</v>
      </c>
      <c r="KB36">
        <v>-2.6678645610809326</v>
      </c>
      <c r="KC36">
        <v>-2.9450912475585938</v>
      </c>
      <c r="KD36">
        <v>-3.2223124504089355</v>
      </c>
      <c r="KE36">
        <v>-3.5289890766143799</v>
      </c>
      <c r="KF36">
        <v>-3.8356661796569824</v>
      </c>
      <c r="KG36">
        <v>-3.6105213165283203</v>
      </c>
      <c r="KH36">
        <v>-3.3853764533996582</v>
      </c>
      <c r="KI36">
        <v>-3.1066939830780029</v>
      </c>
      <c r="KJ36">
        <v>-2.8280060291290283</v>
      </c>
      <c r="KK36">
        <v>-2.4605672359466553</v>
      </c>
      <c r="KL36">
        <v>-2.0931246280670166</v>
      </c>
      <c r="KM36">
        <v>-0.70008641481399536</v>
      </c>
      <c r="KN36">
        <v>0.69292503595352173</v>
      </c>
      <c r="KO36">
        <v>2.4061875343322754</v>
      </c>
      <c r="KP36">
        <v>4.1194519996643066</v>
      </c>
      <c r="KQ36">
        <v>4.7266464233398438</v>
      </c>
      <c r="KR36">
        <v>5.3336639404296875</v>
      </c>
      <c r="KS36">
        <v>5.328364372253418</v>
      </c>
      <c r="KT36">
        <v>5.3230643272399902</v>
      </c>
      <c r="KU36">
        <v>5.466160774230957</v>
      </c>
      <c r="KV36">
        <v>5.6092572212219238</v>
      </c>
      <c r="KW36">
        <v>5.5741629600524902</v>
      </c>
      <c r="KX36">
        <v>5.5390701293945313</v>
      </c>
      <c r="KY36">
        <v>5.5443692207336426</v>
      </c>
      <c r="KZ36">
        <v>5.5496692657470703</v>
      </c>
      <c r="LA36">
        <v>5.7000999450683594</v>
      </c>
      <c r="LB36">
        <v>5.8505263328552246</v>
      </c>
      <c r="LC36">
        <v>5.4368858337402344</v>
      </c>
      <c r="LD36">
        <v>5.0232372283935547</v>
      </c>
      <c r="LE36">
        <v>4.3378925323486328</v>
      </c>
      <c r="LF36">
        <v>3.6525461673736572</v>
      </c>
      <c r="LG36">
        <v>2.9377498626708984</v>
      </c>
      <c r="LH36">
        <v>2.2229669094085693</v>
      </c>
      <c r="LI36">
        <v>0.99073439836502075</v>
      </c>
      <c r="LJ36">
        <v>-0.24150183796882629</v>
      </c>
      <c r="LK36">
        <v>-1.1804505586624146</v>
      </c>
      <c r="LL36">
        <v>-2.1196010112762451</v>
      </c>
      <c r="LM36">
        <v>-2.2675366401672363</v>
      </c>
      <c r="LN36">
        <v>-2.4154775142669678</v>
      </c>
      <c r="LO36">
        <v>-2.5460238456726074</v>
      </c>
      <c r="LP36">
        <v>-2.6765701770782471</v>
      </c>
      <c r="LQ36">
        <v>-2.8537323474884033</v>
      </c>
      <c r="LR36">
        <v>-3.0308880805969238</v>
      </c>
      <c r="LS36">
        <v>-2.9181010723114014</v>
      </c>
      <c r="LT36">
        <v>-2.8053159713745117</v>
      </c>
      <c r="LU36">
        <v>-2.5762510299682617</v>
      </c>
      <c r="LV36">
        <v>-2.3471786975860596</v>
      </c>
      <c r="LW36">
        <v>-2.3236877918243408</v>
      </c>
      <c r="LX36">
        <v>-2.3001985549926758</v>
      </c>
      <c r="LY36">
        <v>-2.4350993633270264</v>
      </c>
      <c r="LZ36">
        <v>-2.5699999332427979</v>
      </c>
      <c r="MA36">
        <v>-2.6050961017608643</v>
      </c>
      <c r="MB36">
        <v>-2.6401894092559814</v>
      </c>
      <c r="MC36">
        <v>-2.3544223308563232</v>
      </c>
      <c r="MD36">
        <v>-2.0686640739440918</v>
      </c>
      <c r="ME36">
        <v>-1.5199508666992188</v>
      </c>
      <c r="MF36">
        <v>-0.9710458517074585</v>
      </c>
      <c r="MG36">
        <v>-0.58106809854507446</v>
      </c>
      <c r="MH36">
        <v>-0.19107998907566071</v>
      </c>
      <c r="MI36">
        <v>-9.6142329275608063E-2</v>
      </c>
      <c r="MJ36">
        <v>-1.2046745978295803E-3</v>
      </c>
      <c r="MK36">
        <v>-2.0626545883715153E-3</v>
      </c>
      <c r="ML36">
        <v>-2.9220781289041042E-3</v>
      </c>
      <c r="MM36">
        <v>-5.3858412429690361E-3</v>
      </c>
      <c r="MN36">
        <v>-7.8495219349861145E-3</v>
      </c>
      <c r="MO36">
        <v>-1.9107967615127563E-2</v>
      </c>
      <c r="MP36">
        <v>-3.0366804450750351E-2</v>
      </c>
      <c r="MQ36">
        <v>-3.5838469862937927E-2</v>
      </c>
      <c r="MR36">
        <v>-4.1310034692287445E-2</v>
      </c>
      <c r="MS36">
        <v>-2.6814425364136696E-2</v>
      </c>
      <c r="MT36">
        <v>-1.2318816967308521E-2</v>
      </c>
      <c r="MU36">
        <v>-2.9220120050013065E-3</v>
      </c>
      <c r="MV36">
        <v>6.4743566326797009E-3</v>
      </c>
      <c r="MW36">
        <v>4.0966109372675419E-3</v>
      </c>
      <c r="MX36">
        <v>1.7188597703352571E-3</v>
      </c>
      <c r="MY36">
        <v>9.4539218116551638E-4</v>
      </c>
      <c r="MZ36">
        <v>1.7188995843753219E-4</v>
      </c>
      <c r="NA36">
        <v>5.1565939793363214E-4</v>
      </c>
      <c r="NB36">
        <v>8.5943145677447319E-4</v>
      </c>
      <c r="NC36">
        <v>5.1566207548603415E-4</v>
      </c>
      <c r="ND36">
        <v>1.7189266509376466E-4</v>
      </c>
      <c r="NE36">
        <v>-2.5783423916436732E-4</v>
      </c>
      <c r="NF36">
        <v>-6.8754603853449225E-4</v>
      </c>
      <c r="NG36">
        <v>-6.0160440625622869E-4</v>
      </c>
      <c r="NH36">
        <v>-5.1566201727837324E-4</v>
      </c>
      <c r="NI36">
        <v>-2.5783499586395919E-4</v>
      </c>
      <c r="NJ36">
        <v>-6.1471727708095614E-10</v>
      </c>
      <c r="NK36">
        <v>-8.594300743425265E-5</v>
      </c>
      <c r="NL36">
        <v>-1.7190465587191284E-4</v>
      </c>
      <c r="NM36">
        <v>-1.289155101403594E-3</v>
      </c>
      <c r="NN36">
        <v>-2.4064055178314447E-3</v>
      </c>
      <c r="NO36">
        <v>-4.3544941581785679E-3</v>
      </c>
      <c r="NP36">
        <v>-6.3025220297276974E-3</v>
      </c>
      <c r="NQ36">
        <v>-7.4198208749294281E-3</v>
      </c>
      <c r="NR36">
        <v>-8.5370708256959915E-3</v>
      </c>
      <c r="NS36">
        <v>-6.5603968687355518E-3</v>
      </c>
      <c r="NT36">
        <v>-4.5836451463401318E-3</v>
      </c>
      <c r="NU36">
        <v>-2.3175030946731567E-3</v>
      </c>
    </row>
    <row r="37" spans="1:385">
      <c r="A37" t="s">
        <v>135</v>
      </c>
      <c r="B37">
        <v>1.2337499856948853</v>
      </c>
      <c r="C37">
        <v>1.3916572332382202</v>
      </c>
      <c r="D37">
        <v>1.5495643615722656</v>
      </c>
      <c r="E37">
        <v>1.3637827634811401</v>
      </c>
      <c r="F37">
        <v>1.1780012845993042</v>
      </c>
      <c r="G37">
        <v>0.8535352349281311</v>
      </c>
      <c r="H37">
        <v>0.52906924486160278</v>
      </c>
      <c r="I37">
        <v>0.25450792908668518</v>
      </c>
      <c r="J37">
        <v>-2.0053522661328316E-2</v>
      </c>
      <c r="K37">
        <v>-0.10104107856750488</v>
      </c>
      <c r="L37">
        <v>-0.18202869594097137</v>
      </c>
      <c r="M37">
        <v>-2.6069577783346176E-2</v>
      </c>
      <c r="N37">
        <v>0.12988953292369843</v>
      </c>
      <c r="O37">
        <v>0.28180921077728271</v>
      </c>
      <c r="P37">
        <v>0.43372908234596252</v>
      </c>
      <c r="V37">
        <v>0.43372905254364014</v>
      </c>
      <c r="W37">
        <v>0.53875207901000977</v>
      </c>
      <c r="X37">
        <v>0.64377546310424805</v>
      </c>
      <c r="Y37">
        <v>0.85874903202056885</v>
      </c>
      <c r="Z37">
        <v>1.0737229585647583</v>
      </c>
      <c r="AA37">
        <v>1.1019411087036133</v>
      </c>
      <c r="AB37">
        <v>1.1301592588424683</v>
      </c>
      <c r="AC37">
        <v>0.70992320775985718</v>
      </c>
      <c r="AD37">
        <v>0.28968769311904907</v>
      </c>
      <c r="AE37">
        <v>3.3746976405382156E-2</v>
      </c>
      <c r="AF37">
        <v>-0.22219303250312805</v>
      </c>
      <c r="AG37">
        <v>0.30853709578514099</v>
      </c>
      <c r="AH37">
        <v>0.83926856517791748</v>
      </c>
      <c r="AI37">
        <v>1.7712986469268799</v>
      </c>
      <c r="AJ37">
        <v>2.7033305168151855</v>
      </c>
      <c r="AK37">
        <v>3.3327524662017822</v>
      </c>
      <c r="AL37">
        <v>3.9621744155883789</v>
      </c>
      <c r="AM37">
        <v>4.1065030097961426</v>
      </c>
      <c r="AN37">
        <v>4.250831127166748</v>
      </c>
      <c r="AO37">
        <v>4.2537245750427246</v>
      </c>
      <c r="AP37">
        <v>4.2566180229187012</v>
      </c>
      <c r="AQ37">
        <v>4.4306821823120117</v>
      </c>
      <c r="AR37">
        <v>4.6047468185424805</v>
      </c>
      <c r="AS37">
        <v>4.8423819541931152</v>
      </c>
      <c r="AT37">
        <v>5.0800161361694336</v>
      </c>
      <c r="AU37">
        <v>5.3848862648010254</v>
      </c>
      <c r="AV37">
        <v>5.6897568702697754</v>
      </c>
      <c r="AW37">
        <v>6.843635082244873</v>
      </c>
      <c r="AX37">
        <v>7.9975214004516602</v>
      </c>
      <c r="AY37">
        <v>10.567234992980957</v>
      </c>
      <c r="AZ37">
        <v>13.136948585510254</v>
      </c>
      <c r="BA37">
        <v>15.915904998779297</v>
      </c>
      <c r="BB37">
        <v>18.694862365722656</v>
      </c>
      <c r="BC37">
        <v>18.395498275756836</v>
      </c>
      <c r="BD37">
        <v>18.096122741699219</v>
      </c>
      <c r="BE37">
        <v>13.095810890197754</v>
      </c>
      <c r="BF37">
        <v>8.0954990386962891</v>
      </c>
      <c r="BG37">
        <v>1.979150652885437</v>
      </c>
      <c r="BH37">
        <v>-4.1372213363647461</v>
      </c>
      <c r="BI37">
        <v>-7.3237223625183105</v>
      </c>
      <c r="BJ37">
        <v>-10.510223388671875</v>
      </c>
      <c r="BK37">
        <v>-10.408007621765137</v>
      </c>
      <c r="BL37">
        <v>-10.305734634399414</v>
      </c>
      <c r="BM37">
        <v>-9.320073127746582</v>
      </c>
      <c r="BN37">
        <v>-8.334416389465332</v>
      </c>
      <c r="BO37">
        <v>-8.4914636611938477</v>
      </c>
      <c r="BP37">
        <v>-8.6485109329223633</v>
      </c>
      <c r="BQ37">
        <v>-9.7725667953491211</v>
      </c>
      <c r="BR37">
        <v>-10.896629333496094</v>
      </c>
      <c r="BS37">
        <v>-12.884934425354004</v>
      </c>
      <c r="BT37">
        <v>-14.873239517211914</v>
      </c>
      <c r="BU37">
        <v>-19.445552825927734</v>
      </c>
      <c r="BV37">
        <v>-24.017866134643555</v>
      </c>
      <c r="BW37">
        <v>-31.223005294799805</v>
      </c>
      <c r="BX37">
        <v>-38.428108215332031</v>
      </c>
      <c r="BY37">
        <v>-41.470512390136719</v>
      </c>
      <c r="BZ37">
        <v>-44.512916564941406</v>
      </c>
      <c r="CA37">
        <v>-38.824516296386719</v>
      </c>
      <c r="CB37">
        <v>-33.136074066162109</v>
      </c>
      <c r="CC37">
        <v>-24.425695419311523</v>
      </c>
      <c r="CD37">
        <v>-15.715315818786621</v>
      </c>
      <c r="CE37">
        <v>-9.5364866256713867</v>
      </c>
      <c r="CF37">
        <v>-3.3577167987823486</v>
      </c>
      <c r="CG37">
        <v>0.335560142993927</v>
      </c>
      <c r="CH37">
        <v>4.0287957191467285</v>
      </c>
      <c r="CI37">
        <v>5.3927931785583496</v>
      </c>
      <c r="CJ37">
        <v>6.7567734718322754</v>
      </c>
      <c r="CK37">
        <v>5.9650936126708984</v>
      </c>
      <c r="CL37">
        <v>5.1734070777893066</v>
      </c>
      <c r="CM37">
        <v>4.6851634979248047</v>
      </c>
      <c r="CN37">
        <v>4.1969161033630371</v>
      </c>
      <c r="CO37">
        <v>5.6444134712219238</v>
      </c>
      <c r="CP37">
        <v>7.0918965339660645</v>
      </c>
      <c r="CQ37">
        <v>9.5195827484130859</v>
      </c>
      <c r="CR37">
        <v>11.947250366210938</v>
      </c>
      <c r="CS37">
        <v>15.094888687133789</v>
      </c>
      <c r="CT37">
        <v>18.242528915405273</v>
      </c>
      <c r="CU37">
        <v>21.313251495361328</v>
      </c>
      <c r="CV37">
        <v>24.383995056152344</v>
      </c>
      <c r="CW37">
        <v>23.481790542602539</v>
      </c>
      <c r="CX37">
        <v>22.579580307006836</v>
      </c>
      <c r="CY37">
        <v>17.5196533203125</v>
      </c>
      <c r="CZ37">
        <v>12.459836006164551</v>
      </c>
      <c r="DA37">
        <v>8.0280475616455078</v>
      </c>
      <c r="DB37">
        <v>3.5963013172149658</v>
      </c>
      <c r="DC37">
        <v>1.9936927556991577</v>
      </c>
      <c r="DD37">
        <v>0.3911004364490509</v>
      </c>
      <c r="DE37">
        <v>0.23328009247779846</v>
      </c>
      <c r="DF37">
        <v>7.5458556413650513E-2</v>
      </c>
      <c r="DG37">
        <v>8.1589162349700928E-2</v>
      </c>
      <c r="DH37">
        <v>8.7719842791557312E-2</v>
      </c>
      <c r="DI37">
        <v>6.0590196400880814E-2</v>
      </c>
      <c r="DJ37">
        <v>3.3460799604654312E-2</v>
      </c>
      <c r="DK37">
        <v>1.6787635162472725E-2</v>
      </c>
      <c r="DL37">
        <v>1.1465246643638238E-4</v>
      </c>
      <c r="DM37">
        <v>5.7295779697597027E-5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2.864800080715213E-5</v>
      </c>
      <c r="DT37">
        <v>5.7295728765893728E-5</v>
      </c>
      <c r="DU37">
        <v>2.8647835279116407E-5</v>
      </c>
      <c r="DV37">
        <v>1.1073419264873152E-10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-2.8647991712205112E-5</v>
      </c>
      <c r="ED37">
        <v>-5.7295714213978499E-5</v>
      </c>
      <c r="EE37">
        <v>-2.8647837098105811E-5</v>
      </c>
      <c r="EF37">
        <v>-1.0422041701874107E-10</v>
      </c>
      <c r="EG37">
        <v>2.8647889848798513E-5</v>
      </c>
      <c r="EH37">
        <v>5.7295674196211621E-5</v>
      </c>
      <c r="EI37">
        <v>2.8647942599491216E-5</v>
      </c>
      <c r="EJ37">
        <v>0</v>
      </c>
      <c r="EK37">
        <v>0</v>
      </c>
      <c r="EL37">
        <v>0</v>
      </c>
      <c r="EM37">
        <v>2.864800080715213E-5</v>
      </c>
      <c r="EN37">
        <v>5.7295728765893728E-5</v>
      </c>
      <c r="EO37">
        <v>2.8647835279116407E-5</v>
      </c>
      <c r="EP37">
        <v>1.1073419264873152E-10</v>
      </c>
      <c r="EQ37">
        <v>0</v>
      </c>
      <c r="ER37">
        <v>-1.0245284481902317E-10</v>
      </c>
      <c r="ES37">
        <v>-2.86478316411376E-5</v>
      </c>
      <c r="ET37">
        <v>-5.7295728765893728E-5</v>
      </c>
      <c r="EU37">
        <v>-2.864800080715213E-5</v>
      </c>
      <c r="EV37">
        <v>0</v>
      </c>
      <c r="EW37">
        <v>2.8647991712205112E-5</v>
      </c>
      <c r="EX37">
        <v>5.7295714213978499E-5</v>
      </c>
      <c r="EY37">
        <v>2.8647837098105811E-5</v>
      </c>
      <c r="EZ37">
        <v>1.0422041701874107E-10</v>
      </c>
      <c r="FA37">
        <v>0</v>
      </c>
      <c r="FB37">
        <v>0</v>
      </c>
      <c r="FC37">
        <v>0</v>
      </c>
      <c r="FD37">
        <v>-6.830187804229837E-11</v>
      </c>
      <c r="FE37">
        <v>-2.8647789804381318E-5</v>
      </c>
      <c r="FF37">
        <v>-5.7295779697597027E-5</v>
      </c>
      <c r="FG37">
        <v>2.2146838529746304E-10</v>
      </c>
      <c r="FH37">
        <v>5.7295565056847408E-5</v>
      </c>
      <c r="FI37">
        <v>2.8648111765505746E-5</v>
      </c>
      <c r="FJ37">
        <v>1.1073419264873152E-10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-2.864800080715213E-5</v>
      </c>
      <c r="GB37">
        <v>-5.7295343140140176E-5</v>
      </c>
      <c r="GC37">
        <v>-4.4293677059492609E-10</v>
      </c>
      <c r="GD37">
        <v>5.7295557780889794E-5</v>
      </c>
      <c r="GE37">
        <v>2.8647893486777321E-5</v>
      </c>
      <c r="GF37">
        <v>1.0245284481902317E-10</v>
      </c>
      <c r="GG37">
        <v>2.8648104489548132E-5</v>
      </c>
      <c r="GH37">
        <v>5.7295557780889794E-5</v>
      </c>
      <c r="GI37">
        <v>2.864800080715213E-5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0</v>
      </c>
      <c r="GQ37">
        <v>0</v>
      </c>
      <c r="GR37">
        <v>0</v>
      </c>
      <c r="GS37">
        <v>2.8647789804381318E-5</v>
      </c>
      <c r="GT37">
        <v>5.7295779697597027E-5</v>
      </c>
      <c r="GU37">
        <v>8.5943778685759753E-5</v>
      </c>
      <c r="GV37">
        <v>1.1459113011369482E-4</v>
      </c>
      <c r="GW37">
        <v>5.7296223531011492E-5</v>
      </c>
      <c r="GX37">
        <v>2.2146838529746304E-10</v>
      </c>
      <c r="GY37">
        <v>-2.8647886210819706E-5</v>
      </c>
      <c r="GZ37">
        <v>-5.7295674196211621E-5</v>
      </c>
      <c r="HA37">
        <v>-2.8647675208048895E-5</v>
      </c>
      <c r="HB37">
        <v>-2.2146838529746304E-10</v>
      </c>
      <c r="HC37">
        <v>0</v>
      </c>
      <c r="HD37">
        <v>0</v>
      </c>
      <c r="HE37">
        <v>0</v>
      </c>
      <c r="HF37">
        <v>2.0490575902698538E-10</v>
      </c>
      <c r="HG37">
        <v>2.8647667932091281E-5</v>
      </c>
      <c r="HH37">
        <v>5.7295674196211621E-5</v>
      </c>
      <c r="HI37">
        <v>2.8647889848798513E-5</v>
      </c>
      <c r="HJ37">
        <v>0</v>
      </c>
      <c r="HK37">
        <v>0</v>
      </c>
      <c r="HL37">
        <v>0</v>
      </c>
      <c r="HM37">
        <v>0</v>
      </c>
      <c r="HN37">
        <v>0</v>
      </c>
      <c r="HO37">
        <v>2.2146838529746304E-10</v>
      </c>
      <c r="HP37">
        <v>5.7295565056847408E-5</v>
      </c>
      <c r="HQ37">
        <v>2.8648111765505746E-5</v>
      </c>
      <c r="HR37">
        <v>1.1073419264873152E-10</v>
      </c>
      <c r="HS37">
        <v>0</v>
      </c>
      <c r="HT37">
        <v>0</v>
      </c>
      <c r="HU37">
        <v>0</v>
      </c>
      <c r="HV37">
        <v>0</v>
      </c>
      <c r="HW37">
        <v>-2.8647778890444897E-5</v>
      </c>
      <c r="HX37">
        <v>-5.7295779697597027E-5</v>
      </c>
      <c r="HY37">
        <v>-2.8647789804381318E-5</v>
      </c>
      <c r="HZ37">
        <v>0</v>
      </c>
      <c r="IA37">
        <v>0</v>
      </c>
      <c r="IB37">
        <v>0</v>
      </c>
      <c r="IC37">
        <v>2.8647889848798513E-5</v>
      </c>
      <c r="ID37">
        <v>5.7295674196211621E-5</v>
      </c>
      <c r="IE37">
        <v>2.8647667932091281E-5</v>
      </c>
      <c r="IF37">
        <v>2.019270584074917E-10</v>
      </c>
      <c r="IG37">
        <v>0</v>
      </c>
      <c r="IH37">
        <v>0</v>
      </c>
      <c r="II37">
        <v>-2.864800080715213E-5</v>
      </c>
      <c r="IJ37">
        <v>-5.7295565056847408E-5</v>
      </c>
      <c r="IK37">
        <v>-2.8648111765505746E-5</v>
      </c>
      <c r="IL37">
        <v>-1.1073419264873152E-10</v>
      </c>
      <c r="IM37">
        <v>2.8647886210819706E-5</v>
      </c>
      <c r="IN37">
        <v>5.7295674196211621E-5</v>
      </c>
      <c r="IO37">
        <v>2.8647675208048895E-5</v>
      </c>
      <c r="IP37">
        <v>2.2146838529746304E-10</v>
      </c>
      <c r="IQ37">
        <v>0</v>
      </c>
      <c r="IR37">
        <v>0</v>
      </c>
      <c r="IS37">
        <v>0</v>
      </c>
      <c r="IT37">
        <v>0</v>
      </c>
      <c r="IU37">
        <v>0</v>
      </c>
      <c r="IV37">
        <v>0</v>
      </c>
      <c r="IW37">
        <v>0</v>
      </c>
      <c r="IX37">
        <v>0</v>
      </c>
      <c r="IY37">
        <v>0</v>
      </c>
      <c r="IZ37">
        <v>0</v>
      </c>
      <c r="JA37">
        <v>0</v>
      </c>
      <c r="JB37">
        <v>0</v>
      </c>
      <c r="JC37">
        <v>2.8647778890444897E-5</v>
      </c>
      <c r="JD37">
        <v>-2.1771227876055121E-10</v>
      </c>
      <c r="JE37">
        <v>-2.8647667932091281E-5</v>
      </c>
      <c r="JF37">
        <v>-5.7295670558232814E-5</v>
      </c>
      <c r="JG37">
        <v>-2.8647893486777321E-5</v>
      </c>
      <c r="JH37">
        <v>0</v>
      </c>
      <c r="JI37">
        <v>0</v>
      </c>
      <c r="JJ37">
        <v>0</v>
      </c>
      <c r="JK37">
        <v>0</v>
      </c>
      <c r="JL37">
        <v>0</v>
      </c>
      <c r="JM37">
        <v>0</v>
      </c>
      <c r="JN37">
        <v>0</v>
      </c>
      <c r="JO37">
        <v>0</v>
      </c>
      <c r="JP37">
        <v>0</v>
      </c>
      <c r="JQ37">
        <v>0</v>
      </c>
      <c r="JR37">
        <v>0</v>
      </c>
      <c r="JS37">
        <v>0</v>
      </c>
      <c r="JT37">
        <v>0</v>
      </c>
      <c r="JU37">
        <v>0</v>
      </c>
      <c r="JV37">
        <v>0</v>
      </c>
      <c r="JW37">
        <v>2.2146838529746304E-10</v>
      </c>
      <c r="JX37">
        <v>5.7295565056847408E-5</v>
      </c>
      <c r="JY37">
        <v>2.8648111765505746E-5</v>
      </c>
      <c r="JZ37">
        <v>1.1073419264873152E-10</v>
      </c>
      <c r="KA37">
        <v>0</v>
      </c>
      <c r="KB37">
        <v>-1.0245284481902317E-10</v>
      </c>
      <c r="KC37">
        <v>-2.8648104489548132E-5</v>
      </c>
      <c r="KD37">
        <v>-5.7295557780889794E-5</v>
      </c>
      <c r="KE37">
        <v>-2.864800080715213E-5</v>
      </c>
      <c r="KF37">
        <v>0</v>
      </c>
      <c r="KG37">
        <v>0</v>
      </c>
      <c r="KH37">
        <v>0</v>
      </c>
      <c r="KI37">
        <v>0</v>
      </c>
      <c r="KJ37">
        <v>0</v>
      </c>
      <c r="KK37">
        <v>2.8647889848798513E-5</v>
      </c>
      <c r="KL37">
        <v>5.7295674196211621E-5</v>
      </c>
      <c r="KM37">
        <v>2.8647667932091281E-5</v>
      </c>
      <c r="KN37">
        <v>2.019270584074917E-10</v>
      </c>
      <c r="KO37">
        <v>0</v>
      </c>
      <c r="KP37">
        <v>0</v>
      </c>
      <c r="KQ37">
        <v>1.1459198780357838E-2</v>
      </c>
      <c r="KR37">
        <v>2.2919066250324249E-2</v>
      </c>
      <c r="KS37">
        <v>0.12223979085683823</v>
      </c>
      <c r="KT37">
        <v>0.22156241536140442</v>
      </c>
      <c r="KU37">
        <v>0.44610491394996643</v>
      </c>
      <c r="KV37">
        <v>0.67064762115478516</v>
      </c>
      <c r="KW37">
        <v>0.81423139572143555</v>
      </c>
      <c r="KX37">
        <v>0.95781236886978149</v>
      </c>
      <c r="KY37">
        <v>0.9637722373008728</v>
      </c>
      <c r="KZ37">
        <v>0.96973103284835815</v>
      </c>
      <c r="LA37">
        <v>0.97626286745071411</v>
      </c>
      <c r="LB37">
        <v>0.98279380798339844</v>
      </c>
      <c r="LC37">
        <v>0.88433253765106201</v>
      </c>
      <c r="LD37">
        <v>0.785869300365448</v>
      </c>
      <c r="LE37">
        <v>0.66382890939712524</v>
      </c>
      <c r="LF37">
        <v>0.54178887605667114</v>
      </c>
      <c r="LG37">
        <v>0.52935564517974854</v>
      </c>
      <c r="LH37">
        <v>0.51692265272140503</v>
      </c>
      <c r="LI37">
        <v>0.41161328554153442</v>
      </c>
      <c r="LJ37">
        <v>0.30630326271057129</v>
      </c>
      <c r="LK37">
        <v>0.1709153801202774</v>
      </c>
      <c r="LL37">
        <v>3.5351425409317017E-2</v>
      </c>
      <c r="LM37">
        <v>2.6184240356087685E-2</v>
      </c>
      <c r="LN37">
        <v>1.7015216872096062E-2</v>
      </c>
      <c r="LO37">
        <v>-9.0154893696308136E-2</v>
      </c>
      <c r="LP37">
        <v>-0.19732499122619629</v>
      </c>
      <c r="LQ37">
        <v>-0.56519699096679688</v>
      </c>
      <c r="LR37">
        <v>-0.93305891752243042</v>
      </c>
      <c r="LS37">
        <v>-1.205736517906189</v>
      </c>
      <c r="LT37">
        <v>-1.4784029722213745</v>
      </c>
      <c r="LU37">
        <v>-1.3041979074478149</v>
      </c>
      <c r="LV37">
        <v>-1.1299855709075928</v>
      </c>
      <c r="LW37">
        <v>-0.87886190414428711</v>
      </c>
      <c r="LX37">
        <v>-0.62773376703262329</v>
      </c>
      <c r="LY37">
        <v>-0.70568346977233887</v>
      </c>
      <c r="LZ37">
        <v>-0.78363317251205444</v>
      </c>
      <c r="MA37">
        <v>-0.97623562812805176</v>
      </c>
      <c r="MB37">
        <v>-1.168832540512085</v>
      </c>
      <c r="MC37">
        <v>-1.1696361303329468</v>
      </c>
      <c r="MD37">
        <v>-1.170438289642334</v>
      </c>
      <c r="ME37">
        <v>-0.98958683013916016</v>
      </c>
      <c r="MF37">
        <v>-0.80872827768325806</v>
      </c>
      <c r="MG37">
        <v>-0.59272646903991699</v>
      </c>
      <c r="MH37">
        <v>-0.37671744823455811</v>
      </c>
      <c r="MI37">
        <v>-0.22580268979072571</v>
      </c>
      <c r="MJ37">
        <v>-7.4887931346893311E-2</v>
      </c>
      <c r="MK37">
        <v>1.438008330296725E-4</v>
      </c>
      <c r="ML37">
        <v>7.5171485543251038E-2</v>
      </c>
      <c r="MM37">
        <v>0.13163791596889496</v>
      </c>
      <c r="MN37">
        <v>0.18810205161571503</v>
      </c>
      <c r="MO37">
        <v>0.23766215145587921</v>
      </c>
      <c r="MP37">
        <v>0.28722265362739563</v>
      </c>
      <c r="MQ37">
        <v>0.1351332813501358</v>
      </c>
      <c r="MR37">
        <v>-1.69657152146101E-2</v>
      </c>
      <c r="MS37">
        <v>-0.4146781861782074</v>
      </c>
      <c r="MT37">
        <v>-0.81239068508148193</v>
      </c>
      <c r="MU37">
        <v>-0.9428030252456665</v>
      </c>
      <c r="MV37">
        <v>-1.0732063055038452</v>
      </c>
      <c r="MW37">
        <v>-0.73160451650619507</v>
      </c>
      <c r="MX37">
        <v>-0.39001235365867615</v>
      </c>
      <c r="MY37">
        <v>-5.1256272941827774E-2</v>
      </c>
      <c r="MZ37">
        <v>0.28756806254386902</v>
      </c>
      <c r="NA37">
        <v>0.35981693863868713</v>
      </c>
      <c r="NB37">
        <v>0.43206650018692017</v>
      </c>
      <c r="NC37">
        <v>0.3688988983631134</v>
      </c>
      <c r="ND37">
        <v>0.30573126673698425</v>
      </c>
      <c r="NE37">
        <v>0.24233202636241913</v>
      </c>
      <c r="NF37">
        <v>0.1789352148771286</v>
      </c>
      <c r="NG37">
        <v>0.12911528348922729</v>
      </c>
      <c r="NH37">
        <v>7.9297356307506561E-2</v>
      </c>
      <c r="NI37">
        <v>1.9853906705975533E-2</v>
      </c>
      <c r="NJ37">
        <v>-3.9591383188962936E-2</v>
      </c>
      <c r="NK37">
        <v>-3.8932487368583679E-2</v>
      </c>
      <c r="NL37">
        <v>-3.8271598517894745E-2</v>
      </c>
      <c r="NM37">
        <v>8.9725196361541748E-2</v>
      </c>
      <c r="NN37">
        <v>0.21772199869155884</v>
      </c>
      <c r="NO37">
        <v>0.43175399303436279</v>
      </c>
      <c r="NP37">
        <v>0.64577925205230713</v>
      </c>
      <c r="NQ37">
        <v>0.80941998958587646</v>
      </c>
      <c r="NR37">
        <v>0.97305428981781006</v>
      </c>
      <c r="NS37">
        <v>0.92644482851028442</v>
      </c>
      <c r="NT37">
        <v>0.87983244657516479</v>
      </c>
      <c r="NU37">
        <v>0.67344248294830322</v>
      </c>
    </row>
    <row r="38" spans="1:385">
      <c r="A38" t="s">
        <v>136</v>
      </c>
      <c r="B38">
        <v>1.4974825382232666</v>
      </c>
      <c r="C38">
        <v>1.6106415987014771</v>
      </c>
      <c r="D38">
        <v>1.7238007783889771</v>
      </c>
      <c r="E38">
        <v>2.1992127895355225</v>
      </c>
      <c r="F38">
        <v>2.6746244430541992</v>
      </c>
      <c r="G38">
        <v>3.2513351440429688</v>
      </c>
      <c r="H38">
        <v>3.8280458450317383</v>
      </c>
      <c r="I38">
        <v>4.3168072700500488</v>
      </c>
      <c r="J38">
        <v>4.8055691719055176</v>
      </c>
      <c r="K38">
        <v>5.2226824760437012</v>
      </c>
      <c r="L38">
        <v>5.6397957801818848</v>
      </c>
      <c r="M38">
        <v>6.0706310272216797</v>
      </c>
      <c r="N38">
        <v>6.5014667510986328</v>
      </c>
      <c r="O38">
        <v>6.3281188011169434</v>
      </c>
      <c r="P38">
        <v>6.1547698974609375</v>
      </c>
      <c r="V38">
        <v>6.1547703742980957</v>
      </c>
      <c r="W38">
        <v>5.3462414741516113</v>
      </c>
      <c r="X38">
        <v>4.5377111434936523</v>
      </c>
      <c r="Y38">
        <v>3.8546886444091797</v>
      </c>
      <c r="Z38">
        <v>3.1716649532318115</v>
      </c>
      <c r="AA38">
        <v>2.9443442821502686</v>
      </c>
      <c r="AB38">
        <v>2.7170233726501465</v>
      </c>
      <c r="AC38">
        <v>3.090505838394165</v>
      </c>
      <c r="AD38">
        <v>3.4639880657196045</v>
      </c>
      <c r="AE38">
        <v>4.2998485565185547</v>
      </c>
      <c r="AF38">
        <v>5.1357073783874512</v>
      </c>
      <c r="AG38">
        <v>6.1579775810241699</v>
      </c>
      <c r="AH38">
        <v>7.1802501678466797</v>
      </c>
      <c r="AI38">
        <v>7.6355504989624023</v>
      </c>
      <c r="AJ38">
        <v>8.090850830078125</v>
      </c>
      <c r="AK38">
        <v>7.2761340141296387</v>
      </c>
      <c r="AL38">
        <v>6.4614181518554688</v>
      </c>
      <c r="AM38">
        <v>5.0570969581604004</v>
      </c>
      <c r="AN38">
        <v>3.6527779102325439</v>
      </c>
      <c r="AO38">
        <v>3.2988615036010742</v>
      </c>
      <c r="AP38">
        <v>2.9449458122253418</v>
      </c>
      <c r="AQ38">
        <v>4.3493785858154297</v>
      </c>
      <c r="AR38">
        <v>5.7538113594055176</v>
      </c>
      <c r="AS38">
        <v>7.1232428550720215</v>
      </c>
      <c r="AT38">
        <v>8.4926662445068359</v>
      </c>
      <c r="AU38">
        <v>8.10302734375</v>
      </c>
      <c r="AV38">
        <v>7.7133884429931641</v>
      </c>
      <c r="AW38">
        <v>6.6493496894836426</v>
      </c>
      <c r="AX38">
        <v>5.5853080749511719</v>
      </c>
      <c r="AY38">
        <v>5.889777660369873</v>
      </c>
      <c r="AZ38">
        <v>6.194246768951416</v>
      </c>
      <c r="BA38">
        <v>8.2999505996704102</v>
      </c>
      <c r="BB38">
        <v>10.40565299987793</v>
      </c>
      <c r="BC38">
        <v>12.242335319519043</v>
      </c>
      <c r="BD38">
        <v>14.079005241394043</v>
      </c>
      <c r="BE38">
        <v>13.719532012939453</v>
      </c>
      <c r="BF38">
        <v>13.360058784484863</v>
      </c>
      <c r="BG38">
        <v>10.352923393249512</v>
      </c>
      <c r="BH38">
        <v>7.3457636833190918</v>
      </c>
      <c r="BI38">
        <v>1.7202130556106567</v>
      </c>
      <c r="BJ38">
        <v>-3.9053378105163574</v>
      </c>
      <c r="BK38">
        <v>-8.6244421005249023</v>
      </c>
      <c r="BL38">
        <v>-13.343546867370605</v>
      </c>
      <c r="BM38">
        <v>-15.512177467346191</v>
      </c>
      <c r="BN38">
        <v>-17.680791854858398</v>
      </c>
      <c r="BO38">
        <v>-20.313932418823242</v>
      </c>
      <c r="BP38">
        <v>-22.947071075439453</v>
      </c>
      <c r="BQ38">
        <v>-25.271646499633789</v>
      </c>
      <c r="BR38">
        <v>-27.596225738525391</v>
      </c>
      <c r="BS38">
        <v>-28.058231353759766</v>
      </c>
      <c r="BT38">
        <v>-28.520235061645508</v>
      </c>
      <c r="BU38">
        <v>-30.862600326538086</v>
      </c>
      <c r="BV38">
        <v>-33.204959869384766</v>
      </c>
      <c r="BW38">
        <v>-40.169197082519531</v>
      </c>
      <c r="BX38">
        <v>-47.133407592773438</v>
      </c>
      <c r="BY38">
        <v>-52.84100341796875</v>
      </c>
      <c r="BZ38">
        <v>-58.548599243164063</v>
      </c>
      <c r="CA38">
        <v>-60.130996704101563</v>
      </c>
      <c r="CB38">
        <v>-61.713401794433594</v>
      </c>
      <c r="CC38">
        <v>-64.785942077636719</v>
      </c>
      <c r="CD38">
        <v>-67.858482360839844</v>
      </c>
      <c r="CE38">
        <v>-67.274871826171875</v>
      </c>
      <c r="CF38">
        <v>-66.691261291503906</v>
      </c>
      <c r="CG38">
        <v>-53.886974334716797</v>
      </c>
      <c r="CH38">
        <v>-41.082782745361328</v>
      </c>
      <c r="CI38">
        <v>-27.214723587036133</v>
      </c>
      <c r="CJ38">
        <v>-13.346693992614746</v>
      </c>
      <c r="CK38">
        <v>-9.3102865219116211</v>
      </c>
      <c r="CL38">
        <v>-5.2738437652587891</v>
      </c>
      <c r="CM38">
        <v>-3.3259415626525879</v>
      </c>
      <c r="CN38">
        <v>-1.3780207633972168</v>
      </c>
      <c r="CO38">
        <v>4.6853842735290527</v>
      </c>
      <c r="CP38">
        <v>10.74873161315918</v>
      </c>
      <c r="CQ38">
        <v>15.499920845031738</v>
      </c>
      <c r="CR38">
        <v>20.251062393188477</v>
      </c>
      <c r="CS38">
        <v>22.902441024780273</v>
      </c>
      <c r="CT38">
        <v>25.553825378417969</v>
      </c>
      <c r="CU38">
        <v>31.602994918823242</v>
      </c>
      <c r="CV38">
        <v>37.6522216796875</v>
      </c>
      <c r="CW38">
        <v>43.840328216552734</v>
      </c>
      <c r="CX38">
        <v>50.028491973876953</v>
      </c>
      <c r="CY38">
        <v>50.955718994140625</v>
      </c>
      <c r="CZ38">
        <v>51.882930755615234</v>
      </c>
      <c r="DA38">
        <v>49.344783782958984</v>
      </c>
      <c r="DB38">
        <v>46.806652069091797</v>
      </c>
      <c r="DC38">
        <v>43.012630462646484</v>
      </c>
      <c r="DD38">
        <v>39.218601226806641</v>
      </c>
      <c r="DE38">
        <v>34.066104888916016</v>
      </c>
      <c r="DF38">
        <v>28.91356086730957</v>
      </c>
      <c r="DG38">
        <v>24.073787689208984</v>
      </c>
      <c r="DH38">
        <v>19.233964920043945</v>
      </c>
      <c r="DI38">
        <v>15.72687816619873</v>
      </c>
      <c r="DJ38">
        <v>12.219822883605957</v>
      </c>
      <c r="DK38">
        <v>9.5251893997192383</v>
      </c>
      <c r="DL38">
        <v>6.8305835723876953</v>
      </c>
      <c r="DM38">
        <v>4.5083756446838379</v>
      </c>
      <c r="DN38">
        <v>2.1861686706542969</v>
      </c>
      <c r="DO38">
        <v>-0.39779981970787048</v>
      </c>
      <c r="DP38">
        <v>-2.9817922115325928</v>
      </c>
      <c r="DQ38">
        <v>-5.0922122001647949</v>
      </c>
      <c r="DR38">
        <v>-7.2026529312133789</v>
      </c>
      <c r="DS38">
        <v>-7.8755078315734863</v>
      </c>
      <c r="DT38">
        <v>-8.5483579635620117</v>
      </c>
      <c r="DU38">
        <v>-8.1499519348144531</v>
      </c>
      <c r="DV38">
        <v>-7.7515478134155273</v>
      </c>
      <c r="DW38">
        <v>-7.1888442039489746</v>
      </c>
      <c r="DX38">
        <v>-6.6261401176452637</v>
      </c>
      <c r="DY38">
        <v>-5.9492802619934082</v>
      </c>
      <c r="DZ38">
        <v>-5.2724132537841797</v>
      </c>
      <c r="EA38">
        <v>-4.2271718978881836</v>
      </c>
      <c r="EB38">
        <v>-3.1819212436676025</v>
      </c>
      <c r="EC38">
        <v>-2.3590362071990967</v>
      </c>
      <c r="ED38">
        <v>-1.5361590385437012</v>
      </c>
      <c r="EE38">
        <v>-1.0466784238815308</v>
      </c>
      <c r="EF38">
        <v>-0.55720323324203491</v>
      </c>
      <c r="EG38">
        <v>0.52414184808731079</v>
      </c>
      <c r="EH38">
        <v>1.6054902076721191</v>
      </c>
      <c r="EI38">
        <v>3.0385358333587646</v>
      </c>
      <c r="EJ38">
        <v>4.4715943336486816</v>
      </c>
      <c r="EK38">
        <v>5.5646481513977051</v>
      </c>
      <c r="EL38">
        <v>6.657712459564209</v>
      </c>
      <c r="EM38">
        <v>7.6195688247680664</v>
      </c>
      <c r="EN38">
        <v>8.581416130065918</v>
      </c>
      <c r="EO38">
        <v>9.5570240020751953</v>
      </c>
      <c r="EP38">
        <v>10.532622337341309</v>
      </c>
      <c r="EQ38">
        <v>10.966583251953125</v>
      </c>
      <c r="ER38">
        <v>11.400542259216309</v>
      </c>
      <c r="ES38">
        <v>11.291794776916504</v>
      </c>
      <c r="ET38">
        <v>11.183047294616699</v>
      </c>
      <c r="EU38">
        <v>11.11503791809082</v>
      </c>
      <c r="EV38">
        <v>11.047027587890625</v>
      </c>
      <c r="EW38">
        <v>10.601694107055664</v>
      </c>
      <c r="EX38">
        <v>10.156365394592285</v>
      </c>
      <c r="EY38">
        <v>9.3843879699707031</v>
      </c>
      <c r="EZ38">
        <v>8.6124181747436523</v>
      </c>
      <c r="FA38">
        <v>7.9530844688415527</v>
      </c>
      <c r="FB38">
        <v>7.2937488555908203</v>
      </c>
      <c r="FC38">
        <v>6.2322931289672852</v>
      </c>
      <c r="FD38">
        <v>5.1708278656005859</v>
      </c>
      <c r="FE38">
        <v>4.2259111404418945</v>
      </c>
      <c r="FF38">
        <v>3.2809855937957764</v>
      </c>
      <c r="FG38">
        <v>2.2911686897277832</v>
      </c>
      <c r="FH38">
        <v>1.3013402223587036</v>
      </c>
      <c r="FI38">
        <v>-1.1746876239776611</v>
      </c>
      <c r="FJ38">
        <v>-3.6507630348205566</v>
      </c>
      <c r="FK38">
        <v>-5.9328632354736328</v>
      </c>
      <c r="FL38">
        <v>-8.2149562835693359</v>
      </c>
      <c r="FM38">
        <v>-8.7333993911743164</v>
      </c>
      <c r="FN38">
        <v>-9.2518320083618164</v>
      </c>
      <c r="FO38">
        <v>-10.078325271606445</v>
      </c>
      <c r="FP38">
        <v>-10.904819488525391</v>
      </c>
      <c r="FQ38">
        <v>-12.287714958190918</v>
      </c>
      <c r="FR38">
        <v>-13.67060375213623</v>
      </c>
      <c r="FS38">
        <v>-14.012396812438965</v>
      </c>
      <c r="FT38">
        <v>-14.354195594787598</v>
      </c>
      <c r="FU38">
        <v>-14.186635971069336</v>
      </c>
      <c r="FV38">
        <v>-14.019070625305176</v>
      </c>
      <c r="FW38">
        <v>-12.92878532409668</v>
      </c>
      <c r="FX38">
        <v>-11.838519096374512</v>
      </c>
      <c r="FY38">
        <v>-9.3284788131713867</v>
      </c>
      <c r="FZ38">
        <v>-6.818427562713623</v>
      </c>
      <c r="GA38">
        <v>-5.5283217430114746</v>
      </c>
      <c r="GB38">
        <v>-4.2382268905639648</v>
      </c>
      <c r="GC38">
        <v>-4.3100171089172363</v>
      </c>
      <c r="GD38">
        <v>-4.3818087577819824</v>
      </c>
      <c r="GE38">
        <v>-2.7090020179748535</v>
      </c>
      <c r="GF38">
        <v>-1.0361855030059814</v>
      </c>
      <c r="GG38">
        <v>1.3741713762283325</v>
      </c>
      <c r="GH38">
        <v>3.7844815254211426</v>
      </c>
      <c r="GI38">
        <v>3.8994643688201904</v>
      </c>
      <c r="GJ38">
        <v>4.0144286155700684</v>
      </c>
      <c r="GK38">
        <v>3.4399504661560059</v>
      </c>
      <c r="GL38">
        <v>2.8654847145080566</v>
      </c>
      <c r="GM38">
        <v>3.9879493713378906</v>
      </c>
      <c r="GN38">
        <v>5.1104354858398438</v>
      </c>
      <c r="GO38">
        <v>6.3922610282897949</v>
      </c>
      <c r="GP38">
        <v>7.6740832328796387</v>
      </c>
      <c r="GQ38">
        <v>8.0034208297729492</v>
      </c>
      <c r="GR38">
        <v>8.3327522277832031</v>
      </c>
      <c r="GS38">
        <v>8.7481765747070313</v>
      </c>
      <c r="GT38">
        <v>9.1636009216308594</v>
      </c>
      <c r="GU38">
        <v>9.3968534469604492</v>
      </c>
      <c r="GV38">
        <v>9.6301021575927734</v>
      </c>
      <c r="GW38">
        <v>9.5380582809448242</v>
      </c>
      <c r="GX38">
        <v>9.4460115432739258</v>
      </c>
      <c r="GY38">
        <v>9.9891185760498047</v>
      </c>
      <c r="GZ38">
        <v>10.532225608825684</v>
      </c>
      <c r="HA38">
        <v>10.451522827148438</v>
      </c>
      <c r="HB38">
        <v>10.370823860168457</v>
      </c>
      <c r="HC38">
        <v>8.6038274765014648</v>
      </c>
      <c r="HD38">
        <v>6.8368186950683594</v>
      </c>
      <c r="HE38">
        <v>5.87158203125</v>
      </c>
      <c r="HF38">
        <v>4.9063553810119629</v>
      </c>
      <c r="HG38">
        <v>5.3864870071411133</v>
      </c>
      <c r="HH38">
        <v>5.8666281700134277</v>
      </c>
      <c r="HI38">
        <v>4.6729292869567871</v>
      </c>
      <c r="HJ38">
        <v>3.4792194366455078</v>
      </c>
      <c r="HK38">
        <v>0.81896531581878662</v>
      </c>
      <c r="HL38">
        <v>-1.8412377834320068</v>
      </c>
      <c r="HM38">
        <v>-3.2115094661712646</v>
      </c>
      <c r="HN38">
        <v>-4.5817713737487793</v>
      </c>
      <c r="HO38">
        <v>-5.8942794799804688</v>
      </c>
      <c r="HP38">
        <v>-7.2067956924438477</v>
      </c>
      <c r="HQ38">
        <v>-9.613525390625</v>
      </c>
      <c r="HR38">
        <v>-12.020301818847656</v>
      </c>
      <c r="HS38">
        <v>-13.578555107116699</v>
      </c>
      <c r="HT38">
        <v>-15.136804580688477</v>
      </c>
      <c r="HU38">
        <v>-16.001914978027344</v>
      </c>
      <c r="HV38">
        <v>-16.867010116577148</v>
      </c>
      <c r="HW38">
        <v>-17.477073669433594</v>
      </c>
      <c r="HX38">
        <v>-18.087131500244141</v>
      </c>
      <c r="HY38">
        <v>-16.609783172607422</v>
      </c>
      <c r="HZ38">
        <v>-15.132431030273438</v>
      </c>
      <c r="IA38">
        <v>-12.866215705871582</v>
      </c>
      <c r="IB38">
        <v>-10.599956512451172</v>
      </c>
      <c r="IC38">
        <v>-9.9101076126098633</v>
      </c>
      <c r="ID38">
        <v>-9.2202606201171875</v>
      </c>
      <c r="IE38">
        <v>-7.5920505523681641</v>
      </c>
      <c r="IF38">
        <v>-5.963871955871582</v>
      </c>
      <c r="IG38">
        <v>-2.6617157459259033</v>
      </c>
      <c r="IH38">
        <v>0.64045232534408569</v>
      </c>
      <c r="II38">
        <v>1.7970577478408813</v>
      </c>
      <c r="IJ38">
        <v>2.9536516666412354</v>
      </c>
      <c r="IK38">
        <v>2.5569417476654053</v>
      </c>
      <c r="IL38">
        <v>2.1602241992950439</v>
      </c>
      <c r="IM38">
        <v>3.5519371032714844</v>
      </c>
      <c r="IN38">
        <v>4.9436578750610352</v>
      </c>
      <c r="IO38">
        <v>6.6346063613891602</v>
      </c>
      <c r="IP38">
        <v>8.3255224227905273</v>
      </c>
      <c r="IQ38">
        <v>8.3388557434082031</v>
      </c>
      <c r="IR38">
        <v>8.352177619934082</v>
      </c>
      <c r="IS38">
        <v>8.571563720703125</v>
      </c>
      <c r="IT38">
        <v>8.7909564971923828</v>
      </c>
      <c r="IU38">
        <v>9.8150463104248047</v>
      </c>
      <c r="IV38">
        <v>10.839155197143555</v>
      </c>
      <c r="IW38">
        <v>10.931004524230957</v>
      </c>
      <c r="IX38">
        <v>11.022847175598145</v>
      </c>
      <c r="IY38">
        <v>10.622662544250488</v>
      </c>
      <c r="IZ38">
        <v>10.22248649597168</v>
      </c>
      <c r="JA38">
        <v>10.071882247924805</v>
      </c>
      <c r="JB38">
        <v>9.9212799072265625</v>
      </c>
      <c r="JC38">
        <v>9.0936965942382813</v>
      </c>
      <c r="JD38">
        <v>8.2661142349243164</v>
      </c>
      <c r="JE38">
        <v>7.5572900772094727</v>
      </c>
      <c r="JF38">
        <v>6.8484525680541992</v>
      </c>
      <c r="JG38">
        <v>7.1949753761291504</v>
      </c>
      <c r="JH38">
        <v>7.5414981842041016</v>
      </c>
      <c r="JI38">
        <v>7.0623316764831543</v>
      </c>
      <c r="JJ38">
        <v>6.5831747055053711</v>
      </c>
      <c r="JK38">
        <v>4.8494071960449219</v>
      </c>
      <c r="JL38">
        <v>3.1156299114227295</v>
      </c>
      <c r="JM38">
        <v>2.3044047355651855</v>
      </c>
      <c r="JN38">
        <v>1.493180513381958</v>
      </c>
      <c r="JO38">
        <v>0.82592380046844482</v>
      </c>
      <c r="JP38">
        <v>0.15865430235862732</v>
      </c>
      <c r="JQ38">
        <v>-2.5560791492462158</v>
      </c>
      <c r="JR38">
        <v>-5.2708206176757813</v>
      </c>
      <c r="JS38">
        <v>-8.116856575012207</v>
      </c>
      <c r="JT38">
        <v>-10.96284008026123</v>
      </c>
      <c r="JU38">
        <v>-12.17076587677002</v>
      </c>
      <c r="JV38">
        <v>-13.378679275512695</v>
      </c>
      <c r="JW38">
        <v>-14.485236167907715</v>
      </c>
      <c r="JX38">
        <v>-15.591790199279785</v>
      </c>
      <c r="JY38">
        <v>-16.292995452880859</v>
      </c>
      <c r="JZ38">
        <v>-16.994211196899414</v>
      </c>
      <c r="KA38">
        <v>-16.467065811157227</v>
      </c>
      <c r="KB38">
        <v>-15.939912796020508</v>
      </c>
      <c r="KC38">
        <v>-15.608772277832031</v>
      </c>
      <c r="KD38">
        <v>-15.277637481689453</v>
      </c>
      <c r="KE38">
        <v>-14.122784614562988</v>
      </c>
      <c r="KF38">
        <v>-12.967926025390625</v>
      </c>
      <c r="KG38">
        <v>-9.6697683334350586</v>
      </c>
      <c r="KH38">
        <v>-6.3716168403625488</v>
      </c>
      <c r="KI38">
        <v>-3.8578019142150879</v>
      </c>
      <c r="KJ38">
        <v>-1.3439388275146484</v>
      </c>
      <c r="KK38">
        <v>0.25112739205360413</v>
      </c>
      <c r="KL38">
        <v>1.8462016582489014</v>
      </c>
      <c r="KM38">
        <v>6.6123137474060059</v>
      </c>
      <c r="KN38">
        <v>11.378334999084473</v>
      </c>
      <c r="KO38">
        <v>18.179267883300781</v>
      </c>
      <c r="KP38">
        <v>24.980216979980469</v>
      </c>
      <c r="KQ38">
        <v>29.956342697143555</v>
      </c>
      <c r="KR38">
        <v>34.932464599609375</v>
      </c>
      <c r="KS38">
        <v>38.616985321044922</v>
      </c>
      <c r="KT38">
        <v>42.30157470703125</v>
      </c>
      <c r="KU38">
        <v>43.195487976074219</v>
      </c>
      <c r="KV38">
        <v>44.089382171630859</v>
      </c>
      <c r="KW38">
        <v>41.551998138427734</v>
      </c>
      <c r="KX38">
        <v>39.014667510986328</v>
      </c>
      <c r="KY38">
        <v>40.26629638671875</v>
      </c>
      <c r="KZ38">
        <v>41.517955780029297</v>
      </c>
      <c r="LA38">
        <v>44.350894927978516</v>
      </c>
      <c r="LB38">
        <v>47.18377685546875</v>
      </c>
      <c r="LC38">
        <v>41.511348724365234</v>
      </c>
      <c r="LD38">
        <v>35.838817596435547</v>
      </c>
      <c r="LE38">
        <v>30.02659797668457</v>
      </c>
      <c r="LF38">
        <v>24.214406967163086</v>
      </c>
      <c r="LG38">
        <v>25.944574356079102</v>
      </c>
      <c r="LH38">
        <v>27.674709320068359</v>
      </c>
      <c r="LI38">
        <v>24.314592361450195</v>
      </c>
      <c r="LJ38">
        <v>20.954441070556641</v>
      </c>
      <c r="LK38">
        <v>11.118453979492188</v>
      </c>
      <c r="LL38">
        <v>1.2821093797683716</v>
      </c>
      <c r="LM38">
        <v>-6.0288066864013672</v>
      </c>
      <c r="LN38">
        <v>-13.339981079101563</v>
      </c>
      <c r="LO38">
        <v>-19.356203079223633</v>
      </c>
      <c r="LP38">
        <v>-25.372425079345703</v>
      </c>
      <c r="LQ38">
        <v>-30.430255889892578</v>
      </c>
      <c r="LR38">
        <v>-35.487880706787109</v>
      </c>
      <c r="LS38">
        <v>-35.171585083007813</v>
      </c>
      <c r="LT38">
        <v>-34.855258941650391</v>
      </c>
      <c r="LU38">
        <v>-30.342397689819336</v>
      </c>
      <c r="LV38">
        <v>-25.829385757446289</v>
      </c>
      <c r="LW38">
        <v>-24.422708511352539</v>
      </c>
      <c r="LX38">
        <v>-23.016040802001953</v>
      </c>
      <c r="LY38">
        <v>-25.602645874023438</v>
      </c>
      <c r="LZ38">
        <v>-28.189252853393555</v>
      </c>
      <c r="MA38">
        <v>-30.173433303833008</v>
      </c>
      <c r="MB38">
        <v>-32.157527923583984</v>
      </c>
      <c r="MC38">
        <v>-31.603626251220703</v>
      </c>
      <c r="MD38">
        <v>-31.049732208251953</v>
      </c>
      <c r="ME38">
        <v>-28.93365478515625</v>
      </c>
      <c r="MF38">
        <v>-26.817506790161133</v>
      </c>
      <c r="MG38">
        <v>-25.219522476196289</v>
      </c>
      <c r="MH38">
        <v>-23.621475219726563</v>
      </c>
      <c r="MI38">
        <v>-21.812589645385742</v>
      </c>
      <c r="MJ38">
        <v>-20.003705978393555</v>
      </c>
      <c r="MK38">
        <v>-17.64948844909668</v>
      </c>
      <c r="ML38">
        <v>-15.295356750488281</v>
      </c>
      <c r="MM38">
        <v>-14.300724983215332</v>
      </c>
      <c r="MN38">
        <v>-13.306142807006836</v>
      </c>
      <c r="MO38">
        <v>-13.790428161621094</v>
      </c>
      <c r="MP38">
        <v>-14.274734497070313</v>
      </c>
      <c r="MQ38">
        <v>-15.171342849731445</v>
      </c>
      <c r="MR38">
        <v>-16.067975997924805</v>
      </c>
      <c r="MS38">
        <v>-16.446151733398438</v>
      </c>
      <c r="MT38">
        <v>-16.82432746887207</v>
      </c>
      <c r="MU38">
        <v>-16.080312728881836</v>
      </c>
      <c r="MV38">
        <v>-15.336308479309082</v>
      </c>
      <c r="MW38">
        <v>-14.798803329467773</v>
      </c>
      <c r="MX38">
        <v>-14.261321067810059</v>
      </c>
      <c r="MY38">
        <v>-14.978251457214355</v>
      </c>
      <c r="MZ38">
        <v>-15.695032119750977</v>
      </c>
      <c r="NA38">
        <v>-15.500486373901367</v>
      </c>
      <c r="NB38">
        <v>-15.30589771270752</v>
      </c>
      <c r="NC38">
        <v>-12.696802139282227</v>
      </c>
      <c r="ND38">
        <v>-10.08770751953125</v>
      </c>
      <c r="NE38">
        <v>-6.1839900016784668</v>
      </c>
      <c r="NF38">
        <v>-2.2804021835327148</v>
      </c>
      <c r="NG38">
        <v>0.29007065296173096</v>
      </c>
      <c r="NH38">
        <v>2.8604345321655273</v>
      </c>
      <c r="NI38">
        <v>3.300344705581665</v>
      </c>
      <c r="NJ38">
        <v>3.7402794361114502</v>
      </c>
      <c r="NK38">
        <v>5.2839193344116211</v>
      </c>
      <c r="NL38">
        <v>6.8276405334472656</v>
      </c>
      <c r="NM38">
        <v>9.8394613265991211</v>
      </c>
      <c r="NN38">
        <v>12.851283073425293</v>
      </c>
      <c r="NO38">
        <v>14.597116470336914</v>
      </c>
      <c r="NP38">
        <v>16.342864990234375</v>
      </c>
      <c r="NQ38">
        <v>15.99944019317627</v>
      </c>
      <c r="NR38">
        <v>15.656012535095215</v>
      </c>
      <c r="NS38">
        <v>14.34656810760498</v>
      </c>
      <c r="NT38">
        <v>13.037078857421875</v>
      </c>
      <c r="NU38">
        <v>12.547549247741699</v>
      </c>
    </row>
    <row r="39" spans="1:385">
      <c r="A39" t="s">
        <v>137</v>
      </c>
      <c r="B39">
        <v>-6.5931396484375</v>
      </c>
      <c r="C39">
        <v>-7.2699174880981445</v>
      </c>
      <c r="D39">
        <v>-7.9466953277587891</v>
      </c>
      <c r="E39">
        <v>-8.6400327682495117</v>
      </c>
      <c r="F39">
        <v>-9.3333683013916016</v>
      </c>
      <c r="G39">
        <v>-9.9093332290649414</v>
      </c>
      <c r="H39">
        <v>-10.485299110412598</v>
      </c>
      <c r="I39">
        <v>-9.7711935043334961</v>
      </c>
      <c r="J39">
        <v>-9.0570878982543945</v>
      </c>
      <c r="K39">
        <v>-8.4050045013427734</v>
      </c>
      <c r="L39">
        <v>-7.7529215812683105</v>
      </c>
      <c r="M39">
        <v>-8.6560745239257813</v>
      </c>
      <c r="N39">
        <v>-9.5592279434204102</v>
      </c>
      <c r="O39">
        <v>-9.2867012023925781</v>
      </c>
      <c r="P39">
        <v>-9.0141725540161133</v>
      </c>
      <c r="V39">
        <v>-9.0141725540161133</v>
      </c>
      <c r="W39">
        <v>-6.8200044631958008</v>
      </c>
      <c r="X39">
        <v>-4.6258306503295898</v>
      </c>
      <c r="Y39">
        <v>-2.2201838493347168</v>
      </c>
      <c r="Z39">
        <v>0.18546894192695618</v>
      </c>
      <c r="AA39">
        <v>2.989893913269043</v>
      </c>
      <c r="AB39">
        <v>5.794318675994873</v>
      </c>
      <c r="AC39">
        <v>8.283452033996582</v>
      </c>
      <c r="AD39">
        <v>10.772579193115234</v>
      </c>
      <c r="AE39">
        <v>11.622764587402344</v>
      </c>
      <c r="AF39">
        <v>12.472947120666504</v>
      </c>
      <c r="AG39">
        <v>12.397402763366699</v>
      </c>
      <c r="AH39">
        <v>12.321858406066895</v>
      </c>
      <c r="AI39">
        <v>12.864707946777344</v>
      </c>
      <c r="AJ39">
        <v>13.407557487487793</v>
      </c>
      <c r="AK39">
        <v>14.232959747314453</v>
      </c>
      <c r="AL39">
        <v>15.058361053466797</v>
      </c>
      <c r="AM39">
        <v>15.070280075073242</v>
      </c>
      <c r="AN39">
        <v>15.082197189331055</v>
      </c>
      <c r="AO39">
        <v>14.501531600952148</v>
      </c>
      <c r="AP39">
        <v>13.920867919921875</v>
      </c>
      <c r="AQ39">
        <v>13.536442756652832</v>
      </c>
      <c r="AR39">
        <v>13.152017593383789</v>
      </c>
      <c r="AS39">
        <v>12.55061149597168</v>
      </c>
      <c r="AT39">
        <v>11.94920539855957</v>
      </c>
      <c r="AU39">
        <v>9.7448091506958008</v>
      </c>
      <c r="AV39">
        <v>7.5404138565063477</v>
      </c>
      <c r="AW39">
        <v>4.7236132621765137</v>
      </c>
      <c r="AX39">
        <v>1.9068022966384888</v>
      </c>
      <c r="AY39">
        <v>1.1957049369812012</v>
      </c>
      <c r="AZ39">
        <v>0.48460769653320313</v>
      </c>
      <c r="BA39">
        <v>1.7792329788208008</v>
      </c>
      <c r="BB39">
        <v>3.0738582611083984</v>
      </c>
      <c r="BC39">
        <v>3.2831344604492188</v>
      </c>
      <c r="BD39">
        <v>3.4924044609069824</v>
      </c>
      <c r="BE39">
        <v>1.3822034597396851</v>
      </c>
      <c r="BF39">
        <v>-0.72799766063690186</v>
      </c>
      <c r="BG39">
        <v>-3.0220329761505127</v>
      </c>
      <c r="BH39">
        <v>-5.316075325012207</v>
      </c>
      <c r="BI39">
        <v>-5.8014559745788574</v>
      </c>
      <c r="BJ39">
        <v>-6.2868366241455078</v>
      </c>
      <c r="BK39">
        <v>-5.0371308326721191</v>
      </c>
      <c r="BL39">
        <v>-3.7874252796173096</v>
      </c>
      <c r="BM39">
        <v>-2.3804075717926025</v>
      </c>
      <c r="BN39">
        <v>-0.97339761257171631</v>
      </c>
      <c r="BO39">
        <v>-0.48131325840950012</v>
      </c>
      <c r="BP39">
        <v>1.0771101340651512E-2</v>
      </c>
      <c r="BQ39">
        <v>5.2339605987071991E-2</v>
      </c>
      <c r="BR39">
        <v>9.3908078968524933E-2</v>
      </c>
      <c r="BS39">
        <v>0.25788846611976624</v>
      </c>
      <c r="BT39">
        <v>0.42186883091926575</v>
      </c>
      <c r="BU39">
        <v>-0.5201299786567688</v>
      </c>
      <c r="BV39">
        <v>-1.462128758430481</v>
      </c>
      <c r="BW39">
        <v>-4.8042569160461426</v>
      </c>
      <c r="BX39">
        <v>-8.1463747024536133</v>
      </c>
      <c r="BY39">
        <v>-10.949824333190918</v>
      </c>
      <c r="BZ39">
        <v>-13.753275871276855</v>
      </c>
      <c r="CA39">
        <v>-12.246975898742676</v>
      </c>
      <c r="CB39">
        <v>-10.740657806396484</v>
      </c>
      <c r="CC39">
        <v>-6.9281153678894043</v>
      </c>
      <c r="CD39">
        <v>-3.1155726909637451</v>
      </c>
      <c r="CE39">
        <v>-1.5071307420730591</v>
      </c>
      <c r="CF39">
        <v>0.10129597783088684</v>
      </c>
      <c r="CG39">
        <v>-0.90599143505096436</v>
      </c>
      <c r="CH39">
        <v>-1.9132740497589111</v>
      </c>
      <c r="CI39">
        <v>-3.3103494644165039</v>
      </c>
      <c r="CJ39">
        <v>-4.7074246406555176</v>
      </c>
      <c r="CK39">
        <v>-5.5402998924255371</v>
      </c>
      <c r="CL39">
        <v>-6.3731822967529297</v>
      </c>
      <c r="CM39">
        <v>-6.5495657920837402</v>
      </c>
      <c r="CN39">
        <v>-6.7259516716003418</v>
      </c>
      <c r="CO39">
        <v>-6.2648334503173828</v>
      </c>
      <c r="CP39">
        <v>-5.8037199974060059</v>
      </c>
      <c r="CQ39">
        <v>-5.0462384223937988</v>
      </c>
      <c r="CR39">
        <v>-4.2887639999389648</v>
      </c>
      <c r="CS39">
        <v>-2.6352908611297607</v>
      </c>
      <c r="CT39">
        <v>-0.98181229829788208</v>
      </c>
      <c r="CU39">
        <v>1.311639666557312</v>
      </c>
      <c r="CV39">
        <v>3.6051092147827148</v>
      </c>
      <c r="CW39">
        <v>4.1699566841125488</v>
      </c>
      <c r="CX39">
        <v>4.7348084449768066</v>
      </c>
      <c r="CY39">
        <v>3.3456673622131348</v>
      </c>
      <c r="CZ39">
        <v>1.9565389156341553</v>
      </c>
      <c r="DA39">
        <v>0.98221975564956665</v>
      </c>
      <c r="DB39">
        <v>7.9104267060756683E-3</v>
      </c>
      <c r="DC39">
        <v>0.53795003890991211</v>
      </c>
      <c r="DD39">
        <v>1.0679963827133179</v>
      </c>
      <c r="DE39">
        <v>1.8897277116775513</v>
      </c>
      <c r="DF39">
        <v>2.7114660739898682</v>
      </c>
      <c r="DG39">
        <v>2.9219119548797607</v>
      </c>
      <c r="DH39">
        <v>3.1323602199554443</v>
      </c>
      <c r="DI39">
        <v>3.086437463760376</v>
      </c>
      <c r="DJ39">
        <v>3.0405151844024658</v>
      </c>
      <c r="DK39">
        <v>3.0990142822265625</v>
      </c>
      <c r="DL39">
        <v>3.1575131416320801</v>
      </c>
      <c r="DM39">
        <v>3.5109422206878662</v>
      </c>
      <c r="DN39">
        <v>3.8643717765808105</v>
      </c>
      <c r="DO39">
        <v>3.9888172149658203</v>
      </c>
      <c r="DP39">
        <v>4.1132626533508301</v>
      </c>
      <c r="DQ39">
        <v>3.4027419090270996</v>
      </c>
      <c r="DR39">
        <v>2.6922140121459961</v>
      </c>
      <c r="DS39">
        <v>1.4465991258621216</v>
      </c>
      <c r="DT39">
        <v>0.2009960412979126</v>
      </c>
      <c r="DU39">
        <v>-0.96847289800643921</v>
      </c>
      <c r="DV39">
        <v>-2.1379303932189941</v>
      </c>
      <c r="DW39">
        <v>-2.7229819297790527</v>
      </c>
      <c r="DX39">
        <v>-3.3080294132232666</v>
      </c>
      <c r="DY39">
        <v>-3.4211020469665527</v>
      </c>
      <c r="DZ39">
        <v>-3.5341753959655762</v>
      </c>
      <c r="EA39">
        <v>-3.3774721622467041</v>
      </c>
      <c r="EB39">
        <v>-3.2207677364349365</v>
      </c>
      <c r="EC39">
        <v>-2.9222841262817383</v>
      </c>
      <c r="ED39">
        <v>-2.6238036155700684</v>
      </c>
      <c r="EE39">
        <v>-2.4988405704498291</v>
      </c>
      <c r="EF39">
        <v>-2.3738791942596436</v>
      </c>
      <c r="EG39">
        <v>-2.4261612892150879</v>
      </c>
      <c r="EH39">
        <v>-2.4784445762634277</v>
      </c>
      <c r="EI39">
        <v>-2.6996910572052002</v>
      </c>
      <c r="EJ39">
        <v>-2.9209392070770264</v>
      </c>
      <c r="EK39">
        <v>-2.9762866497039795</v>
      </c>
      <c r="EL39">
        <v>-3.0316343307495117</v>
      </c>
      <c r="EM39">
        <v>-2.1384468078613281</v>
      </c>
      <c r="EN39">
        <v>-1.2452681064605713</v>
      </c>
      <c r="EO39">
        <v>0.55752015113830566</v>
      </c>
      <c r="EP39">
        <v>2.3602931499481201</v>
      </c>
      <c r="EQ39">
        <v>3.8072183132171631</v>
      </c>
      <c r="ER39">
        <v>5.2541394233703613</v>
      </c>
      <c r="ES39">
        <v>5.706458568572998</v>
      </c>
      <c r="ET39">
        <v>6.1587815284729004</v>
      </c>
      <c r="EU39">
        <v>6.6574239730834961</v>
      </c>
      <c r="EV39">
        <v>7.1560711860656738</v>
      </c>
      <c r="EW39">
        <v>8.1749372482299805</v>
      </c>
      <c r="EX39">
        <v>9.1937932968139648</v>
      </c>
      <c r="EY39">
        <v>9.7292251586914063</v>
      </c>
      <c r="EZ39">
        <v>10.264651298522949</v>
      </c>
      <c r="FA39">
        <v>9.8827199935913086</v>
      </c>
      <c r="FB39">
        <v>9.5007839202880859</v>
      </c>
      <c r="FC39">
        <v>8.700251579284668</v>
      </c>
      <c r="FD39">
        <v>7.8997116088867188</v>
      </c>
      <c r="FE39">
        <v>7.3407092094421387</v>
      </c>
      <c r="FF39">
        <v>6.7817010879516602</v>
      </c>
      <c r="FG39">
        <v>6.0433845520019531</v>
      </c>
      <c r="FH39">
        <v>5.3050565719604492</v>
      </c>
      <c r="FI39">
        <v>3.0752248764038086</v>
      </c>
      <c r="FJ39">
        <v>0.84535032510757446</v>
      </c>
      <c r="FK39">
        <v>-1.3568211793899536</v>
      </c>
      <c r="FL39">
        <v>-3.5589849948883057</v>
      </c>
      <c r="FM39">
        <v>-3.5923597812652588</v>
      </c>
      <c r="FN39">
        <v>-3.6257338523864746</v>
      </c>
      <c r="FO39">
        <v>-3.3858091831207275</v>
      </c>
      <c r="FP39">
        <v>-3.1458821296691895</v>
      </c>
      <c r="FQ39">
        <v>-4.4654088020324707</v>
      </c>
      <c r="FR39">
        <v>-5.7849373817443848</v>
      </c>
      <c r="FS39">
        <v>-7.3954691886901855</v>
      </c>
      <c r="FT39">
        <v>-9.0060310363769531</v>
      </c>
      <c r="FU39">
        <v>-9.5383443832397461</v>
      </c>
      <c r="FV39">
        <v>-10.070649147033691</v>
      </c>
      <c r="FW39">
        <v>-9.6683444976806641</v>
      </c>
      <c r="FX39">
        <v>-9.2660484313964844</v>
      </c>
      <c r="FY39">
        <v>-8.4278402328491211</v>
      </c>
      <c r="FZ39">
        <v>-7.5896296501159668</v>
      </c>
      <c r="GA39">
        <v>-6.5666942596435547</v>
      </c>
      <c r="GB39">
        <v>-5.5437612533569336</v>
      </c>
      <c r="GC39">
        <v>-4.6239771842956543</v>
      </c>
      <c r="GD39">
        <v>-3.7041754722595215</v>
      </c>
      <c r="GE39">
        <v>-2.68135666847229</v>
      </c>
      <c r="GF39">
        <v>-1.6585370302200317</v>
      </c>
      <c r="GG39">
        <v>-0.59414917230606079</v>
      </c>
      <c r="GH39">
        <v>0.47021818161010742</v>
      </c>
      <c r="GI39">
        <v>0.90879529714584351</v>
      </c>
      <c r="GJ39">
        <v>1.347367525100708</v>
      </c>
      <c r="GK39">
        <v>1.0066856145858765</v>
      </c>
      <c r="GL39">
        <v>0.66600388288497925</v>
      </c>
      <c r="GM39">
        <v>0.34154266119003296</v>
      </c>
      <c r="GN39">
        <v>1.7075313255190849E-2</v>
      </c>
      <c r="GO39">
        <v>0.45277991890907288</v>
      </c>
      <c r="GP39">
        <v>0.88848662376403809</v>
      </c>
      <c r="GQ39">
        <v>1.1724743843078613</v>
      </c>
      <c r="GR39">
        <v>1.4564567804336548</v>
      </c>
      <c r="GS39">
        <v>1.0521239042282104</v>
      </c>
      <c r="GT39">
        <v>0.64778625965118408</v>
      </c>
      <c r="GU39">
        <v>0.55359148979187012</v>
      </c>
      <c r="GV39">
        <v>0.45939895510673523</v>
      </c>
      <c r="GW39">
        <v>0.63850277662277222</v>
      </c>
      <c r="GX39">
        <v>0.81761008501052856</v>
      </c>
      <c r="GY39">
        <v>0.84070098400115967</v>
      </c>
      <c r="GZ39">
        <v>0.8637930154800415</v>
      </c>
      <c r="HA39">
        <v>1.3729254007339478</v>
      </c>
      <c r="HB39">
        <v>1.8820480108261108</v>
      </c>
      <c r="HC39">
        <v>2.7459828853607178</v>
      </c>
      <c r="HD39">
        <v>3.6099207401275635</v>
      </c>
      <c r="HE39">
        <v>3.9983015060424805</v>
      </c>
      <c r="HF39">
        <v>4.3866796493530273</v>
      </c>
      <c r="HG39">
        <v>4.380864143371582</v>
      </c>
      <c r="HH39">
        <v>4.3750481605529785</v>
      </c>
      <c r="HI39">
        <v>3.9587948322296143</v>
      </c>
      <c r="HJ39">
        <v>3.5425376892089844</v>
      </c>
      <c r="HK39">
        <v>2.6529595851898193</v>
      </c>
      <c r="HL39">
        <v>1.7633986473083496</v>
      </c>
      <c r="HM39">
        <v>1.197140097618103</v>
      </c>
      <c r="HN39">
        <v>0.63088381290435791</v>
      </c>
      <c r="HO39">
        <v>0.55482339859008789</v>
      </c>
      <c r="HP39">
        <v>0.47876083850860596</v>
      </c>
      <c r="HQ39">
        <v>0.12032389640808105</v>
      </c>
      <c r="HR39">
        <v>-0.23811987042427063</v>
      </c>
      <c r="HS39">
        <v>-0.68932545185089111</v>
      </c>
      <c r="HT39">
        <v>-1.1405295133590698</v>
      </c>
      <c r="HU39">
        <v>-1.0871870517730713</v>
      </c>
      <c r="HV39">
        <v>-1.0338455438613892</v>
      </c>
      <c r="HW39">
        <v>-1.5901850461959839</v>
      </c>
      <c r="HX39">
        <v>-2.1465291976928711</v>
      </c>
      <c r="HY39">
        <v>-3.8129258155822754</v>
      </c>
      <c r="HZ39">
        <v>-5.4793200492858887</v>
      </c>
      <c r="IA39">
        <v>-6.8595261573791504</v>
      </c>
      <c r="IB39">
        <v>-8.2397584915161133</v>
      </c>
      <c r="IC39">
        <v>-8.7830133438110352</v>
      </c>
      <c r="ID39">
        <v>-9.3262615203857422</v>
      </c>
      <c r="IE39">
        <v>-8.8632526397705078</v>
      </c>
      <c r="IF39">
        <v>-8.4002523422241211</v>
      </c>
      <c r="IG39">
        <v>-7.0396795272827148</v>
      </c>
      <c r="IH39">
        <v>-5.679100513458252</v>
      </c>
      <c r="II39">
        <v>-4.8058524131774902</v>
      </c>
      <c r="IJ39">
        <v>-3.9326663017272949</v>
      </c>
      <c r="IK39">
        <v>-3.7582607269287109</v>
      </c>
      <c r="IL39">
        <v>-3.5838520526885986</v>
      </c>
      <c r="IM39">
        <v>-2.764521598815918</v>
      </c>
      <c r="IN39">
        <v>-1.9451886415481567</v>
      </c>
      <c r="IO39">
        <v>-1.0563843250274658</v>
      </c>
      <c r="IP39">
        <v>-0.16759705543518066</v>
      </c>
      <c r="IQ39">
        <v>-0.91589879989624023</v>
      </c>
      <c r="IR39">
        <v>-1.6642132997512817</v>
      </c>
      <c r="IS39">
        <v>-2.2778246402740479</v>
      </c>
      <c r="IT39">
        <v>-2.8914182186126709</v>
      </c>
      <c r="IU39">
        <v>-1.0395603179931641</v>
      </c>
      <c r="IV39">
        <v>0.81233257055282593</v>
      </c>
      <c r="IW39">
        <v>2.8679118156433105</v>
      </c>
      <c r="IX39">
        <v>4.9234848022460938</v>
      </c>
      <c r="IY39">
        <v>5.1090373992919922</v>
      </c>
      <c r="IZ39">
        <v>5.2945871353149414</v>
      </c>
      <c r="JA39">
        <v>5.5871682167053223</v>
      </c>
      <c r="JB39">
        <v>5.8797502517700195</v>
      </c>
      <c r="JC39">
        <v>7.1291470527648926</v>
      </c>
      <c r="JD39">
        <v>8.3785381317138672</v>
      </c>
      <c r="JE39">
        <v>8.8964557647705078</v>
      </c>
      <c r="JF39">
        <v>9.4143829345703125</v>
      </c>
      <c r="JG39">
        <v>9.0795478820800781</v>
      </c>
      <c r="JH39">
        <v>8.7447090148925781</v>
      </c>
      <c r="JI39">
        <v>8.1556491851806641</v>
      </c>
      <c r="JJ39">
        <v>7.5665998458862305</v>
      </c>
      <c r="JK39">
        <v>6.6523590087890625</v>
      </c>
      <c r="JL39">
        <v>5.7381148338317871</v>
      </c>
      <c r="JM39">
        <v>5.2414445877075195</v>
      </c>
      <c r="JN39">
        <v>4.7447762489318848</v>
      </c>
      <c r="JO39">
        <v>4.511528491973877</v>
      </c>
      <c r="JP39">
        <v>4.2782769203186035</v>
      </c>
      <c r="JQ39">
        <v>2.8854727745056152</v>
      </c>
      <c r="JR39">
        <v>1.4926633834838867</v>
      </c>
      <c r="JS39">
        <v>-0.2684156596660614</v>
      </c>
      <c r="JT39">
        <v>-2.0294609069824219</v>
      </c>
      <c r="JU39">
        <v>-2.4765796661376953</v>
      </c>
      <c r="JV39">
        <v>-2.9236893653869629</v>
      </c>
      <c r="JW39">
        <v>-3.0398566722869873</v>
      </c>
      <c r="JX39">
        <v>-3.1560323238372803</v>
      </c>
      <c r="JY39">
        <v>-4.3328409194946289</v>
      </c>
      <c r="JZ39">
        <v>-5.5096721649169922</v>
      </c>
      <c r="KA39">
        <v>-6.9966168403625488</v>
      </c>
      <c r="KB39">
        <v>-8.4835605621337891</v>
      </c>
      <c r="KC39">
        <v>-9.4161386489868164</v>
      </c>
      <c r="KD39">
        <v>-10.348699569702148</v>
      </c>
      <c r="KE39">
        <v>-10.275998115539551</v>
      </c>
      <c r="KF39">
        <v>-10.203289985656738</v>
      </c>
      <c r="KG39">
        <v>-8.5792932510375977</v>
      </c>
      <c r="KH39">
        <v>-6.9552950859069824</v>
      </c>
      <c r="KI39">
        <v>-5.3358831405639648</v>
      </c>
      <c r="KJ39">
        <v>-3.7164392471313477</v>
      </c>
      <c r="KK39">
        <v>-3.1766214370727539</v>
      </c>
      <c r="KL39">
        <v>-2.636805534362793</v>
      </c>
      <c r="KM39">
        <v>-1.6024975776672363</v>
      </c>
      <c r="KN39">
        <v>-0.56820964813232422</v>
      </c>
      <c r="KO39">
        <v>0.4990423321723938</v>
      </c>
      <c r="KP39">
        <v>1.56629478931427</v>
      </c>
      <c r="KQ39">
        <v>0.95640748739242554</v>
      </c>
      <c r="KR39">
        <v>0.3465171754360199</v>
      </c>
      <c r="KS39">
        <v>-0.66734480857849121</v>
      </c>
      <c r="KT39">
        <v>-1.6812262535095215</v>
      </c>
      <c r="KU39">
        <v>-0.93793207406997681</v>
      </c>
      <c r="KV39">
        <v>-0.19462834298610687</v>
      </c>
      <c r="KW39">
        <v>1.3195904493331909</v>
      </c>
      <c r="KX39">
        <v>2.8337802886962891</v>
      </c>
      <c r="KY39">
        <v>3.0259897708892822</v>
      </c>
      <c r="KZ39">
        <v>3.2181894779205322</v>
      </c>
      <c r="LA39">
        <v>2.7507114410400391</v>
      </c>
      <c r="LB39">
        <v>2.2832319736480713</v>
      </c>
      <c r="LC39">
        <v>1.6107327938079834</v>
      </c>
      <c r="LD39">
        <v>0.93822085857391357</v>
      </c>
      <c r="LE39">
        <v>-0.94260144233703613</v>
      </c>
      <c r="LF39">
        <v>-2.8234298229217529</v>
      </c>
      <c r="LG39">
        <v>-5.2085485458374023</v>
      </c>
      <c r="LH39">
        <v>-7.5936217308044434</v>
      </c>
      <c r="LI39">
        <v>-8.6169376373291016</v>
      </c>
      <c r="LJ39">
        <v>-9.6402444839477539</v>
      </c>
      <c r="LK39">
        <v>-8.7721977233886719</v>
      </c>
      <c r="LL39">
        <v>-7.9041094779968262</v>
      </c>
      <c r="LM39">
        <v>-5.8856959342956543</v>
      </c>
      <c r="LN39">
        <v>-3.8672027587890625</v>
      </c>
      <c r="LO39">
        <v>-1.6652733087539673</v>
      </c>
      <c r="LP39">
        <v>0.53665566444396973</v>
      </c>
      <c r="LQ39">
        <v>1.8820620775222778</v>
      </c>
      <c r="LR39">
        <v>3.2274036407470703</v>
      </c>
      <c r="LS39">
        <v>3.4316480159759521</v>
      </c>
      <c r="LT39">
        <v>3.6358757019042969</v>
      </c>
      <c r="LU39">
        <v>3.3456771373748779</v>
      </c>
      <c r="LV39">
        <v>3.0554707050323486</v>
      </c>
      <c r="LW39">
        <v>3.2268111705780029</v>
      </c>
      <c r="LX39">
        <v>3.3981709480285645</v>
      </c>
      <c r="LY39">
        <v>4.4052720069885254</v>
      </c>
      <c r="LZ39">
        <v>5.4123725891113281</v>
      </c>
      <c r="MA39">
        <v>7.2131228446960449</v>
      </c>
      <c r="MB39">
        <v>9.0138168334960938</v>
      </c>
      <c r="MC39">
        <v>11.102952003479004</v>
      </c>
      <c r="MD39">
        <v>13.192008972167969</v>
      </c>
      <c r="ME39">
        <v>14.824054718017578</v>
      </c>
      <c r="MF39">
        <v>16.456100463867188</v>
      </c>
      <c r="MG39">
        <v>17.398515701293945</v>
      </c>
      <c r="MH39">
        <v>18.340940475463867</v>
      </c>
      <c r="MI39">
        <v>17.568662643432617</v>
      </c>
      <c r="MJ39">
        <v>16.796384811401367</v>
      </c>
      <c r="MK39">
        <v>13.817513465881348</v>
      </c>
      <c r="ML39">
        <v>10.838723182678223</v>
      </c>
      <c r="MM39">
        <v>8.1767549514770508</v>
      </c>
      <c r="MN39">
        <v>5.5148906707763672</v>
      </c>
      <c r="MO39">
        <v>4.9615654945373535</v>
      </c>
      <c r="MP39">
        <v>4.4082188606262207</v>
      </c>
      <c r="MQ39">
        <v>3.8117496967315674</v>
      </c>
      <c r="MR39">
        <v>3.2152414321899414</v>
      </c>
      <c r="MS39">
        <v>1.5451812744140625</v>
      </c>
      <c r="MT39">
        <v>-0.12487891316413879</v>
      </c>
      <c r="MU39">
        <v>-1.4275345802307129</v>
      </c>
      <c r="MV39">
        <v>-2.7301344871520996</v>
      </c>
      <c r="MW39">
        <v>-2.926642894744873</v>
      </c>
      <c r="MX39">
        <v>-3.1231348514556885</v>
      </c>
      <c r="MY39">
        <v>-2.8466877937316895</v>
      </c>
      <c r="MZ39">
        <v>-2.5702376365661621</v>
      </c>
      <c r="NA39">
        <v>-3.3835101127624512</v>
      </c>
      <c r="NB39">
        <v>-4.1968278884887695</v>
      </c>
      <c r="NC39">
        <v>-5.944150447845459</v>
      </c>
      <c r="ND39">
        <v>-7.6914725303649902</v>
      </c>
      <c r="NE39">
        <v>-9.0010910034179688</v>
      </c>
      <c r="NF39">
        <v>-10.310651779174805</v>
      </c>
      <c r="NG39">
        <v>-10.297856330871582</v>
      </c>
      <c r="NH39">
        <v>-10.285051345825195</v>
      </c>
      <c r="NI39">
        <v>-8.9302568435668945</v>
      </c>
      <c r="NJ39">
        <v>-7.5754117965698242</v>
      </c>
      <c r="NK39">
        <v>-6.4902167320251465</v>
      </c>
      <c r="NL39">
        <v>-5.4049935340881348</v>
      </c>
      <c r="NM39">
        <v>-5.1610603332519531</v>
      </c>
      <c r="NN39">
        <v>-4.9171276092529297</v>
      </c>
      <c r="NO39">
        <v>-4.3522114753723145</v>
      </c>
      <c r="NP39">
        <v>-3.7873125076293945</v>
      </c>
      <c r="NQ39">
        <v>-2.9462792873382568</v>
      </c>
      <c r="NR39">
        <v>-2.1052761077880859</v>
      </c>
      <c r="NS39">
        <v>-1.787833571434021</v>
      </c>
      <c r="NT39">
        <v>-1.4703818559646606</v>
      </c>
      <c r="NU39">
        <v>-1.5005685091018677</v>
      </c>
    </row>
    <row r="40" spans="1:385">
      <c r="A40" t="s">
        <v>138</v>
      </c>
      <c r="B40">
        <v>5.8839902877807617</v>
      </c>
      <c r="C40">
        <v>6.1089620590209961</v>
      </c>
      <c r="D40">
        <v>6.3339338302612305</v>
      </c>
      <c r="E40">
        <v>6.8694205284118652</v>
      </c>
      <c r="F40">
        <v>7.4049067497253418</v>
      </c>
      <c r="G40">
        <v>8.0580787658691406</v>
      </c>
      <c r="H40">
        <v>8.7112503051757813</v>
      </c>
      <c r="I40">
        <v>8.3604860305786133</v>
      </c>
      <c r="J40">
        <v>8.0097208023071289</v>
      </c>
      <c r="K40">
        <v>7.4033598899841309</v>
      </c>
      <c r="L40">
        <v>6.7969985008239746</v>
      </c>
      <c r="M40">
        <v>6.9733548164367676</v>
      </c>
      <c r="N40">
        <v>7.1497111320495605</v>
      </c>
      <c r="O40">
        <v>6.2583613395690918</v>
      </c>
      <c r="P40">
        <v>5.3670101165771484</v>
      </c>
      <c r="V40">
        <v>5.3670101165771484</v>
      </c>
      <c r="W40">
        <v>2.65740966796875</v>
      </c>
      <c r="X40">
        <v>-5.2198003977537155E-2</v>
      </c>
      <c r="Y40">
        <v>-3.5160682201385498</v>
      </c>
      <c r="Z40">
        <v>-6.9799466133117676</v>
      </c>
      <c r="AA40">
        <v>-10.207729339599609</v>
      </c>
      <c r="AB40">
        <v>-13.435513496398926</v>
      </c>
      <c r="AC40">
        <v>-14.69218635559082</v>
      </c>
      <c r="AD40">
        <v>-15.948853492736816</v>
      </c>
      <c r="AE40">
        <v>-15.409356117248535</v>
      </c>
      <c r="AF40">
        <v>-14.86985969543457</v>
      </c>
      <c r="AG40">
        <v>-14.643198013305664</v>
      </c>
      <c r="AH40">
        <v>-14.416535377502441</v>
      </c>
      <c r="AI40">
        <v>-14.929675102233887</v>
      </c>
      <c r="AJ40">
        <v>-15.442816734313965</v>
      </c>
      <c r="AK40">
        <v>-15.722450256347656</v>
      </c>
      <c r="AL40">
        <v>-16.002080917358398</v>
      </c>
      <c r="AM40">
        <v>-15.717864990234375</v>
      </c>
      <c r="AN40">
        <v>-15.433649063110352</v>
      </c>
      <c r="AO40">
        <v>-15.161637306213379</v>
      </c>
      <c r="AP40">
        <v>-14.889626502990723</v>
      </c>
      <c r="AQ40">
        <v>-15.374777793884277</v>
      </c>
      <c r="AR40">
        <v>-15.859871864318848</v>
      </c>
      <c r="AS40">
        <v>-15.818991661071777</v>
      </c>
      <c r="AT40">
        <v>-15.778107643127441</v>
      </c>
      <c r="AU40">
        <v>-12.880148887634277</v>
      </c>
      <c r="AV40">
        <v>-9.9821891784667969</v>
      </c>
      <c r="AW40">
        <v>-5.6083207130432129</v>
      </c>
      <c r="AX40">
        <v>-1.2344340085983276</v>
      </c>
      <c r="AY40">
        <v>0.77953952550888062</v>
      </c>
      <c r="AZ40">
        <v>2.7935130596160889</v>
      </c>
      <c r="BA40">
        <v>1.0048555135726929</v>
      </c>
      <c r="BB40">
        <v>-0.78380197286605835</v>
      </c>
      <c r="BC40">
        <v>-3.1603250503540039</v>
      </c>
      <c r="BD40">
        <v>-5.5368337631225586</v>
      </c>
      <c r="BE40">
        <v>-4.5270256996154785</v>
      </c>
      <c r="BF40">
        <v>-3.5172171592712402</v>
      </c>
      <c r="BG40">
        <v>-0.30544948577880859</v>
      </c>
      <c r="BH40">
        <v>2.9063317775726318</v>
      </c>
      <c r="BI40">
        <v>4.2603440284729004</v>
      </c>
      <c r="BJ40">
        <v>5.6143555641174316</v>
      </c>
      <c r="BK40">
        <v>3.9942049980163574</v>
      </c>
      <c r="BL40">
        <v>2.3740537166595459</v>
      </c>
      <c r="BM40">
        <v>2.1777548789978027</v>
      </c>
      <c r="BN40">
        <v>1.9814636707305908</v>
      </c>
      <c r="BO40">
        <v>6.2058773040771484</v>
      </c>
      <c r="BP40">
        <v>10.430290222167969</v>
      </c>
      <c r="BQ40">
        <v>15.619821548461914</v>
      </c>
      <c r="BR40">
        <v>20.80937385559082</v>
      </c>
      <c r="BS40">
        <v>23.246763229370117</v>
      </c>
      <c r="BT40">
        <v>25.684150695800781</v>
      </c>
      <c r="BU40">
        <v>25.949115753173828</v>
      </c>
      <c r="BV40">
        <v>26.214080810546875</v>
      </c>
      <c r="BW40">
        <v>27.06538200378418</v>
      </c>
      <c r="BX40">
        <v>27.916683197021484</v>
      </c>
      <c r="BY40">
        <v>28.775888442993164</v>
      </c>
      <c r="BZ40">
        <v>29.635095596313477</v>
      </c>
      <c r="CA40">
        <v>28.279880523681641</v>
      </c>
      <c r="CB40">
        <v>26.924655914306641</v>
      </c>
      <c r="CC40">
        <v>23.779376983642578</v>
      </c>
      <c r="CD40">
        <v>20.634099960327148</v>
      </c>
      <c r="CE40">
        <v>18.055810928344727</v>
      </c>
      <c r="CF40">
        <v>15.477543830871582</v>
      </c>
      <c r="CG40">
        <v>15.937939643859863</v>
      </c>
      <c r="CH40">
        <v>16.398336410522461</v>
      </c>
      <c r="CI40">
        <v>17.842794418334961</v>
      </c>
      <c r="CJ40">
        <v>19.287242889404297</v>
      </c>
      <c r="CK40">
        <v>17.292987823486328</v>
      </c>
      <c r="CL40">
        <v>15.298708915710449</v>
      </c>
      <c r="CM40">
        <v>9.1451473236083984</v>
      </c>
      <c r="CN40">
        <v>2.9915273189544678</v>
      </c>
      <c r="CO40">
        <v>-4.2977538108825684</v>
      </c>
      <c r="CP40">
        <v>-11.586965560913086</v>
      </c>
      <c r="CQ40">
        <v>-14.304011344909668</v>
      </c>
      <c r="CR40">
        <v>-17.021018981933594</v>
      </c>
      <c r="CS40">
        <v>-15.302042007446289</v>
      </c>
      <c r="CT40">
        <v>-13.583050727844238</v>
      </c>
      <c r="CU40">
        <v>-12.783004760742188</v>
      </c>
      <c r="CV40">
        <v>-11.982953071594238</v>
      </c>
      <c r="CW40">
        <v>-11.76697826385498</v>
      </c>
      <c r="CX40">
        <v>-11.551000595092773</v>
      </c>
      <c r="CY40">
        <v>-9.0829763412475586</v>
      </c>
      <c r="CZ40">
        <v>-6.6149740219116211</v>
      </c>
      <c r="DA40">
        <v>-3.3888673782348633</v>
      </c>
      <c r="DB40">
        <v>-0.16278988122940063</v>
      </c>
      <c r="DC40">
        <v>-0.63320434093475342</v>
      </c>
      <c r="DD40">
        <v>-1.1036430597305298</v>
      </c>
      <c r="DE40">
        <v>-4.3469095230102539</v>
      </c>
      <c r="DF40">
        <v>-7.5902032852172852</v>
      </c>
      <c r="DG40">
        <v>-8.6506280899047852</v>
      </c>
      <c r="DH40">
        <v>-9.7110614776611328</v>
      </c>
      <c r="DI40">
        <v>-8.9065113067626953</v>
      </c>
      <c r="DJ40">
        <v>-8.1019687652587891</v>
      </c>
      <c r="DK40">
        <v>-8.2704734802246094</v>
      </c>
      <c r="DL40">
        <v>-8.4389801025390625</v>
      </c>
      <c r="DM40">
        <v>-10.027563095092773</v>
      </c>
      <c r="DN40">
        <v>-11.616152763366699</v>
      </c>
      <c r="DO40">
        <v>-13.523004531860352</v>
      </c>
      <c r="DP40">
        <v>-15.429872512817383</v>
      </c>
      <c r="DQ40">
        <v>-16.533554077148438</v>
      </c>
      <c r="DR40">
        <v>-17.637245178222656</v>
      </c>
      <c r="DS40">
        <v>-17.987268447875977</v>
      </c>
      <c r="DT40">
        <v>-18.337285995483398</v>
      </c>
      <c r="DU40">
        <v>-17.999298095703125</v>
      </c>
      <c r="DV40">
        <v>-17.661312103271484</v>
      </c>
      <c r="DW40">
        <v>-16.745208740234375</v>
      </c>
      <c r="DX40">
        <v>-15.8291015625</v>
      </c>
      <c r="DY40">
        <v>-15.073833465576172</v>
      </c>
      <c r="DZ40">
        <v>-14.318557739257813</v>
      </c>
      <c r="EA40">
        <v>-13.54472541809082</v>
      </c>
      <c r="EB40">
        <v>-12.770885467529297</v>
      </c>
      <c r="EC40">
        <v>-12.467245101928711</v>
      </c>
      <c r="ED40">
        <v>-12.163608551025391</v>
      </c>
      <c r="EE40">
        <v>-11.999884605407715</v>
      </c>
      <c r="EF40">
        <v>-11.836162567138672</v>
      </c>
      <c r="EG40">
        <v>-9.388916015625</v>
      </c>
      <c r="EH40">
        <v>-6.9416556358337402</v>
      </c>
      <c r="EI40">
        <v>-2.8459460735321045</v>
      </c>
      <c r="EJ40">
        <v>1.2498002052307129</v>
      </c>
      <c r="EK40">
        <v>4.3426656723022461</v>
      </c>
      <c r="EL40">
        <v>7.4355592727661133</v>
      </c>
      <c r="EM40">
        <v>9.4939184188842773</v>
      </c>
      <c r="EN40">
        <v>11.552257537841797</v>
      </c>
      <c r="EO40">
        <v>14.220102310180664</v>
      </c>
      <c r="EP40">
        <v>16.887920379638672</v>
      </c>
      <c r="EQ40">
        <v>19.021940231323242</v>
      </c>
      <c r="ER40">
        <v>21.155950546264648</v>
      </c>
      <c r="ES40">
        <v>21.266933441162109</v>
      </c>
      <c r="ET40">
        <v>21.377914428710938</v>
      </c>
      <c r="EU40">
        <v>20.692632675170898</v>
      </c>
      <c r="EV40">
        <v>20.007341384887695</v>
      </c>
      <c r="EW40">
        <v>19.073362350463867</v>
      </c>
      <c r="EX40">
        <v>18.139387130737305</v>
      </c>
      <c r="EY40">
        <v>18.267412185668945</v>
      </c>
      <c r="EZ40">
        <v>18.395439147949219</v>
      </c>
      <c r="FA40">
        <v>19.744869232177734</v>
      </c>
      <c r="FB40">
        <v>21.09429931640625</v>
      </c>
      <c r="FC40">
        <v>20.822460174560547</v>
      </c>
      <c r="FD40">
        <v>20.550617218017578</v>
      </c>
      <c r="FE40">
        <v>19.217411041259766</v>
      </c>
      <c r="FF40">
        <v>17.884189605712891</v>
      </c>
      <c r="FG40">
        <v>15.654659271240234</v>
      </c>
      <c r="FH40">
        <v>13.425104141235352</v>
      </c>
      <c r="FI40">
        <v>7.9304370880126953</v>
      </c>
      <c r="FJ40">
        <v>2.4356651306152344</v>
      </c>
      <c r="FK40">
        <v>-2.5924618244171143</v>
      </c>
      <c r="FL40">
        <v>-7.6205735206604004</v>
      </c>
      <c r="FM40">
        <v>-9.2749958038330078</v>
      </c>
      <c r="FN40">
        <v>-10.929386138916016</v>
      </c>
      <c r="FO40">
        <v>-13.977837562561035</v>
      </c>
      <c r="FP40">
        <v>-17.026300430297852</v>
      </c>
      <c r="FQ40">
        <v>-20.567163467407227</v>
      </c>
      <c r="FR40">
        <v>-24.107988357543945</v>
      </c>
      <c r="FS40">
        <v>-22.305089950561523</v>
      </c>
      <c r="FT40">
        <v>-20.502155303955078</v>
      </c>
      <c r="FU40">
        <v>-17.795295715332031</v>
      </c>
      <c r="FV40">
        <v>-15.088446617126465</v>
      </c>
      <c r="FW40">
        <v>-16.058610916137695</v>
      </c>
      <c r="FX40">
        <v>-17.028757095336914</v>
      </c>
      <c r="FY40">
        <v>-16.944282531738281</v>
      </c>
      <c r="FZ40">
        <v>-16.85980224609375</v>
      </c>
      <c r="GA40">
        <v>-15.689156532287598</v>
      </c>
      <c r="GB40">
        <v>-14.518525123596191</v>
      </c>
      <c r="GC40">
        <v>-15.063572883605957</v>
      </c>
      <c r="GD40">
        <v>-15.608628273010254</v>
      </c>
      <c r="GE40">
        <v>-14.653510093688965</v>
      </c>
      <c r="GF40">
        <v>-13.698379516601563</v>
      </c>
      <c r="GG40">
        <v>-10.961979866027832</v>
      </c>
      <c r="GH40">
        <v>-8.2256326675415039</v>
      </c>
      <c r="GI40">
        <v>-7.5670566558837891</v>
      </c>
      <c r="GJ40">
        <v>-6.9084959030151367</v>
      </c>
      <c r="GK40">
        <v>-5.105247974395752</v>
      </c>
      <c r="GL40">
        <v>-3.3019676208496094</v>
      </c>
      <c r="GM40">
        <v>3.0393774509429932</v>
      </c>
      <c r="GN40">
        <v>9.3808431625366211</v>
      </c>
      <c r="GO40">
        <v>13.210429191589355</v>
      </c>
      <c r="GP40">
        <v>17.039989471435547</v>
      </c>
      <c r="GQ40">
        <v>15.674595832824707</v>
      </c>
      <c r="GR40">
        <v>14.309229850769043</v>
      </c>
      <c r="GS40">
        <v>14.359726905822754</v>
      </c>
      <c r="GT40">
        <v>14.410234451293945</v>
      </c>
      <c r="GU40">
        <v>15.957681655883789</v>
      </c>
      <c r="GV40">
        <v>17.505228042602539</v>
      </c>
      <c r="GW40">
        <v>16.702011108398438</v>
      </c>
      <c r="GX40">
        <v>15.89877986907959</v>
      </c>
      <c r="GY40">
        <v>15.353608131408691</v>
      </c>
      <c r="GZ40">
        <v>14.808441162109375</v>
      </c>
      <c r="HA40">
        <v>15.783590316772461</v>
      </c>
      <c r="HB40">
        <v>16.758722305297852</v>
      </c>
      <c r="HC40">
        <v>16.206142425537109</v>
      </c>
      <c r="HD40">
        <v>15.65355110168457</v>
      </c>
      <c r="HE40">
        <v>14.856678009033203</v>
      </c>
      <c r="HF40">
        <v>14.059805870056152</v>
      </c>
      <c r="HG40">
        <v>13.330498695373535</v>
      </c>
      <c r="HH40">
        <v>12.601178169250488</v>
      </c>
      <c r="HI40">
        <v>7.6506485939025879</v>
      </c>
      <c r="HJ40">
        <v>2.7000975608825684</v>
      </c>
      <c r="HK40">
        <v>-3.7833476066589355</v>
      </c>
      <c r="HL40">
        <v>-10.266670227050781</v>
      </c>
      <c r="HM40">
        <v>-12.949037551879883</v>
      </c>
      <c r="HN40">
        <v>-15.631376266479492</v>
      </c>
      <c r="HO40">
        <v>-17.012067794799805</v>
      </c>
      <c r="HP40">
        <v>-18.39276123046875</v>
      </c>
      <c r="HQ40">
        <v>-20.084476470947266</v>
      </c>
      <c r="HR40">
        <v>-21.776227951049805</v>
      </c>
      <c r="HS40">
        <v>-21.028867721557617</v>
      </c>
      <c r="HT40">
        <v>-20.281497955322266</v>
      </c>
      <c r="HU40">
        <v>-19.024566650390625</v>
      </c>
      <c r="HV40">
        <v>-17.767662048339844</v>
      </c>
      <c r="HW40">
        <v>-17.769855499267578</v>
      </c>
      <c r="HX40">
        <v>-17.772062301635742</v>
      </c>
      <c r="HY40">
        <v>-15.473117828369141</v>
      </c>
      <c r="HZ40">
        <v>-13.174167633056641</v>
      </c>
      <c r="IA40">
        <v>-10.107486724853516</v>
      </c>
      <c r="IB40">
        <v>-7.040745735168457</v>
      </c>
      <c r="IC40">
        <v>-6.5140719413757324</v>
      </c>
      <c r="ID40">
        <v>-5.9874038696289063</v>
      </c>
      <c r="IE40">
        <v>-4.5592145919799805</v>
      </c>
      <c r="IF40">
        <v>-3.1310527324676514</v>
      </c>
      <c r="IG40">
        <v>-0.24732755124568939</v>
      </c>
      <c r="IH40">
        <v>2.6364085674285889</v>
      </c>
      <c r="II40">
        <v>3.1665966510772705</v>
      </c>
      <c r="IJ40">
        <v>3.6968390941619873</v>
      </c>
      <c r="IK40">
        <v>3.8256380558013916</v>
      </c>
      <c r="IL40">
        <v>3.954439640045166</v>
      </c>
      <c r="IM40">
        <v>6.8594508171081543</v>
      </c>
      <c r="IN40">
        <v>9.7644710540771484</v>
      </c>
      <c r="IO40">
        <v>12.300506591796875</v>
      </c>
      <c r="IP40">
        <v>14.836492538452148</v>
      </c>
      <c r="IQ40">
        <v>15.048564910888672</v>
      </c>
      <c r="IR40">
        <v>15.260616302490234</v>
      </c>
      <c r="IS40">
        <v>16.251293182373047</v>
      </c>
      <c r="IT40">
        <v>17.241971969604492</v>
      </c>
      <c r="IU40">
        <v>18.586769104003906</v>
      </c>
      <c r="IV40">
        <v>19.931591033935547</v>
      </c>
      <c r="IW40">
        <v>19.293292999267578</v>
      </c>
      <c r="IX40">
        <v>18.654989242553711</v>
      </c>
      <c r="IY40">
        <v>18.415519714355469</v>
      </c>
      <c r="IZ40">
        <v>18.176057815551758</v>
      </c>
      <c r="JA40">
        <v>18.932472229003906</v>
      </c>
      <c r="JB40">
        <v>19.688892364501953</v>
      </c>
      <c r="JC40">
        <v>19.165721893310547</v>
      </c>
      <c r="JD40">
        <v>18.642614364624023</v>
      </c>
      <c r="JE40">
        <v>18.659543991088867</v>
      </c>
      <c r="JF40">
        <v>18.676475524902344</v>
      </c>
      <c r="JG40">
        <v>19.651105880737305</v>
      </c>
      <c r="JH40">
        <v>20.625720977783203</v>
      </c>
      <c r="JI40">
        <v>17.011432647705078</v>
      </c>
      <c r="JJ40">
        <v>13.397213935852051</v>
      </c>
      <c r="JK40">
        <v>5.8813266754150391</v>
      </c>
      <c r="JL40">
        <v>-1.6345913410186768</v>
      </c>
      <c r="JM40">
        <v>-4.9339804649353027</v>
      </c>
      <c r="JN40">
        <v>-8.2333526611328125</v>
      </c>
      <c r="JO40">
        <v>-9.0226469039916992</v>
      </c>
      <c r="JP40">
        <v>-9.8119573593139648</v>
      </c>
      <c r="JQ40">
        <v>-14.951936721801758</v>
      </c>
      <c r="JR40">
        <v>-20.091928482055664</v>
      </c>
      <c r="JS40">
        <v>-25.042993545532227</v>
      </c>
      <c r="JT40">
        <v>-29.993963241577148</v>
      </c>
      <c r="JU40">
        <v>-29.75335693359375</v>
      </c>
      <c r="JV40">
        <v>-29.512714385986328</v>
      </c>
      <c r="JW40">
        <v>-29.02495002746582</v>
      </c>
      <c r="JX40">
        <v>-28.537200927734375</v>
      </c>
      <c r="JY40">
        <v>-29.411064147949219</v>
      </c>
      <c r="JZ40">
        <v>-30.284942626953125</v>
      </c>
      <c r="KA40">
        <v>-29.292697906494141</v>
      </c>
      <c r="KB40">
        <v>-28.300441741943359</v>
      </c>
      <c r="KC40">
        <v>-26.190944671630859</v>
      </c>
      <c r="KD40">
        <v>-24.081487655639648</v>
      </c>
      <c r="KE40">
        <v>-19.960031509399414</v>
      </c>
      <c r="KF40">
        <v>-15.838558197021484</v>
      </c>
      <c r="KG40">
        <v>-8.8262748718261719</v>
      </c>
      <c r="KH40">
        <v>-1.8140088319778442</v>
      </c>
      <c r="KI40">
        <v>2.7732522487640381</v>
      </c>
      <c r="KJ40">
        <v>7.360600471496582</v>
      </c>
      <c r="KK40">
        <v>8.2166156768798828</v>
      </c>
      <c r="KL40">
        <v>9.0726213455200195</v>
      </c>
      <c r="KM40">
        <v>11.01080322265625</v>
      </c>
      <c r="KN40">
        <v>12.948946952819824</v>
      </c>
      <c r="KO40">
        <v>15.449454307556152</v>
      </c>
      <c r="KP40">
        <v>17.949966430664063</v>
      </c>
      <c r="KQ40">
        <v>17.809391021728516</v>
      </c>
      <c r="KR40">
        <v>17.66880989074707</v>
      </c>
      <c r="KS40">
        <v>16.897476196289063</v>
      </c>
      <c r="KT40">
        <v>16.126129150390625</v>
      </c>
      <c r="KU40">
        <v>16.190095901489258</v>
      </c>
      <c r="KV40">
        <v>16.254064559936523</v>
      </c>
      <c r="KW40">
        <v>15.346553802490234</v>
      </c>
      <c r="KX40">
        <v>14.439059257507324</v>
      </c>
      <c r="KY40">
        <v>13.048575401306152</v>
      </c>
      <c r="KZ40">
        <v>11.658086776733398</v>
      </c>
      <c r="LA40">
        <v>9.8526334762573242</v>
      </c>
      <c r="LB40">
        <v>8.0471620559692383</v>
      </c>
      <c r="LC40">
        <v>3.7421352863311768</v>
      </c>
      <c r="LD40">
        <v>-0.56297320127487183</v>
      </c>
      <c r="LE40">
        <v>-5.0910449028015137</v>
      </c>
      <c r="LF40">
        <v>-9.6191091537475586</v>
      </c>
      <c r="LG40">
        <v>-11.427742958068848</v>
      </c>
      <c r="LH40">
        <v>-13.236344337463379</v>
      </c>
      <c r="LI40">
        <v>-13.404634475708008</v>
      </c>
      <c r="LJ40">
        <v>-13.572911262512207</v>
      </c>
      <c r="LK40">
        <v>-12.712629318237305</v>
      </c>
      <c r="LL40">
        <v>-11.852253913879395</v>
      </c>
      <c r="LM40">
        <v>-10.719820022583008</v>
      </c>
      <c r="LN40">
        <v>-9.5873517990112305</v>
      </c>
      <c r="LO40">
        <v>-9.0561428070068359</v>
      </c>
      <c r="LP40">
        <v>-8.5249338150024414</v>
      </c>
      <c r="LQ40">
        <v>-7.9193038940429688</v>
      </c>
      <c r="LR40">
        <v>-7.3136968612670898</v>
      </c>
      <c r="LS40">
        <v>-6.7488036155700684</v>
      </c>
      <c r="LT40">
        <v>-6.1839332580566406</v>
      </c>
      <c r="LU40">
        <v>-6.1504158973693848</v>
      </c>
      <c r="LV40">
        <v>-6.1168961524963379</v>
      </c>
      <c r="LW40">
        <v>-5.9626584053039551</v>
      </c>
      <c r="LX40">
        <v>-5.8083987236022949</v>
      </c>
      <c r="LY40">
        <v>-4.655052661895752</v>
      </c>
      <c r="LZ40">
        <v>-3.5017068386077881</v>
      </c>
      <c r="MA40">
        <v>-1.2129626274108887</v>
      </c>
      <c r="MB40">
        <v>1.0757118463516235</v>
      </c>
      <c r="MC40">
        <v>3.2310283184051514</v>
      </c>
      <c r="MD40">
        <v>5.3862614631652832</v>
      </c>
      <c r="ME40">
        <v>6.3767476081848145</v>
      </c>
      <c r="MF40">
        <v>7.3672685623168945</v>
      </c>
      <c r="MG40">
        <v>8.0257587432861328</v>
      </c>
      <c r="MH40">
        <v>8.6842756271362305</v>
      </c>
      <c r="MI40">
        <v>9.4640874862670898</v>
      </c>
      <c r="MJ40">
        <v>10.243900299072266</v>
      </c>
      <c r="MK40">
        <v>10.77338695526123</v>
      </c>
      <c r="ML40">
        <v>11.302848815917969</v>
      </c>
      <c r="MM40">
        <v>11.419308662414551</v>
      </c>
      <c r="MN40">
        <v>11.535759925842285</v>
      </c>
      <c r="MO40">
        <v>11.492473602294922</v>
      </c>
      <c r="MP40">
        <v>11.449186325073242</v>
      </c>
      <c r="MQ40">
        <v>11.472019195556641</v>
      </c>
      <c r="MR40">
        <v>11.494843482971191</v>
      </c>
      <c r="MS40">
        <v>10.948221206665039</v>
      </c>
      <c r="MT40">
        <v>10.401598930358887</v>
      </c>
      <c r="MU40">
        <v>9.2271327972412109</v>
      </c>
      <c r="MV40">
        <v>8.0527009963989258</v>
      </c>
      <c r="MW40">
        <v>7.7577300071716309</v>
      </c>
      <c r="MX40">
        <v>7.462775707244873</v>
      </c>
      <c r="MY40">
        <v>8.4379634857177734</v>
      </c>
      <c r="MZ40">
        <v>9.4130659103393555</v>
      </c>
      <c r="NA40">
        <v>9.4305706024169922</v>
      </c>
      <c r="NB40">
        <v>9.4480438232421875</v>
      </c>
      <c r="NC40">
        <v>7.4337549209594727</v>
      </c>
      <c r="ND40">
        <v>5.4194669723510742</v>
      </c>
      <c r="NE40">
        <v>2.7872767448425293</v>
      </c>
      <c r="NF40">
        <v>0.15517763793468475</v>
      </c>
      <c r="NG40">
        <v>-1.4837851524353027</v>
      </c>
      <c r="NH40">
        <v>-3.1226773262023926</v>
      </c>
      <c r="NI40">
        <v>-3.5038316249847412</v>
      </c>
      <c r="NJ40">
        <v>-3.8849992752075195</v>
      </c>
      <c r="NK40">
        <v>-4.0977067947387695</v>
      </c>
      <c r="NL40">
        <v>-4.3104286193847656</v>
      </c>
      <c r="NM40">
        <v>-4.9539651870727539</v>
      </c>
      <c r="NN40">
        <v>-5.597501277923584</v>
      </c>
      <c r="NO40">
        <v>-6.4242095947265625</v>
      </c>
      <c r="NP40">
        <v>-7.250889778137207</v>
      </c>
      <c r="NQ40">
        <v>-7.2535309791564941</v>
      </c>
      <c r="NR40">
        <v>-7.2561678886413574</v>
      </c>
      <c r="NS40">
        <v>-6.4031314849853516</v>
      </c>
      <c r="NT40">
        <v>-5.549954891204834</v>
      </c>
      <c r="NU40">
        <v>-5.4132165908813477</v>
      </c>
    </row>
    <row r="41" spans="1:385">
      <c r="A41" t="s">
        <v>139</v>
      </c>
      <c r="B41">
        <v>-1.5122648477554321</v>
      </c>
      <c r="C41">
        <v>-1.1008810997009277</v>
      </c>
      <c r="D41">
        <v>-0.68949741125106812</v>
      </c>
      <c r="E41">
        <v>-3.0996998772025108E-2</v>
      </c>
      <c r="F41">
        <v>0.62750333547592163</v>
      </c>
      <c r="G41">
        <v>0.99883729219436646</v>
      </c>
      <c r="H41">
        <v>1.3701713085174561</v>
      </c>
      <c r="I41">
        <v>1.4886875152587891</v>
      </c>
      <c r="J41">
        <v>1.6072039604187012</v>
      </c>
      <c r="K41">
        <v>1.6415526866912842</v>
      </c>
      <c r="L41">
        <v>1.6759015321731567</v>
      </c>
      <c r="M41">
        <v>1.9351650476455688</v>
      </c>
      <c r="N41">
        <v>2.1944284439086914</v>
      </c>
      <c r="O41">
        <v>2.7385375499725342</v>
      </c>
      <c r="P41">
        <v>3.2826468944549561</v>
      </c>
      <c r="V41">
        <v>3.2827615737915039</v>
      </c>
      <c r="W41">
        <v>3.5626225471496582</v>
      </c>
      <c r="X41">
        <v>3.8424842357635498</v>
      </c>
      <c r="Y41">
        <v>3.8147246837615967</v>
      </c>
      <c r="Z41">
        <v>3.7869646549224854</v>
      </c>
      <c r="AA41">
        <v>3.7578873634338379</v>
      </c>
      <c r="AB41">
        <v>3.7288095951080322</v>
      </c>
      <c r="AC41">
        <v>2.933027982711792</v>
      </c>
      <c r="AD41">
        <v>2.1372475624084473</v>
      </c>
      <c r="AE41">
        <v>0.12289751321077347</v>
      </c>
      <c r="AF41">
        <v>-1.8914482593536377</v>
      </c>
      <c r="AG41">
        <v>-4.4931607246398926</v>
      </c>
      <c r="AH41">
        <v>-7.094879150390625</v>
      </c>
      <c r="AI41">
        <v>-9.5579376220703125</v>
      </c>
      <c r="AJ41">
        <v>-12.020999908447266</v>
      </c>
      <c r="AK41">
        <v>-13.292534828186035</v>
      </c>
      <c r="AL41">
        <v>-14.564070701599121</v>
      </c>
      <c r="AM41">
        <v>-14.401609420776367</v>
      </c>
      <c r="AN41">
        <v>-14.239147186279297</v>
      </c>
      <c r="AO41">
        <v>-14.050042152404785</v>
      </c>
      <c r="AP41">
        <v>-13.86093807220459</v>
      </c>
      <c r="AQ41">
        <v>-14.943998336791992</v>
      </c>
      <c r="AR41">
        <v>-16.027059555053711</v>
      </c>
      <c r="AS41">
        <v>-17.147224426269531</v>
      </c>
      <c r="AT41">
        <v>-18.267383575439453</v>
      </c>
      <c r="AU41">
        <v>-17.439117431640625</v>
      </c>
      <c r="AV41">
        <v>-16.610851287841797</v>
      </c>
      <c r="AW41">
        <v>-13.799007415771484</v>
      </c>
      <c r="AX41">
        <v>-10.987146377563477</v>
      </c>
      <c r="AY41">
        <v>-7.2070040702819824</v>
      </c>
      <c r="AZ41">
        <v>-3.4268608093261719</v>
      </c>
      <c r="BA41">
        <v>-0.66457700729370117</v>
      </c>
      <c r="BB41">
        <v>2.0977067947387695</v>
      </c>
      <c r="BC41">
        <v>3.5416264533996582</v>
      </c>
      <c r="BD41">
        <v>4.9855380058288574</v>
      </c>
      <c r="BE41">
        <v>7.5361142158508301</v>
      </c>
      <c r="BF41">
        <v>10.086689949035645</v>
      </c>
      <c r="BG41">
        <v>13.459173202514648</v>
      </c>
      <c r="BH41">
        <v>16.831668853759766</v>
      </c>
      <c r="BI41">
        <v>17.989728927612305</v>
      </c>
      <c r="BJ41">
        <v>19.147792816162109</v>
      </c>
      <c r="BK41">
        <v>17.804206848144531</v>
      </c>
      <c r="BL41">
        <v>16.460565567016602</v>
      </c>
      <c r="BM41">
        <v>15.49260425567627</v>
      </c>
      <c r="BN41">
        <v>14.524651527404785</v>
      </c>
      <c r="BO41">
        <v>15.10328197479248</v>
      </c>
      <c r="BP41">
        <v>15.681913375854492</v>
      </c>
      <c r="BQ41">
        <v>15.855804443359375</v>
      </c>
      <c r="BR41">
        <v>16.029695510864258</v>
      </c>
      <c r="BS41">
        <v>14.907529830932617</v>
      </c>
      <c r="BT41">
        <v>13.785365104675293</v>
      </c>
      <c r="BU41">
        <v>11.810467720031738</v>
      </c>
      <c r="BV41">
        <v>9.8355693817138672</v>
      </c>
      <c r="BW41">
        <v>6.6074867248535156</v>
      </c>
      <c r="BX41">
        <v>3.3794167041778564</v>
      </c>
      <c r="BY41">
        <v>0.82594722509384155</v>
      </c>
      <c r="BZ41">
        <v>-1.7275222539901733</v>
      </c>
      <c r="CA41">
        <v>-0.92063009738922119</v>
      </c>
      <c r="CB41">
        <v>-0.11372791975736618</v>
      </c>
      <c r="CC41">
        <v>1.6503784656524658</v>
      </c>
      <c r="CD41">
        <v>3.414484977722168</v>
      </c>
      <c r="CE41">
        <v>3.8972606658935547</v>
      </c>
      <c r="CF41">
        <v>4.3799748420715332</v>
      </c>
      <c r="CG41">
        <v>5.392451286315918</v>
      </c>
      <c r="CH41">
        <v>6.4049196243286133</v>
      </c>
      <c r="CI41">
        <v>8.1952447891235352</v>
      </c>
      <c r="CJ41">
        <v>9.9855690002441406</v>
      </c>
      <c r="CK41">
        <v>11.036253929138184</v>
      </c>
      <c r="CL41">
        <v>12.086945533752441</v>
      </c>
      <c r="CM41">
        <v>11.431198120117188</v>
      </c>
      <c r="CN41">
        <v>10.775445938110352</v>
      </c>
      <c r="CO41">
        <v>8.1658716201782227</v>
      </c>
      <c r="CP41">
        <v>5.5563216209411621</v>
      </c>
      <c r="CQ41">
        <v>2.9715836048126221</v>
      </c>
      <c r="CR41">
        <v>0.38687044382095337</v>
      </c>
      <c r="CS41">
        <v>-0.13561911880970001</v>
      </c>
      <c r="CT41">
        <v>-0.65809965133666992</v>
      </c>
      <c r="CU41">
        <v>-0.74899893999099731</v>
      </c>
      <c r="CV41">
        <v>-0.83990329504013062</v>
      </c>
      <c r="CW41">
        <v>-2.7113728523254395</v>
      </c>
      <c r="CX41">
        <v>-4.582859992980957</v>
      </c>
      <c r="CY41">
        <v>-5.9836330413818359</v>
      </c>
      <c r="CZ41">
        <v>-7.3844494819641113</v>
      </c>
      <c r="DA41">
        <v>-6.5962324142456055</v>
      </c>
      <c r="DB41">
        <v>-5.8080191612243652</v>
      </c>
      <c r="DC41">
        <v>-5.9172215461730957</v>
      </c>
      <c r="DD41">
        <v>-6.0264339447021484</v>
      </c>
      <c r="DE41">
        <v>-7.8441605567932129</v>
      </c>
      <c r="DF41">
        <v>-9.6619043350219727</v>
      </c>
      <c r="DG41">
        <v>-10.999265670776367</v>
      </c>
      <c r="DH41">
        <v>-12.336641311645508</v>
      </c>
      <c r="DI41">
        <v>-12.64409065246582</v>
      </c>
      <c r="DJ41">
        <v>-12.9515380859375</v>
      </c>
      <c r="DK41">
        <v>-12.103875160217285</v>
      </c>
      <c r="DL41">
        <v>-11.256217002868652</v>
      </c>
      <c r="DM41">
        <v>-8.631953239440918</v>
      </c>
      <c r="DN41">
        <v>-6.0076785087585449</v>
      </c>
      <c r="DO41">
        <v>-2.3546624183654785</v>
      </c>
      <c r="DP41">
        <v>1.2983839511871338</v>
      </c>
      <c r="DQ41">
        <v>3.0963435173034668</v>
      </c>
      <c r="DR41">
        <v>4.894320011138916</v>
      </c>
      <c r="DS41">
        <v>3.6915051937103271</v>
      </c>
      <c r="DT41">
        <v>2.4887018203735352</v>
      </c>
      <c r="DU41">
        <v>0.61217302083969116</v>
      </c>
      <c r="DV41">
        <v>-1.2643388509750366</v>
      </c>
      <c r="DW41">
        <v>-2.4228377342224121</v>
      </c>
      <c r="DX41">
        <v>-3.5813329219818115</v>
      </c>
      <c r="DY41">
        <v>-4.4049263000488281</v>
      </c>
      <c r="DZ41">
        <v>-5.2285270690917969</v>
      </c>
      <c r="EA41">
        <v>-5.4357070922851563</v>
      </c>
      <c r="EB41">
        <v>-5.6428894996643066</v>
      </c>
      <c r="EC41">
        <v>-5.0665774345397949</v>
      </c>
      <c r="ED41">
        <v>-4.4902715682983398</v>
      </c>
      <c r="EE41">
        <v>-3.7465982437133789</v>
      </c>
      <c r="EF41">
        <v>-3.002932071685791</v>
      </c>
      <c r="EG41">
        <v>-2.8561372756958008</v>
      </c>
      <c r="EH41">
        <v>-2.7093489170074463</v>
      </c>
      <c r="EI41">
        <v>-3.6726005077362061</v>
      </c>
      <c r="EJ41">
        <v>-4.6358628273010254</v>
      </c>
      <c r="EK41">
        <v>-6.2639126777648926</v>
      </c>
      <c r="EL41">
        <v>-7.8919782638549805</v>
      </c>
      <c r="EM41">
        <v>-7.80889892578125</v>
      </c>
      <c r="EN41">
        <v>-7.7258200645446777</v>
      </c>
      <c r="EO41">
        <v>-4.4115967750549316</v>
      </c>
      <c r="EP41">
        <v>-1.0973988771438599</v>
      </c>
      <c r="EQ41">
        <v>2.1214618682861328</v>
      </c>
      <c r="ER41">
        <v>5.3403110504150391</v>
      </c>
      <c r="ES41">
        <v>5.486729621887207</v>
      </c>
      <c r="ET41">
        <v>5.6331477165222168</v>
      </c>
      <c r="EU41">
        <v>4.8960990905761719</v>
      </c>
      <c r="EV41">
        <v>4.1590433120727539</v>
      </c>
      <c r="EW41">
        <v>4.8678808212280273</v>
      </c>
      <c r="EX41">
        <v>5.5767111778259277</v>
      </c>
      <c r="EY41">
        <v>6.5534358024597168</v>
      </c>
      <c r="EZ41">
        <v>7.5301523208618164</v>
      </c>
      <c r="FA41">
        <v>7.5873360633850098</v>
      </c>
      <c r="FB41">
        <v>7.6445178985595703</v>
      </c>
      <c r="FC41">
        <v>7.752720832824707</v>
      </c>
      <c r="FD41">
        <v>7.8609251976013184</v>
      </c>
      <c r="FE41">
        <v>8.7201566696166992</v>
      </c>
      <c r="FF41">
        <v>9.5793972015380859</v>
      </c>
      <c r="FG41">
        <v>10.050512313842773</v>
      </c>
      <c r="FH41">
        <v>10.52149486541748</v>
      </c>
      <c r="FI41">
        <v>8.46893310546875</v>
      </c>
      <c r="FJ41">
        <v>6.4163327217102051</v>
      </c>
      <c r="FK41">
        <v>2.6442291736602783</v>
      </c>
      <c r="FL41">
        <v>-1.1278738975524902</v>
      </c>
      <c r="FM41">
        <v>-2.9401752948760986</v>
      </c>
      <c r="FN41">
        <v>-4.7524418830871582</v>
      </c>
      <c r="FO41">
        <v>-3.6644132137298584</v>
      </c>
      <c r="FP41">
        <v>-2.576362133026123</v>
      </c>
      <c r="FQ41">
        <v>-1.0504554510116577</v>
      </c>
      <c r="FR41">
        <v>0.47544041275978088</v>
      </c>
      <c r="FS41">
        <v>0.47667223215103149</v>
      </c>
      <c r="FT41">
        <v>0.47790414094924927</v>
      </c>
      <c r="FU41">
        <v>-0.7003549337387085</v>
      </c>
      <c r="FV41">
        <v>-1.8786189556121826</v>
      </c>
      <c r="FW41">
        <v>-3.2339274883270264</v>
      </c>
      <c r="FX41">
        <v>-4.589210033416748</v>
      </c>
      <c r="FY41">
        <v>-5.2347121238708496</v>
      </c>
      <c r="FZ41">
        <v>-5.8802080154418945</v>
      </c>
      <c r="GA41">
        <v>-5.5983405113220215</v>
      </c>
      <c r="GB41">
        <v>-5.3165879249572754</v>
      </c>
      <c r="GC41">
        <v>-5.0754909515380859</v>
      </c>
      <c r="GD41">
        <v>-4.8343896865844727</v>
      </c>
      <c r="GE41">
        <v>-4.6375203132629395</v>
      </c>
      <c r="GF41">
        <v>-4.4406490325927734</v>
      </c>
      <c r="GG41">
        <v>-3.6251840591430664</v>
      </c>
      <c r="GH41">
        <v>-2.8097341060638428</v>
      </c>
      <c r="GI41">
        <v>-2.2345950603485107</v>
      </c>
      <c r="GJ41">
        <v>-1.6594576835632324</v>
      </c>
      <c r="GK41">
        <v>-2.2502651214599609</v>
      </c>
      <c r="GL41">
        <v>-2.8410739898681641</v>
      </c>
      <c r="GM41">
        <v>-3.581754207611084</v>
      </c>
      <c r="GN41">
        <v>-4.32244873046875</v>
      </c>
      <c r="GO41">
        <v>-3.9241878986358643</v>
      </c>
      <c r="GP41">
        <v>-3.5259208679199219</v>
      </c>
      <c r="GQ41">
        <v>-2.3363122940063477</v>
      </c>
      <c r="GR41">
        <v>-1.1467262506484985</v>
      </c>
      <c r="GS41">
        <v>-0.10388088226318359</v>
      </c>
      <c r="GT41">
        <v>0.93896317481994629</v>
      </c>
      <c r="GU41">
        <v>0.97228085994720459</v>
      </c>
      <c r="GV41">
        <v>1.0056444406509399</v>
      </c>
      <c r="GW41">
        <v>-0.46018838882446289</v>
      </c>
      <c r="GX41">
        <v>-1.9260493516921997</v>
      </c>
      <c r="GY41">
        <v>-3.5042095184326172</v>
      </c>
      <c r="GZ41">
        <v>-5.0823631286621094</v>
      </c>
      <c r="HA41">
        <v>-4.5761528015136719</v>
      </c>
      <c r="HB41">
        <v>-4.0699524879455566</v>
      </c>
      <c r="HC41">
        <v>-1.8318979740142822</v>
      </c>
      <c r="HD41">
        <v>0.40616980195045471</v>
      </c>
      <c r="HE41">
        <v>2.0594453811645508</v>
      </c>
      <c r="HF41">
        <v>3.7127115726470947</v>
      </c>
      <c r="HG41">
        <v>4.0246825218200684</v>
      </c>
      <c r="HH41">
        <v>4.3366589546203613</v>
      </c>
      <c r="HI41">
        <v>3.9369935989379883</v>
      </c>
      <c r="HJ41">
        <v>3.5373234748840332</v>
      </c>
      <c r="HK41">
        <v>2.581568717956543</v>
      </c>
      <c r="HL41">
        <v>1.6258317232131958</v>
      </c>
      <c r="HM41">
        <v>0.35615509748458862</v>
      </c>
      <c r="HN41">
        <v>-0.91352391242980957</v>
      </c>
      <c r="HO41">
        <v>-0.98517251014709473</v>
      </c>
      <c r="HP41">
        <v>-1.0566331148147583</v>
      </c>
      <c r="HQ41">
        <v>0.99925124645233154</v>
      </c>
      <c r="HR41">
        <v>3.0551753044128418</v>
      </c>
      <c r="HS41">
        <v>5.8582353591918945</v>
      </c>
      <c r="HT41">
        <v>8.6612958908081055</v>
      </c>
      <c r="HU41">
        <v>10.612653732299805</v>
      </c>
      <c r="HV41">
        <v>12.563976287841797</v>
      </c>
      <c r="HW41">
        <v>12.610313415527344</v>
      </c>
      <c r="HX41">
        <v>12.656638145446777</v>
      </c>
      <c r="HY41">
        <v>10.256566047668457</v>
      </c>
      <c r="HZ41">
        <v>7.8564925193786621</v>
      </c>
      <c r="IA41">
        <v>5.1532607078552246</v>
      </c>
      <c r="IB41">
        <v>2.4499773979187012</v>
      </c>
      <c r="IC41">
        <v>1.6968718767166138</v>
      </c>
      <c r="ID41">
        <v>0.94377493858337402</v>
      </c>
      <c r="IE41">
        <v>0.61761730909347534</v>
      </c>
      <c r="IF41">
        <v>0.29146593809127808</v>
      </c>
      <c r="IG41">
        <v>-0.68026936054229736</v>
      </c>
      <c r="IH41">
        <v>-1.6520092487335205</v>
      </c>
      <c r="II41">
        <v>-1.8508548736572266</v>
      </c>
      <c r="IJ41">
        <v>-2.0497560501098633</v>
      </c>
      <c r="IK41">
        <v>-2.0044360160827637</v>
      </c>
      <c r="IL41">
        <v>-1.9591149091720581</v>
      </c>
      <c r="IM41">
        <v>-3.3067111968994141</v>
      </c>
      <c r="IN41">
        <v>-4.6543135643005371</v>
      </c>
      <c r="IO41">
        <v>-6.0912113189697266</v>
      </c>
      <c r="IP41">
        <v>-7.5280818939208984</v>
      </c>
      <c r="IQ41">
        <v>-7.1748371124267578</v>
      </c>
      <c r="IR41">
        <v>-6.8215780258178711</v>
      </c>
      <c r="IS41">
        <v>-5.3835635185241699</v>
      </c>
      <c r="IT41">
        <v>-3.9455502033233643</v>
      </c>
      <c r="IU41">
        <v>-2.6839733123779297</v>
      </c>
      <c r="IV41">
        <v>-1.4223722219467163</v>
      </c>
      <c r="IW41">
        <v>-0.91704756021499634</v>
      </c>
      <c r="IX41">
        <v>-0.41172930598258972</v>
      </c>
      <c r="IY41">
        <v>-0.93008637428283691</v>
      </c>
      <c r="IZ41">
        <v>-1.4484336376190186</v>
      </c>
      <c r="JA41">
        <v>-2.0533068180084229</v>
      </c>
      <c r="JB41">
        <v>-2.6581804752349854</v>
      </c>
      <c r="JC41">
        <v>-2.0461158752441406</v>
      </c>
      <c r="JD41">
        <v>-1.4341012239456177</v>
      </c>
      <c r="JE41">
        <v>0.16279372572898865</v>
      </c>
      <c r="JF41">
        <v>1.7597191333770752</v>
      </c>
      <c r="JG41">
        <v>3.002413272857666</v>
      </c>
      <c r="JH41">
        <v>4.2451024055480957</v>
      </c>
      <c r="JI41">
        <v>4.4154725074768066</v>
      </c>
      <c r="JJ41">
        <v>4.585838794708252</v>
      </c>
      <c r="JK41">
        <v>3.8680984973907471</v>
      </c>
      <c r="JL41">
        <v>3.1503510475158691</v>
      </c>
      <c r="JM41">
        <v>1.8121746778488159</v>
      </c>
      <c r="JN41">
        <v>0.47399497032165527</v>
      </c>
      <c r="JO41">
        <v>-1.3491010665893555</v>
      </c>
      <c r="JP41">
        <v>-3.172231912612915</v>
      </c>
      <c r="JQ41">
        <v>-4.5529518127441406</v>
      </c>
      <c r="JR41">
        <v>-5.9336628913879395</v>
      </c>
      <c r="JS41">
        <v>-5.2333908081054688</v>
      </c>
      <c r="JT41">
        <v>-4.5331325531005859</v>
      </c>
      <c r="JU41">
        <v>-1.9450289011001587</v>
      </c>
      <c r="JV41">
        <v>0.64308792352676392</v>
      </c>
      <c r="JW41">
        <v>2.937849760055542</v>
      </c>
      <c r="JX41">
        <v>5.232539176940918</v>
      </c>
      <c r="JY41">
        <v>5.5123100280761719</v>
      </c>
      <c r="JZ41">
        <v>5.7920866012573242</v>
      </c>
      <c r="KA41">
        <v>4.3773694038391113</v>
      </c>
      <c r="KB41">
        <v>2.9626460075378418</v>
      </c>
      <c r="KC41">
        <v>1.769284725189209</v>
      </c>
      <c r="KD41">
        <v>0.57594633102416992</v>
      </c>
      <c r="KE41">
        <v>0.21153745055198669</v>
      </c>
      <c r="KF41">
        <v>-0.15286514163017273</v>
      </c>
      <c r="KG41">
        <v>-0.88980603218078613</v>
      </c>
      <c r="KH41">
        <v>-1.6267480850219727</v>
      </c>
      <c r="KI41">
        <v>-2.5059099197387695</v>
      </c>
      <c r="KJ41">
        <v>-3.3850886821746826</v>
      </c>
      <c r="KK41">
        <v>-3.6212079524993896</v>
      </c>
      <c r="KL41">
        <v>-3.8573236465454102</v>
      </c>
      <c r="KM41">
        <v>-3.8583550453186035</v>
      </c>
      <c r="KN41">
        <v>-3.8593864440917969</v>
      </c>
      <c r="KO41">
        <v>-3.1482911109924316</v>
      </c>
      <c r="KP41">
        <v>-2.4371905326843262</v>
      </c>
      <c r="KQ41">
        <v>-1.1664227247238159</v>
      </c>
      <c r="KR41">
        <v>0.10433869063854218</v>
      </c>
      <c r="KS41">
        <v>0.50915580987930298</v>
      </c>
      <c r="KT41">
        <v>0.91398072242736816</v>
      </c>
      <c r="KU41">
        <v>0.72284364700317383</v>
      </c>
      <c r="KV41">
        <v>0.53170591592788696</v>
      </c>
      <c r="KW41">
        <v>0.82526201009750366</v>
      </c>
      <c r="KX41">
        <v>1.1188123226165771</v>
      </c>
      <c r="KY41">
        <v>1.8289071321487427</v>
      </c>
      <c r="KZ41">
        <v>2.5390052795410156</v>
      </c>
      <c r="LA41">
        <v>3.1506972312927246</v>
      </c>
      <c r="LB41">
        <v>3.7623970508575439</v>
      </c>
      <c r="LC41">
        <v>5.4913859367370605</v>
      </c>
      <c r="LD41">
        <v>7.2204084396362305</v>
      </c>
      <c r="LE41">
        <v>11.609156608581543</v>
      </c>
      <c r="LF41">
        <v>15.997917175292969</v>
      </c>
      <c r="LG41">
        <v>21.37199592590332</v>
      </c>
      <c r="LH41">
        <v>26.745975494384766</v>
      </c>
      <c r="LI41">
        <v>29.459190368652344</v>
      </c>
      <c r="LJ41">
        <v>32.172382354736328</v>
      </c>
      <c r="LK41">
        <v>31.128700256347656</v>
      </c>
      <c r="LL41">
        <v>30.084955215454102</v>
      </c>
      <c r="LM41">
        <v>26.442775726318359</v>
      </c>
      <c r="LN41">
        <v>22.800437927246094</v>
      </c>
      <c r="LO41">
        <v>17.803661346435547</v>
      </c>
      <c r="LP41">
        <v>12.806887626647949</v>
      </c>
      <c r="LQ41">
        <v>8.4363117218017578</v>
      </c>
      <c r="LR41">
        <v>4.0659141540527344</v>
      </c>
      <c r="LS41">
        <v>2.1344101428985596</v>
      </c>
      <c r="LT41">
        <v>0.20299895107746124</v>
      </c>
      <c r="LU41">
        <v>-0.35430848598480225</v>
      </c>
      <c r="LV41">
        <v>-0.91165405511856079</v>
      </c>
      <c r="LW41">
        <v>-3.8413155078887939</v>
      </c>
      <c r="LX41">
        <v>-6.7711257934570313</v>
      </c>
      <c r="LY41">
        <v>-12.083708763122559</v>
      </c>
      <c r="LZ41">
        <v>-17.396291732788086</v>
      </c>
      <c r="MA41">
        <v>-23.251848220825195</v>
      </c>
      <c r="MB41">
        <v>-29.107189178466797</v>
      </c>
      <c r="MC41">
        <v>-34.799797058105469</v>
      </c>
      <c r="MD41">
        <v>-40.492191314697266</v>
      </c>
      <c r="ME41">
        <v>-44.613155364990234</v>
      </c>
      <c r="MF41">
        <v>-48.734260559082031</v>
      </c>
      <c r="MG41">
        <v>-50.991020202636719</v>
      </c>
      <c r="MH41">
        <v>-53.247817993164063</v>
      </c>
      <c r="MI41">
        <v>-52.176486968994141</v>
      </c>
      <c r="MJ41">
        <v>-51.105159759521484</v>
      </c>
      <c r="MK41">
        <v>-46.096080780029297</v>
      </c>
      <c r="ML41">
        <v>-41.087127685546875</v>
      </c>
      <c r="MM41">
        <v>-36.663532257080078</v>
      </c>
      <c r="MN41">
        <v>-32.240104675292969</v>
      </c>
      <c r="MO41">
        <v>-30.827098846435547</v>
      </c>
      <c r="MP41">
        <v>-29.414026260375977</v>
      </c>
      <c r="MQ41">
        <v>-25.871479034423828</v>
      </c>
      <c r="MR41">
        <v>-22.328712463378906</v>
      </c>
      <c r="MS41">
        <v>-13.192869186401367</v>
      </c>
      <c r="MT41">
        <v>-4.0570263862609863</v>
      </c>
      <c r="MU41">
        <v>5.7120070457458496</v>
      </c>
      <c r="MV41">
        <v>15.480676651000977</v>
      </c>
      <c r="MW41">
        <v>19.253217697143555</v>
      </c>
      <c r="MX41">
        <v>23.025571823120117</v>
      </c>
      <c r="MY41">
        <v>22.830137252807617</v>
      </c>
      <c r="MZ41">
        <v>22.634773254394531</v>
      </c>
      <c r="NA41">
        <v>24.969570159912109</v>
      </c>
      <c r="NB41">
        <v>27.304473876953125</v>
      </c>
      <c r="NC41">
        <v>30.854263305664063</v>
      </c>
      <c r="ND41">
        <v>34.404056549072266</v>
      </c>
      <c r="NE41">
        <v>34.959339141845703</v>
      </c>
      <c r="NF41">
        <v>35.514556884765625</v>
      </c>
      <c r="NG41">
        <v>33.581081390380859</v>
      </c>
      <c r="NH41">
        <v>31.647668838500977</v>
      </c>
      <c r="NI41">
        <v>29.482809066772461</v>
      </c>
      <c r="NJ41">
        <v>27.317869186401367</v>
      </c>
      <c r="NK41">
        <v>25.526859283447266</v>
      </c>
      <c r="NL41">
        <v>23.735767364501953</v>
      </c>
      <c r="NM41">
        <v>21.155807495117188</v>
      </c>
      <c r="NN41">
        <v>18.575847625732422</v>
      </c>
      <c r="NO41">
        <v>14.478984832763672</v>
      </c>
      <c r="NP41">
        <v>10.382253646850586</v>
      </c>
      <c r="NQ41">
        <v>6.1015048027038574</v>
      </c>
      <c r="NR41">
        <v>1.8209165334701538</v>
      </c>
      <c r="NS41">
        <v>-0.60500639677047729</v>
      </c>
      <c r="NT41">
        <v>-3.0308411121368408</v>
      </c>
      <c r="NU41">
        <v>-4.1983318328857422</v>
      </c>
    </row>
    <row r="42" spans="1:385">
      <c r="A42" t="s">
        <v>140</v>
      </c>
      <c r="B42">
        <v>-0.25714346766471863</v>
      </c>
      <c r="C42">
        <v>-0.31349387764930725</v>
      </c>
      <c r="D42">
        <v>-0.36984425783157349</v>
      </c>
      <c r="E42">
        <v>-0.30862370133399963</v>
      </c>
      <c r="F42">
        <v>-0.24740317463874817</v>
      </c>
      <c r="G42">
        <v>-7.7893637120723724E-2</v>
      </c>
      <c r="H42">
        <v>9.1615952551364899E-2</v>
      </c>
      <c r="I42">
        <v>0.18340376019477844</v>
      </c>
      <c r="J42">
        <v>0.27519163489341736</v>
      </c>
      <c r="K42">
        <v>0.17612725496292114</v>
      </c>
      <c r="L42">
        <v>7.7062822878360748E-2</v>
      </c>
      <c r="M42">
        <v>-0.12183946371078491</v>
      </c>
      <c r="N42">
        <v>-0.32074177265167236</v>
      </c>
      <c r="O42">
        <v>-0.36892750859260559</v>
      </c>
      <c r="P42">
        <v>-0.41711327433586121</v>
      </c>
      <c r="V42">
        <v>-0.41711327433586121</v>
      </c>
      <c r="W42">
        <v>-0.16274890303611755</v>
      </c>
      <c r="X42">
        <v>9.1616064310073853E-2</v>
      </c>
      <c r="Y42">
        <v>0.34615230560302734</v>
      </c>
      <c r="Z42">
        <v>0.60068893432617188</v>
      </c>
      <c r="AA42">
        <v>0.60919737815856934</v>
      </c>
      <c r="AB42">
        <v>0.6177058219909668</v>
      </c>
      <c r="AC42">
        <v>0.72209876775741577</v>
      </c>
      <c r="AD42">
        <v>0.8264915943145752</v>
      </c>
      <c r="AE42">
        <v>1.1904062032699585</v>
      </c>
      <c r="AF42">
        <v>1.5543198585510254</v>
      </c>
      <c r="AG42">
        <v>1.9400631189346313</v>
      </c>
      <c r="AH42">
        <v>2.3258075714111328</v>
      </c>
      <c r="AI42">
        <v>2.5225036144256592</v>
      </c>
      <c r="AJ42">
        <v>2.7192001342773438</v>
      </c>
      <c r="AK42">
        <v>2.5836100578308105</v>
      </c>
      <c r="AL42">
        <v>2.4480197429656982</v>
      </c>
      <c r="AM42">
        <v>2.1273634433746338</v>
      </c>
      <c r="AN42">
        <v>1.8067077398300171</v>
      </c>
      <c r="AO42">
        <v>1.665674090385437</v>
      </c>
      <c r="AP42">
        <v>1.5246407985687256</v>
      </c>
      <c r="AQ42">
        <v>1.6806855201721191</v>
      </c>
      <c r="AR42">
        <v>1.8367304801940918</v>
      </c>
      <c r="AS42">
        <v>1.7758251428604126</v>
      </c>
      <c r="AT42">
        <v>1.7149194478988647</v>
      </c>
      <c r="AU42">
        <v>1.0976152420043945</v>
      </c>
      <c r="AV42">
        <v>0.48031127452850342</v>
      </c>
      <c r="AW42">
        <v>-0.91724532842636108</v>
      </c>
      <c r="AX42">
        <v>-2.3148114681243896</v>
      </c>
      <c r="AY42">
        <v>-4.9845066070556641</v>
      </c>
      <c r="AZ42">
        <v>-7.654200553894043</v>
      </c>
      <c r="BA42">
        <v>-10.423674583435059</v>
      </c>
      <c r="BB42">
        <v>-13.193149566650391</v>
      </c>
      <c r="BC42">
        <v>-13.613334655761719</v>
      </c>
      <c r="BD42">
        <v>-14.033510208129883</v>
      </c>
      <c r="BE42">
        <v>-12.099092483520508</v>
      </c>
      <c r="BF42">
        <v>-10.164673805236816</v>
      </c>
      <c r="BG42">
        <v>-8.2076520919799805</v>
      </c>
      <c r="BH42">
        <v>-6.2506237030029297</v>
      </c>
      <c r="BI42">
        <v>-5.3539457321166992</v>
      </c>
      <c r="BJ42">
        <v>-4.4572677612304688</v>
      </c>
      <c r="BK42">
        <v>-4.4601325988769531</v>
      </c>
      <c r="BL42">
        <v>-4.4629974365234375</v>
      </c>
      <c r="BM42">
        <v>-4.3876247406005859</v>
      </c>
      <c r="BN42">
        <v>-4.3122515678405762</v>
      </c>
      <c r="BO42">
        <v>-3.2846810817718506</v>
      </c>
      <c r="BP42">
        <v>-2.2571110725402832</v>
      </c>
      <c r="BQ42">
        <v>-1.0038819313049316</v>
      </c>
      <c r="BR42">
        <v>0.24935270845890045</v>
      </c>
      <c r="BS42">
        <v>1.0739816427230835</v>
      </c>
      <c r="BT42">
        <v>1.8986103534698486</v>
      </c>
      <c r="BU42">
        <v>4.0916895866394043</v>
      </c>
      <c r="BV42">
        <v>6.2847690582275391</v>
      </c>
      <c r="BW42">
        <v>11.78188419342041</v>
      </c>
      <c r="BX42">
        <v>17.278980255126953</v>
      </c>
      <c r="BY42">
        <v>21.690521240234375</v>
      </c>
      <c r="BZ42">
        <v>26.102062225341797</v>
      </c>
      <c r="CA42">
        <v>24.020229339599609</v>
      </c>
      <c r="CB42">
        <v>21.938369750976563</v>
      </c>
      <c r="CC42">
        <v>16.904598236083984</v>
      </c>
      <c r="CD42">
        <v>11.87082576751709</v>
      </c>
      <c r="CE42">
        <v>9.4929847717285156</v>
      </c>
      <c r="CF42">
        <v>7.1151666641235352</v>
      </c>
      <c r="CG42">
        <v>6.820460319519043</v>
      </c>
      <c r="CH42">
        <v>6.5257611274719238</v>
      </c>
      <c r="CI42">
        <v>6.0006442070007324</v>
      </c>
      <c r="CJ42">
        <v>5.4755239486694336</v>
      </c>
      <c r="CK42">
        <v>4.3194742202758789</v>
      </c>
      <c r="CL42">
        <v>3.1634125709533691</v>
      </c>
      <c r="CM42">
        <v>2.1174554824829102</v>
      </c>
      <c r="CN42">
        <v>1.0714883804321289</v>
      </c>
      <c r="CO42">
        <v>0.71960508823394775</v>
      </c>
      <c r="CP42">
        <v>0.36772516369819641</v>
      </c>
      <c r="CQ42">
        <v>4.1710738092660904E-2</v>
      </c>
      <c r="CR42">
        <v>-0.28430047631263733</v>
      </c>
      <c r="CS42">
        <v>-2.7258467674255371</v>
      </c>
      <c r="CT42">
        <v>-5.1674060821533203</v>
      </c>
      <c r="CU42">
        <v>-9.2540626525878906</v>
      </c>
      <c r="CV42">
        <v>-13.340751647949219</v>
      </c>
      <c r="CW42">
        <v>-14.25859546661377</v>
      </c>
      <c r="CX42">
        <v>-15.176447868347168</v>
      </c>
      <c r="CY42">
        <v>-12.147696495056152</v>
      </c>
      <c r="CZ42">
        <v>-9.1189727783203125</v>
      </c>
      <c r="DA42">
        <v>-6.7368617057800293</v>
      </c>
      <c r="DB42">
        <v>-4.3547744750976563</v>
      </c>
      <c r="DC42">
        <v>-4.491788387298584</v>
      </c>
      <c r="DD42">
        <v>-4.6288132667541504</v>
      </c>
      <c r="DE42">
        <v>-5.1194629669189453</v>
      </c>
      <c r="DF42">
        <v>-5.6101150512695313</v>
      </c>
      <c r="DG42">
        <v>-4.9007687568664551</v>
      </c>
      <c r="DH42">
        <v>-4.1914157867431641</v>
      </c>
      <c r="DI42">
        <v>-3.1153109073638916</v>
      </c>
      <c r="DJ42">
        <v>-2.0392165184020996</v>
      </c>
      <c r="DK42">
        <v>-1.6829482316970825</v>
      </c>
      <c r="DL42">
        <v>-1.3266850709915161</v>
      </c>
      <c r="DM42">
        <v>-1.2436622381210327</v>
      </c>
      <c r="DN42">
        <v>-1.1606378555297852</v>
      </c>
      <c r="DO42">
        <v>-0.38376852869987488</v>
      </c>
      <c r="DP42">
        <v>0.39310979843139648</v>
      </c>
      <c r="DQ42">
        <v>1.8473252058029175</v>
      </c>
      <c r="DR42">
        <v>3.3015546798706055</v>
      </c>
      <c r="DS42">
        <v>4.4173941612243652</v>
      </c>
      <c r="DT42">
        <v>5.5332236289978027</v>
      </c>
      <c r="DU42">
        <v>5.4857273101806641</v>
      </c>
      <c r="DV42">
        <v>5.4382290840148926</v>
      </c>
      <c r="DW42">
        <v>4.7807888984680176</v>
      </c>
      <c r="DX42">
        <v>4.1233458518981934</v>
      </c>
      <c r="DY42">
        <v>3.511831521987915</v>
      </c>
      <c r="DZ42">
        <v>2.9003109931945801</v>
      </c>
      <c r="EA42">
        <v>2.0828192234039307</v>
      </c>
      <c r="EB42">
        <v>1.2653199434280396</v>
      </c>
      <c r="EC42">
        <v>0.32858803868293762</v>
      </c>
      <c r="ED42">
        <v>-0.6081351637840271</v>
      </c>
      <c r="EE42">
        <v>-1.262141227722168</v>
      </c>
      <c r="EF42">
        <v>-1.9161404371261597</v>
      </c>
      <c r="EG42">
        <v>-2.2243368625640869</v>
      </c>
      <c r="EH42">
        <v>-2.5325307846069336</v>
      </c>
      <c r="EI42">
        <v>-2.5273456573486328</v>
      </c>
      <c r="EJ42">
        <v>-2.5221600532531738</v>
      </c>
      <c r="EK42">
        <v>-2.3888049125671387</v>
      </c>
      <c r="EL42">
        <v>-2.2554483413696289</v>
      </c>
      <c r="EM42">
        <v>-2.1788723468780518</v>
      </c>
      <c r="EN42">
        <v>-2.1022970676422119</v>
      </c>
      <c r="EO42">
        <v>-2.0328829288482666</v>
      </c>
      <c r="EP42">
        <v>-1.963469386100769</v>
      </c>
      <c r="EQ42">
        <v>-1.7382394075393677</v>
      </c>
      <c r="ER42">
        <v>-1.5130090713500977</v>
      </c>
      <c r="ES42">
        <v>-1.3616058826446533</v>
      </c>
      <c r="ET42">
        <v>-1.2102015018463135</v>
      </c>
      <c r="EU42">
        <v>-1.2517406940460205</v>
      </c>
      <c r="EV42">
        <v>-1.2932803630828857</v>
      </c>
      <c r="EW42">
        <v>-0.76077145338058472</v>
      </c>
      <c r="EX42">
        <v>-0.22826769948005676</v>
      </c>
      <c r="EY42">
        <v>0.98411446809768677</v>
      </c>
      <c r="EZ42">
        <v>2.1964869499206543</v>
      </c>
      <c r="FA42">
        <v>2.9624781608581543</v>
      </c>
      <c r="FB42">
        <v>3.7284646034240723</v>
      </c>
      <c r="FC42">
        <v>3.4687442779541016</v>
      </c>
      <c r="FD42">
        <v>3.2090194225311279</v>
      </c>
      <c r="FE42">
        <v>2.1606276035308838</v>
      </c>
      <c r="FF42">
        <v>1.1122256517410278</v>
      </c>
      <c r="FG42">
        <v>-0.31819748878479004</v>
      </c>
      <c r="FH42">
        <v>-1.7486187219619751</v>
      </c>
      <c r="FI42">
        <v>-2.9211878776550293</v>
      </c>
      <c r="FJ42">
        <v>-4.0937790870666504</v>
      </c>
      <c r="FK42">
        <v>-4.6626443862915039</v>
      </c>
      <c r="FL42">
        <v>-5.2315068244934082</v>
      </c>
      <c r="FM42">
        <v>-5.489109992980957</v>
      </c>
      <c r="FN42">
        <v>-5.7467074394226074</v>
      </c>
      <c r="FO42">
        <v>-5.0938553810119629</v>
      </c>
      <c r="FP42">
        <v>-4.4409956932067871</v>
      </c>
      <c r="FQ42">
        <v>-2.360893726348877</v>
      </c>
      <c r="FR42">
        <v>-0.28079560399055481</v>
      </c>
      <c r="FS42">
        <v>1.2560548782348633</v>
      </c>
      <c r="FT42">
        <v>2.7929346561431885</v>
      </c>
      <c r="FU42">
        <v>2.70613694190979</v>
      </c>
      <c r="FV42">
        <v>2.6193332672119141</v>
      </c>
      <c r="FW42">
        <v>2.429368257522583</v>
      </c>
      <c r="FX42">
        <v>2.2394068241119385</v>
      </c>
      <c r="FY42">
        <v>2.5484292507171631</v>
      </c>
      <c r="FZ42">
        <v>2.8574552536010742</v>
      </c>
      <c r="GA42">
        <v>3.2459790706634521</v>
      </c>
      <c r="GB42">
        <v>3.6345028877258301</v>
      </c>
      <c r="GC42">
        <v>3.9768686294555664</v>
      </c>
      <c r="GD42">
        <v>4.3192410469055176</v>
      </c>
      <c r="GE42">
        <v>4.0967626571655273</v>
      </c>
      <c r="GF42">
        <v>3.8742809295654297</v>
      </c>
      <c r="GG42">
        <v>3.2127988338470459</v>
      </c>
      <c r="GH42">
        <v>2.5513288974761963</v>
      </c>
      <c r="GI42">
        <v>2.5041980743408203</v>
      </c>
      <c r="GJ42">
        <v>2.4570722579956055</v>
      </c>
      <c r="GK42">
        <v>2.6046380996704102</v>
      </c>
      <c r="GL42">
        <v>2.7521977424621582</v>
      </c>
      <c r="GM42">
        <v>2.04317307472229</v>
      </c>
      <c r="GN42">
        <v>1.3341348171234131</v>
      </c>
      <c r="GO42">
        <v>0.63214433193206787</v>
      </c>
      <c r="GP42">
        <v>-6.9843389093875885E-2</v>
      </c>
      <c r="GQ42">
        <v>-2.2889301180839539E-2</v>
      </c>
      <c r="GR42">
        <v>2.4063890799880028E-2</v>
      </c>
      <c r="GS42">
        <v>-7.9382941126823425E-2</v>
      </c>
      <c r="GT42">
        <v>-0.18283092975616455</v>
      </c>
      <c r="GU42">
        <v>-0.60077649354934692</v>
      </c>
      <c r="GV42">
        <v>-1.0186620950698853</v>
      </c>
      <c r="GW42">
        <v>-1.0779050588607788</v>
      </c>
      <c r="GX42">
        <v>-1.1371490955352783</v>
      </c>
      <c r="GY42">
        <v>-0.681418776512146</v>
      </c>
      <c r="GZ42">
        <v>-0.22568570077419281</v>
      </c>
      <c r="HA42">
        <v>0.43582531809806824</v>
      </c>
      <c r="HB42">
        <v>1.0973236560821533</v>
      </c>
      <c r="HC42">
        <v>1.4354585409164429</v>
      </c>
      <c r="HD42">
        <v>1.7735909223556519</v>
      </c>
      <c r="HE42">
        <v>1.7122554779052734</v>
      </c>
      <c r="HF42">
        <v>1.6509150266647339</v>
      </c>
      <c r="HG42">
        <v>0.87373805046081543</v>
      </c>
      <c r="HH42">
        <v>9.6546217799186707E-2</v>
      </c>
      <c r="HI42">
        <v>-1.8354989290237427</v>
      </c>
      <c r="HJ42">
        <v>-3.7675478458404541</v>
      </c>
      <c r="HK42">
        <v>-5.5208344459533691</v>
      </c>
      <c r="HL42">
        <v>-7.2740874290466309</v>
      </c>
      <c r="HM42">
        <v>-7.8412690162658691</v>
      </c>
      <c r="HN42">
        <v>-8.408442497253418</v>
      </c>
      <c r="HO42">
        <v>-8.4528465270996094</v>
      </c>
      <c r="HP42">
        <v>-8.4972467422485352</v>
      </c>
      <c r="HQ42">
        <v>-8.0632667541503906</v>
      </c>
      <c r="HR42">
        <v>-7.6292786598205566</v>
      </c>
      <c r="HS42">
        <v>-6.6301822662353516</v>
      </c>
      <c r="HT42">
        <v>-5.6310844421386719</v>
      </c>
      <c r="HU42">
        <v>-4.8609685897827148</v>
      </c>
      <c r="HV42">
        <v>-4.0908675193786621</v>
      </c>
      <c r="HW42">
        <v>-3.581017017364502</v>
      </c>
      <c r="HX42">
        <v>-3.0711684226989746</v>
      </c>
      <c r="HY42">
        <v>-2.1293942928314209</v>
      </c>
      <c r="HZ42">
        <v>-1.1876226663589478</v>
      </c>
      <c r="IA42">
        <v>-0.58794522285461426</v>
      </c>
      <c r="IB42">
        <v>1.1743550188839436E-2</v>
      </c>
      <c r="IC42">
        <v>5.8269806206226349E-2</v>
      </c>
      <c r="ID42">
        <v>0.10479737818241119</v>
      </c>
      <c r="IE42">
        <v>1.0540492534637451</v>
      </c>
      <c r="IF42">
        <v>2.0032827854156494</v>
      </c>
      <c r="IG42">
        <v>2.999516487121582</v>
      </c>
      <c r="IH42">
        <v>3.9957504272460938</v>
      </c>
      <c r="II42">
        <v>3.4546470642089844</v>
      </c>
      <c r="IJ42">
        <v>2.9134855270385742</v>
      </c>
      <c r="IK42">
        <v>2.2624146938323975</v>
      </c>
      <c r="IL42">
        <v>1.6113317012786865</v>
      </c>
      <c r="IM42">
        <v>2.2982769012451172</v>
      </c>
      <c r="IN42">
        <v>2.985227108001709</v>
      </c>
      <c r="IO42">
        <v>3.6465091705322266</v>
      </c>
      <c r="IP42">
        <v>4.3077783584594727</v>
      </c>
      <c r="IQ42">
        <v>3.713886022567749</v>
      </c>
      <c r="IR42">
        <v>3.1199843883514404</v>
      </c>
      <c r="IS42">
        <v>2.6177563667297363</v>
      </c>
      <c r="IT42">
        <v>2.1155354976654053</v>
      </c>
      <c r="IU42">
        <v>2.6065816879272461</v>
      </c>
      <c r="IV42">
        <v>3.0976371765136719</v>
      </c>
      <c r="IW42">
        <v>3.5558333396911621</v>
      </c>
      <c r="IX42">
        <v>4.0140280723571777</v>
      </c>
      <c r="IY42">
        <v>4.0709800720214844</v>
      </c>
      <c r="IZ42">
        <v>4.1279311180114746</v>
      </c>
      <c r="JA42">
        <v>4.4874324798583984</v>
      </c>
      <c r="JB42">
        <v>4.8469367027282715</v>
      </c>
      <c r="JC42">
        <v>5.680880069732666</v>
      </c>
      <c r="JD42">
        <v>6.5148234367370605</v>
      </c>
      <c r="JE42">
        <v>7.4017200469970703</v>
      </c>
      <c r="JF42">
        <v>8.2886333465576172</v>
      </c>
      <c r="JG42">
        <v>8.5005455017089844</v>
      </c>
      <c r="JH42">
        <v>8.7124471664428711</v>
      </c>
      <c r="JI42">
        <v>6.8938145637512207</v>
      </c>
      <c r="JJ42">
        <v>5.0752167701721191</v>
      </c>
      <c r="JK42">
        <v>2.0424916744232178</v>
      </c>
      <c r="JL42">
        <v>-0.99024295806884766</v>
      </c>
      <c r="JM42">
        <v>-2.3799285888671875</v>
      </c>
      <c r="JN42">
        <v>-3.7696065902709961</v>
      </c>
      <c r="JO42">
        <v>-4.119391918182373</v>
      </c>
      <c r="JP42">
        <v>-4.4691839218139648</v>
      </c>
      <c r="JQ42">
        <v>-5.8856229782104492</v>
      </c>
      <c r="JR42">
        <v>-7.3020658493041992</v>
      </c>
      <c r="JS42">
        <v>-8.6446256637573242</v>
      </c>
      <c r="JT42">
        <v>-9.9871606826782227</v>
      </c>
      <c r="JU42">
        <v>-9.9737062454223633</v>
      </c>
      <c r="JV42">
        <v>-9.9602413177490234</v>
      </c>
      <c r="JW42">
        <v>-9.5854969024658203</v>
      </c>
      <c r="JX42">
        <v>-9.2107534408569336</v>
      </c>
      <c r="JY42">
        <v>-9.0097341537475586</v>
      </c>
      <c r="JZ42">
        <v>-8.808711051940918</v>
      </c>
      <c r="KA42">
        <v>-8.4254589080810547</v>
      </c>
      <c r="KB42">
        <v>-8.0422048568725586</v>
      </c>
      <c r="KC42">
        <v>-7.3624162673950195</v>
      </c>
      <c r="KD42">
        <v>-6.6826410293579102</v>
      </c>
      <c r="KE42">
        <v>-4.6255536079406738</v>
      </c>
      <c r="KF42">
        <v>-2.5684552192687988</v>
      </c>
      <c r="KG42">
        <v>0.87855720520019531</v>
      </c>
      <c r="KH42">
        <v>4.325559139251709</v>
      </c>
      <c r="KI42">
        <v>6.3579826354980469</v>
      </c>
      <c r="KJ42">
        <v>8.3904438018798828</v>
      </c>
      <c r="KK42">
        <v>8.4720973968505859</v>
      </c>
      <c r="KL42">
        <v>8.5537433624267578</v>
      </c>
      <c r="KM42">
        <v>8.3127851486206055</v>
      </c>
      <c r="KN42">
        <v>8.0718317031860352</v>
      </c>
      <c r="KO42">
        <v>7.1175999641418457</v>
      </c>
      <c r="KP42">
        <v>6.1633648872375488</v>
      </c>
      <c r="KQ42">
        <v>4.6769342422485352</v>
      </c>
      <c r="KR42">
        <v>3.1905083656311035</v>
      </c>
      <c r="KS42">
        <v>2.2642791271209717</v>
      </c>
      <c r="KT42">
        <v>1.3380318880081177</v>
      </c>
      <c r="KU42">
        <v>0.70777475833892822</v>
      </c>
      <c r="KV42">
        <v>7.75185227394104E-2</v>
      </c>
      <c r="KW42">
        <v>-0.6701083779335022</v>
      </c>
      <c r="KX42">
        <v>-1.4177210330963135</v>
      </c>
      <c r="KY42">
        <v>-2.4299674034118652</v>
      </c>
      <c r="KZ42">
        <v>-3.4422159194946289</v>
      </c>
      <c r="LA42">
        <v>-4.9136052131652832</v>
      </c>
      <c r="LB42">
        <v>-6.3849992752075195</v>
      </c>
      <c r="LC42">
        <v>-8.4563817977905273</v>
      </c>
      <c r="LD42">
        <v>-10.527806282043457</v>
      </c>
      <c r="LE42">
        <v>-13.036136627197266</v>
      </c>
      <c r="LF42">
        <v>-15.544466972351074</v>
      </c>
      <c r="LG42">
        <v>-17.518573760986328</v>
      </c>
      <c r="LH42">
        <v>-19.492641448974609</v>
      </c>
      <c r="LI42">
        <v>-19.220069885253906</v>
      </c>
      <c r="LJ42">
        <v>-18.947484970092773</v>
      </c>
      <c r="LK42">
        <v>-16.39556884765625</v>
      </c>
      <c r="LL42">
        <v>-13.843557357788086</v>
      </c>
      <c r="LM42">
        <v>-11.25460147857666</v>
      </c>
      <c r="LN42">
        <v>-8.6655607223510742</v>
      </c>
      <c r="LO42">
        <v>-7.0169854164123535</v>
      </c>
      <c r="LP42">
        <v>-5.3684110641479492</v>
      </c>
      <c r="LQ42">
        <v>-4.0291719436645508</v>
      </c>
      <c r="LR42">
        <v>-2.6899900436401367</v>
      </c>
      <c r="LS42">
        <v>-2.1619908809661865</v>
      </c>
      <c r="LT42">
        <v>-1.6340184211730957</v>
      </c>
      <c r="LU42">
        <v>-2.0432469844818115</v>
      </c>
      <c r="LV42">
        <v>-2.452481746673584</v>
      </c>
      <c r="LW42">
        <v>-1.5052534341812134</v>
      </c>
      <c r="LX42">
        <v>-0.55795609951019287</v>
      </c>
      <c r="LY42">
        <v>2.5102429389953613</v>
      </c>
      <c r="LZ42">
        <v>5.5784416198730469</v>
      </c>
      <c r="MA42">
        <v>9.5096397399902344</v>
      </c>
      <c r="MB42">
        <v>13.440702438354492</v>
      </c>
      <c r="MC42">
        <v>16.432476043701172</v>
      </c>
      <c r="MD42">
        <v>19.424129486083984</v>
      </c>
      <c r="ME42">
        <v>20.491218566894531</v>
      </c>
      <c r="MF42">
        <v>21.558343887329102</v>
      </c>
      <c r="MG42">
        <v>22.061479568481445</v>
      </c>
      <c r="MH42">
        <v>22.564620971679688</v>
      </c>
      <c r="MI42">
        <v>22.301179885864258</v>
      </c>
      <c r="MJ42">
        <v>22.037736892700195</v>
      </c>
      <c r="MK42">
        <v>20.511219024658203</v>
      </c>
      <c r="ML42">
        <v>18.984739303588867</v>
      </c>
      <c r="MM42">
        <v>18.104938507080078</v>
      </c>
      <c r="MN42">
        <v>17.225173950195313</v>
      </c>
      <c r="MO42">
        <v>17.700664520263672</v>
      </c>
      <c r="MP42">
        <v>18.176168441772461</v>
      </c>
      <c r="MQ42">
        <v>18.026227951049805</v>
      </c>
      <c r="MR42">
        <v>17.876243591308594</v>
      </c>
      <c r="MS42">
        <v>15.369765281677246</v>
      </c>
      <c r="MT42">
        <v>12.863285064697266</v>
      </c>
      <c r="MU42">
        <v>9.1086826324462891</v>
      </c>
      <c r="MV42">
        <v>5.3542022705078125</v>
      </c>
      <c r="MW42">
        <v>3.1863853931427002</v>
      </c>
      <c r="MX42">
        <v>1.0186612606048584</v>
      </c>
      <c r="MY42">
        <v>0.55981546640396118</v>
      </c>
      <c r="MZ42">
        <v>0.10094357281923294</v>
      </c>
      <c r="NA42">
        <v>-1.4246764183044434</v>
      </c>
      <c r="NB42">
        <v>-2.9503734111785889</v>
      </c>
      <c r="NC42">
        <v>-5.7062005996704102</v>
      </c>
      <c r="ND42">
        <v>-8.4620285034179688</v>
      </c>
      <c r="NE42">
        <v>-10.458701133728027</v>
      </c>
      <c r="NF42">
        <v>-12.45528507232666</v>
      </c>
      <c r="NG42">
        <v>-12.571011543273926</v>
      </c>
      <c r="NH42">
        <v>-12.686717987060547</v>
      </c>
      <c r="NI42">
        <v>-11.576027870178223</v>
      </c>
      <c r="NJ42">
        <v>-10.465301513671875</v>
      </c>
      <c r="NK42">
        <v>-10.205354690551758</v>
      </c>
      <c r="NL42">
        <v>-9.9454107284545898</v>
      </c>
      <c r="NM42">
        <v>-10.497474670410156</v>
      </c>
      <c r="NN42">
        <v>-11.049540519714355</v>
      </c>
      <c r="NO42">
        <v>-10.694197654724121</v>
      </c>
      <c r="NP42">
        <v>-10.33885383605957</v>
      </c>
      <c r="NQ42">
        <v>-8.8468170166015625</v>
      </c>
      <c r="NR42">
        <v>-7.3548297882080078</v>
      </c>
      <c r="NS42">
        <v>-5.9295902252197266</v>
      </c>
      <c r="NT42">
        <v>-4.5043020248413086</v>
      </c>
      <c r="NU42">
        <v>-3.7329156398773193</v>
      </c>
    </row>
    <row r="43" spans="1:385">
      <c r="A43" t="s">
        <v>141</v>
      </c>
      <c r="B43">
        <v>9.2455911636352539</v>
      </c>
      <c r="C43">
        <v>10.637162208557129</v>
      </c>
      <c r="D43">
        <v>12.028733253479004</v>
      </c>
      <c r="E43">
        <v>13.689165115356445</v>
      </c>
      <c r="F43">
        <v>15.349596977233887</v>
      </c>
      <c r="G43">
        <v>16.766578674316406</v>
      </c>
      <c r="H43">
        <v>18.183559417724609</v>
      </c>
      <c r="I43">
        <v>17.533281326293945</v>
      </c>
      <c r="J43">
        <v>16.883003234863281</v>
      </c>
      <c r="K43">
        <v>15.989676475524902</v>
      </c>
      <c r="L43">
        <v>15.096348762512207</v>
      </c>
      <c r="M43">
        <v>16.429965972900391</v>
      </c>
      <c r="N43">
        <v>17.763582229614258</v>
      </c>
      <c r="O43">
        <v>17.623752593994141</v>
      </c>
      <c r="P43">
        <v>17.483921051025391</v>
      </c>
      <c r="V43">
        <v>17.483921051025391</v>
      </c>
      <c r="W43">
        <v>14.436363220214844</v>
      </c>
      <c r="X43">
        <v>11.388794898986816</v>
      </c>
      <c r="Y43">
        <v>6.8565597534179688</v>
      </c>
      <c r="Z43">
        <v>2.3243119716644287</v>
      </c>
      <c r="AA43">
        <v>-4.4575247764587402</v>
      </c>
      <c r="AB43">
        <v>-11.239361763000488</v>
      </c>
      <c r="AC43">
        <v>-17.958162307739258</v>
      </c>
      <c r="AD43">
        <v>-24.676944732666016</v>
      </c>
      <c r="AE43">
        <v>-28.555534362792969</v>
      </c>
      <c r="AF43">
        <v>-32.434108734130859</v>
      </c>
      <c r="AG43">
        <v>-35.091312408447266</v>
      </c>
      <c r="AH43">
        <v>-37.748523712158203</v>
      </c>
      <c r="AI43">
        <v>-41.196208953857422</v>
      </c>
      <c r="AJ43">
        <v>-44.643898010253906</v>
      </c>
      <c r="AK43">
        <v>-47.180583953857422</v>
      </c>
      <c r="AL43">
        <v>-49.717266082763672</v>
      </c>
      <c r="AM43">
        <v>-49.348365783691406</v>
      </c>
      <c r="AN43">
        <v>-48.979469299316406</v>
      </c>
      <c r="AO43">
        <v>-47.750129699707031</v>
      </c>
      <c r="AP43">
        <v>-46.520797729492188</v>
      </c>
      <c r="AQ43">
        <v>-48.051105499267578</v>
      </c>
      <c r="AR43">
        <v>-49.581417083740234</v>
      </c>
      <c r="AS43">
        <v>-51.651405334472656</v>
      </c>
      <c r="AT43">
        <v>-53.721378326416016</v>
      </c>
      <c r="AU43">
        <v>-49.998504638671875</v>
      </c>
      <c r="AV43">
        <v>-46.275627136230469</v>
      </c>
      <c r="AW43">
        <v>-35.352092742919922</v>
      </c>
      <c r="AX43">
        <v>-24.428495407104492</v>
      </c>
      <c r="AY43">
        <v>-12.751337051391602</v>
      </c>
      <c r="AZ43">
        <v>-1.0741813182830811</v>
      </c>
      <c r="BA43">
        <v>3.051396369934082</v>
      </c>
      <c r="BB43">
        <v>7.1769742965698242</v>
      </c>
      <c r="BC43">
        <v>7.3599581718444824</v>
      </c>
      <c r="BD43">
        <v>7.542938232421875</v>
      </c>
      <c r="BE43">
        <v>12.212767601013184</v>
      </c>
      <c r="BF43">
        <v>16.882595062255859</v>
      </c>
      <c r="BG43">
        <v>24.152135848999023</v>
      </c>
      <c r="BH43">
        <v>31.42170524597168</v>
      </c>
      <c r="BI43">
        <v>35.559913635253906</v>
      </c>
      <c r="BJ43">
        <v>39.698123931884766</v>
      </c>
      <c r="BK43">
        <v>38.294635772705078</v>
      </c>
      <c r="BL43">
        <v>36.891151428222656</v>
      </c>
      <c r="BM43">
        <v>34.3343505859375</v>
      </c>
      <c r="BN43">
        <v>31.777557373046875</v>
      </c>
      <c r="BO43">
        <v>33.301052093505859</v>
      </c>
      <c r="BP43">
        <v>34.824542999267578</v>
      </c>
      <c r="BQ43">
        <v>37.757198333740234</v>
      </c>
      <c r="BR43">
        <v>40.689857482910156</v>
      </c>
      <c r="BS43">
        <v>40.364044189453125</v>
      </c>
      <c r="BT43">
        <v>40.038234710693359</v>
      </c>
      <c r="BU43">
        <v>36.652347564697266</v>
      </c>
      <c r="BV43">
        <v>33.266452789306641</v>
      </c>
      <c r="BW43">
        <v>30.399618148803711</v>
      </c>
      <c r="BX43">
        <v>27.532798767089844</v>
      </c>
      <c r="BY43">
        <v>25.621726989746094</v>
      </c>
      <c r="BZ43">
        <v>23.710657119750977</v>
      </c>
      <c r="CA43">
        <v>21.730487823486328</v>
      </c>
      <c r="CB43">
        <v>19.750310897827148</v>
      </c>
      <c r="CC43">
        <v>18.963899612426758</v>
      </c>
      <c r="CD43">
        <v>18.177486419677734</v>
      </c>
      <c r="CE43">
        <v>18.066505432128906</v>
      </c>
      <c r="CF43">
        <v>17.955524444580078</v>
      </c>
      <c r="CG43">
        <v>17.207527160644531</v>
      </c>
      <c r="CH43">
        <v>16.45953369140625</v>
      </c>
      <c r="CI43">
        <v>16.478523254394531</v>
      </c>
      <c r="CJ43">
        <v>16.497522354125977</v>
      </c>
      <c r="CK43">
        <v>17.850955963134766</v>
      </c>
      <c r="CL43">
        <v>19.204399108886719</v>
      </c>
      <c r="CM43">
        <v>18.114723205566406</v>
      </c>
      <c r="CN43">
        <v>17.025041580200195</v>
      </c>
      <c r="CO43">
        <v>12.05939769744873</v>
      </c>
      <c r="CP43">
        <v>7.0938019752502441</v>
      </c>
      <c r="CQ43">
        <v>4.2675566673278809</v>
      </c>
      <c r="CR43">
        <v>1.441342830657959</v>
      </c>
      <c r="CS43">
        <v>2.0688648223876953</v>
      </c>
      <c r="CT43">
        <v>2.696392297744751</v>
      </c>
      <c r="CU43">
        <v>1.4498432874679565</v>
      </c>
      <c r="CV43">
        <v>0.20327845215797424</v>
      </c>
      <c r="CW43">
        <v>-2.7207944393157959</v>
      </c>
      <c r="CX43">
        <v>-5.644895076751709</v>
      </c>
      <c r="CY43">
        <v>-6.372553825378418</v>
      </c>
      <c r="CZ43">
        <v>-7.1000919342041016</v>
      </c>
      <c r="DA43">
        <v>-6.6414680480957031</v>
      </c>
      <c r="DB43">
        <v>-6.1828465461730957</v>
      </c>
      <c r="DC43">
        <v>-8.4101314544677734</v>
      </c>
      <c r="DD43">
        <v>-10.637430191040039</v>
      </c>
      <c r="DE43">
        <v>-13.705975532531738</v>
      </c>
      <c r="DF43">
        <v>-16.774545669555664</v>
      </c>
      <c r="DG43">
        <v>-17.43693733215332</v>
      </c>
      <c r="DH43">
        <v>-18.099334716796875</v>
      </c>
      <c r="DI43">
        <v>-17.527921676635742</v>
      </c>
      <c r="DJ43">
        <v>-16.956514358520508</v>
      </c>
      <c r="DK43">
        <v>-16.872116088867188</v>
      </c>
      <c r="DL43">
        <v>-16.7877197265625</v>
      </c>
      <c r="DM43">
        <v>-16.652187347412109</v>
      </c>
      <c r="DN43">
        <v>-16.51664924621582</v>
      </c>
      <c r="DO43">
        <v>-14.985198020935059</v>
      </c>
      <c r="DP43">
        <v>-13.453731536865234</v>
      </c>
      <c r="DQ43">
        <v>-11.348238945007324</v>
      </c>
      <c r="DR43">
        <v>-9.2427263259887695</v>
      </c>
      <c r="DS43">
        <v>-8.1767053604125977</v>
      </c>
      <c r="DT43">
        <v>-7.1103510856628418</v>
      </c>
      <c r="DU43">
        <v>-5.8954181671142578</v>
      </c>
      <c r="DV43">
        <v>-4.6804966926574707</v>
      </c>
      <c r="DW43">
        <v>-2.3009412288665771</v>
      </c>
      <c r="DX43">
        <v>7.8614301979541779E-2</v>
      </c>
      <c r="DY43">
        <v>1.3352181911468506</v>
      </c>
      <c r="DZ43">
        <v>2.5918295383453369</v>
      </c>
      <c r="EA43">
        <v>1.3189824819564819</v>
      </c>
      <c r="EB43">
        <v>4.6123102307319641E-2</v>
      </c>
      <c r="EC43">
        <v>-2.102733850479126</v>
      </c>
      <c r="ED43">
        <v>-4.2515707015991211</v>
      </c>
      <c r="EE43">
        <v>-5.5441141128540039</v>
      </c>
      <c r="EF43">
        <v>-6.8366422653198242</v>
      </c>
      <c r="EG43">
        <v>-7.4001226425170898</v>
      </c>
      <c r="EH43">
        <v>-7.9635987281799316</v>
      </c>
      <c r="EI43">
        <v>-8.2097969055175781</v>
      </c>
      <c r="EJ43">
        <v>-8.455998420715332</v>
      </c>
      <c r="EK43">
        <v>-8.6870136260986328</v>
      </c>
      <c r="EL43">
        <v>-8.9180316925048828</v>
      </c>
      <c r="EM43">
        <v>-9.0090456008911133</v>
      </c>
      <c r="EN43">
        <v>-9.1000595092773438</v>
      </c>
      <c r="EO43">
        <v>-8.1357698440551758</v>
      </c>
      <c r="EP43">
        <v>-7.1714868545532227</v>
      </c>
      <c r="EQ43">
        <v>-5.8782892227172852</v>
      </c>
      <c r="ER43">
        <v>-4.5850934982299805</v>
      </c>
      <c r="ES43">
        <v>-4.1724224090576172</v>
      </c>
      <c r="ET43">
        <v>-3.7597477436065674</v>
      </c>
      <c r="EU43">
        <v>-3.1362588405609131</v>
      </c>
      <c r="EV43">
        <v>-2.5127637386322021</v>
      </c>
      <c r="EW43">
        <v>-0.12297691404819489</v>
      </c>
      <c r="EX43">
        <v>2.2667872905731201</v>
      </c>
      <c r="EY43">
        <v>6.1993527412414551</v>
      </c>
      <c r="EZ43">
        <v>10.131885528564453</v>
      </c>
      <c r="FA43">
        <v>13.463419914245605</v>
      </c>
      <c r="FB43">
        <v>16.794944763183594</v>
      </c>
      <c r="FC43">
        <v>18.079280853271484</v>
      </c>
      <c r="FD43">
        <v>19.363626480102539</v>
      </c>
      <c r="FE43">
        <v>19.984823226928711</v>
      </c>
      <c r="FF43">
        <v>20.606029510498047</v>
      </c>
      <c r="FG43">
        <v>20.820798873901367</v>
      </c>
      <c r="FH43">
        <v>21.035266876220703</v>
      </c>
      <c r="FI43">
        <v>18.462640762329102</v>
      </c>
      <c r="FJ43">
        <v>15.88996410369873</v>
      </c>
      <c r="FK43">
        <v>12.378353118896484</v>
      </c>
      <c r="FL43">
        <v>8.8667488098144531</v>
      </c>
      <c r="FM43">
        <v>8.1351938247680664</v>
      </c>
      <c r="FN43">
        <v>7.4036517143249512</v>
      </c>
      <c r="FO43">
        <v>5.7173800468444824</v>
      </c>
      <c r="FP43">
        <v>4.0311017036437988</v>
      </c>
      <c r="FQ43">
        <v>-0.78516995906829834</v>
      </c>
      <c r="FR43">
        <v>-5.6014199256896973</v>
      </c>
      <c r="FS43">
        <v>-7.3031082153320313</v>
      </c>
      <c r="FT43">
        <v>-9.0048284530639648</v>
      </c>
      <c r="FU43">
        <v>-8.2398786544799805</v>
      </c>
      <c r="FV43">
        <v>-7.4749307632446289</v>
      </c>
      <c r="FW43">
        <v>-9.9628105163574219</v>
      </c>
      <c r="FX43">
        <v>-12.450641632080078</v>
      </c>
      <c r="FY43">
        <v>-14.596179008483887</v>
      </c>
      <c r="FZ43">
        <v>-16.74171257019043</v>
      </c>
      <c r="GA43">
        <v>-15.57023811340332</v>
      </c>
      <c r="GB43">
        <v>-14.398769378662109</v>
      </c>
      <c r="GC43">
        <v>-13.959776878356934</v>
      </c>
      <c r="GD43">
        <v>-13.520774841308594</v>
      </c>
      <c r="GE43">
        <v>-14.733293533325195</v>
      </c>
      <c r="GF43">
        <v>-15.945817947387695</v>
      </c>
      <c r="GG43">
        <v>-16.261175155639648</v>
      </c>
      <c r="GH43">
        <v>-16.576526641845703</v>
      </c>
      <c r="GI43">
        <v>-16.626461029052734</v>
      </c>
      <c r="GJ43">
        <v>-16.676395416259766</v>
      </c>
      <c r="GK43">
        <v>-16.360752105712891</v>
      </c>
      <c r="GL43">
        <v>-16.045083999633789</v>
      </c>
      <c r="GM43">
        <v>-12.513941764831543</v>
      </c>
      <c r="GN43">
        <v>-8.9827299118041992</v>
      </c>
      <c r="GO43">
        <v>-5.1090359687805176</v>
      </c>
      <c r="GP43">
        <v>-1.2353503704071045</v>
      </c>
      <c r="GQ43">
        <v>-0.11773421615362167</v>
      </c>
      <c r="GR43">
        <v>0.99986070394515991</v>
      </c>
      <c r="GS43">
        <v>3.5727264881134033</v>
      </c>
      <c r="GT43">
        <v>6.1456027030944824</v>
      </c>
      <c r="GU43">
        <v>10.572806358337402</v>
      </c>
      <c r="GV43">
        <v>15.000053405761719</v>
      </c>
      <c r="GW43">
        <v>17.571821212768555</v>
      </c>
      <c r="GX43">
        <v>20.143638610839844</v>
      </c>
      <c r="GY43">
        <v>22.766391754150391</v>
      </c>
      <c r="GZ43">
        <v>25.38914680480957</v>
      </c>
      <c r="HA43">
        <v>28.585691452026367</v>
      </c>
      <c r="HB43">
        <v>31.782175064086914</v>
      </c>
      <c r="HC43">
        <v>31.742464065551758</v>
      </c>
      <c r="HD43">
        <v>31.702730178833008</v>
      </c>
      <c r="HE43">
        <v>31.210927963256836</v>
      </c>
      <c r="HF43">
        <v>30.719141006469727</v>
      </c>
      <c r="HG43">
        <v>31.998022079467773</v>
      </c>
      <c r="HH43">
        <v>33.276927947998047</v>
      </c>
      <c r="HI43">
        <v>29.072250366210938</v>
      </c>
      <c r="HJ43">
        <v>24.867542266845703</v>
      </c>
      <c r="HK43">
        <v>16.772333145141602</v>
      </c>
      <c r="HL43">
        <v>8.6772737503051758</v>
      </c>
      <c r="HM43">
        <v>6.201045036315918</v>
      </c>
      <c r="HN43">
        <v>3.7248561382293701</v>
      </c>
      <c r="HO43">
        <v>1.4938358068466187</v>
      </c>
      <c r="HP43">
        <v>-0.7372361421585083</v>
      </c>
      <c r="HQ43">
        <v>-9.768031120300293</v>
      </c>
      <c r="HR43">
        <v>-18.79899787902832</v>
      </c>
      <c r="HS43">
        <v>-26.772369384765625</v>
      </c>
      <c r="HT43">
        <v>-34.745723724365234</v>
      </c>
      <c r="HU43">
        <v>-38.105014801025391</v>
      </c>
      <c r="HV43">
        <v>-41.464241027832031</v>
      </c>
      <c r="HW43">
        <v>-44.863700866699219</v>
      </c>
      <c r="HX43">
        <v>-48.263160705566406</v>
      </c>
      <c r="HY43">
        <v>-48.503139495849609</v>
      </c>
      <c r="HZ43">
        <v>-48.743091583251953</v>
      </c>
      <c r="IA43">
        <v>-44.292308807373047</v>
      </c>
      <c r="IB43">
        <v>-39.841438293457031</v>
      </c>
      <c r="IC43">
        <v>-37.349658966064453</v>
      </c>
      <c r="ID43">
        <v>-34.857887268066406</v>
      </c>
      <c r="IE43">
        <v>-32.770793914794922</v>
      </c>
      <c r="IF43">
        <v>-30.683736801147461</v>
      </c>
      <c r="IG43">
        <v>-26.085611343383789</v>
      </c>
      <c r="IH43">
        <v>-21.487464904785156</v>
      </c>
      <c r="II43">
        <v>-21.211641311645508</v>
      </c>
      <c r="IJ43">
        <v>-20.93583869934082</v>
      </c>
      <c r="IK43">
        <v>-23.274818420410156</v>
      </c>
      <c r="IL43">
        <v>-25.613842010498047</v>
      </c>
      <c r="IM43">
        <v>-19.850954055786133</v>
      </c>
      <c r="IN43">
        <v>-14.088024139404297</v>
      </c>
      <c r="IO43">
        <v>-4.4205837249755859</v>
      </c>
      <c r="IP43">
        <v>5.2466707229614258</v>
      </c>
      <c r="IQ43">
        <v>7.9645895957946777</v>
      </c>
      <c r="IR43">
        <v>10.682454109191895</v>
      </c>
      <c r="IS43">
        <v>12.207301139831543</v>
      </c>
      <c r="IT43">
        <v>13.732182502746582</v>
      </c>
      <c r="IU43">
        <v>20.043590545654297</v>
      </c>
      <c r="IV43">
        <v>26.355119705200195</v>
      </c>
      <c r="IW43">
        <v>28.339982986450195</v>
      </c>
      <c r="IX43">
        <v>30.324810028076172</v>
      </c>
      <c r="IY43">
        <v>26.054306030273438</v>
      </c>
      <c r="IZ43">
        <v>21.783885955810547</v>
      </c>
      <c r="JA43">
        <v>21.524162292480469</v>
      </c>
      <c r="JB43">
        <v>21.264469146728516</v>
      </c>
      <c r="JC43">
        <v>26.186796188354492</v>
      </c>
      <c r="JD43">
        <v>31.10905647277832</v>
      </c>
      <c r="JE43">
        <v>34.676322937011719</v>
      </c>
      <c r="JF43">
        <v>38.243659973144531</v>
      </c>
      <c r="JG43">
        <v>39.745395660400391</v>
      </c>
      <c r="JH43">
        <v>41.247112274169922</v>
      </c>
      <c r="JI43">
        <v>40.305110931396484</v>
      </c>
      <c r="JJ43">
        <v>39.363124847412109</v>
      </c>
      <c r="JK43">
        <v>34.282604217529297</v>
      </c>
      <c r="JL43">
        <v>29.202054977416992</v>
      </c>
      <c r="JM43">
        <v>24.820459365844727</v>
      </c>
      <c r="JN43">
        <v>20.438879013061523</v>
      </c>
      <c r="JO43">
        <v>18.230388641357422</v>
      </c>
      <c r="JP43">
        <v>16.021856307983398</v>
      </c>
      <c r="JQ43">
        <v>10.002525329589844</v>
      </c>
      <c r="JR43">
        <v>3.983177661895752</v>
      </c>
      <c r="JS43">
        <v>-2.9157783985137939</v>
      </c>
      <c r="JT43">
        <v>-9.8146028518676758</v>
      </c>
      <c r="JU43">
        <v>-10.750088691711426</v>
      </c>
      <c r="JV43">
        <v>-11.685531616210938</v>
      </c>
      <c r="JW43">
        <v>-12.268145561218262</v>
      </c>
      <c r="JX43">
        <v>-12.850794792175293</v>
      </c>
      <c r="JY43">
        <v>-17.867422103881836</v>
      </c>
      <c r="JZ43">
        <v>-22.884143829345703</v>
      </c>
      <c r="KA43">
        <v>-26.250606536865234</v>
      </c>
      <c r="KB43">
        <v>-29.617046356201172</v>
      </c>
      <c r="KC43">
        <v>-28.559074401855469</v>
      </c>
      <c r="KD43">
        <v>-27.501123428344727</v>
      </c>
      <c r="KE43">
        <v>-24.826473236083984</v>
      </c>
      <c r="KF43">
        <v>-22.151809692382813</v>
      </c>
      <c r="KG43">
        <v>-18.400411605834961</v>
      </c>
      <c r="KH43">
        <v>-14.649008750915527</v>
      </c>
      <c r="KI43">
        <v>-10.22039794921875</v>
      </c>
      <c r="KJ43">
        <v>-5.7917027473449707</v>
      </c>
      <c r="KK43">
        <v>-1.8985240459442139</v>
      </c>
      <c r="KL43">
        <v>1.9946517944335938</v>
      </c>
      <c r="KM43">
        <v>5.8214526176452637</v>
      </c>
      <c r="KN43">
        <v>9.6481809616088867</v>
      </c>
      <c r="KO43">
        <v>13.230470657348633</v>
      </c>
      <c r="KP43">
        <v>16.81275749206543</v>
      </c>
      <c r="KQ43">
        <v>19.946537017822266</v>
      </c>
      <c r="KR43">
        <v>23.080368041992188</v>
      </c>
      <c r="KS43">
        <v>26.147994995117188</v>
      </c>
      <c r="KT43">
        <v>29.215681076049805</v>
      </c>
      <c r="KU43">
        <v>29.348386764526367</v>
      </c>
      <c r="KV43">
        <v>29.481077194213867</v>
      </c>
      <c r="KW43">
        <v>27.10529899597168</v>
      </c>
      <c r="KX43">
        <v>24.72956657409668</v>
      </c>
      <c r="KY43">
        <v>25.945014953613281</v>
      </c>
      <c r="KZ43">
        <v>27.160491943359375</v>
      </c>
      <c r="LA43">
        <v>28.376255035400391</v>
      </c>
      <c r="LB43">
        <v>29.591962814331055</v>
      </c>
      <c r="LC43">
        <v>22.761516571044922</v>
      </c>
      <c r="LD43">
        <v>15.93094539642334</v>
      </c>
      <c r="LE43">
        <v>9.0436801910400391</v>
      </c>
      <c r="LF43">
        <v>2.1564407348632813</v>
      </c>
      <c r="LG43">
        <v>2.0325956344604492</v>
      </c>
      <c r="LH43">
        <v>1.9087525606155396</v>
      </c>
      <c r="LI43">
        <v>-0.25046068429946899</v>
      </c>
      <c r="LJ43">
        <v>-2.4096889495849609</v>
      </c>
      <c r="LK43">
        <v>-7.5120301246643066</v>
      </c>
      <c r="LL43">
        <v>-12.614490509033203</v>
      </c>
      <c r="LM43">
        <v>-15.54002571105957</v>
      </c>
      <c r="LN43">
        <v>-18.465665817260742</v>
      </c>
      <c r="LO43">
        <v>-20.967706680297852</v>
      </c>
      <c r="LP43">
        <v>-23.469743728637695</v>
      </c>
      <c r="LQ43">
        <v>-25.34196662902832</v>
      </c>
      <c r="LR43">
        <v>-27.214107513427734</v>
      </c>
      <c r="LS43">
        <v>-26.883462905883789</v>
      </c>
      <c r="LT43">
        <v>-26.552812576293945</v>
      </c>
      <c r="LU43">
        <v>-26.097833633422852</v>
      </c>
      <c r="LV43">
        <v>-25.642854690551758</v>
      </c>
      <c r="LW43">
        <v>-27.467611312866211</v>
      </c>
      <c r="LX43">
        <v>-29.292444229125977</v>
      </c>
      <c r="LY43">
        <v>-31.537315368652344</v>
      </c>
      <c r="LZ43">
        <v>-33.782188415527344</v>
      </c>
      <c r="MA43">
        <v>-33.669692993164063</v>
      </c>
      <c r="MB43">
        <v>-33.557163238525391</v>
      </c>
      <c r="MC43">
        <v>-32.534072875976563</v>
      </c>
      <c r="MD43">
        <v>-31.511016845703125</v>
      </c>
      <c r="ME43">
        <v>-31.769474029541016</v>
      </c>
      <c r="MF43">
        <v>-32.027938842773438</v>
      </c>
      <c r="MG43">
        <v>-32.022239685058594</v>
      </c>
      <c r="MH43">
        <v>-32.016498565673828</v>
      </c>
      <c r="MI43">
        <v>-29.335983276367188</v>
      </c>
      <c r="MJ43">
        <v>-26.655471801757813</v>
      </c>
      <c r="MK43">
        <v>-21.931728363037109</v>
      </c>
      <c r="ML43">
        <v>-17.208135604858398</v>
      </c>
      <c r="MM43">
        <v>-14.717844009399414</v>
      </c>
      <c r="MN43">
        <v>-12.227663993835449</v>
      </c>
      <c r="MO43">
        <v>-13.762851715087891</v>
      </c>
      <c r="MP43">
        <v>-15.29808521270752</v>
      </c>
      <c r="MQ43">
        <v>-15.175447463989258</v>
      </c>
      <c r="MR43">
        <v>-15.052724838256836</v>
      </c>
      <c r="MS43">
        <v>-9.8567647933959961</v>
      </c>
      <c r="MT43">
        <v>-4.6608052253723145</v>
      </c>
      <c r="MU43">
        <v>1.970568060874939</v>
      </c>
      <c r="MV43">
        <v>8.6017112731933594</v>
      </c>
      <c r="MW43">
        <v>11.537066459655762</v>
      </c>
      <c r="MX43">
        <v>14.472283363342285</v>
      </c>
      <c r="MY43">
        <v>13.929586410522461</v>
      </c>
      <c r="MZ43">
        <v>13.386825561523438</v>
      </c>
      <c r="NA43">
        <v>14.700224876403809</v>
      </c>
      <c r="NB43">
        <v>16.013711929321289</v>
      </c>
      <c r="NC43">
        <v>19.713157653808594</v>
      </c>
      <c r="ND43">
        <v>23.412601470947266</v>
      </c>
      <c r="NE43">
        <v>26.096242904663086</v>
      </c>
      <c r="NF43">
        <v>28.779764175415039</v>
      </c>
      <c r="NG43">
        <v>28.420162200927734</v>
      </c>
      <c r="NH43">
        <v>28.060552597045898</v>
      </c>
      <c r="NI43">
        <v>25.457645416259766</v>
      </c>
      <c r="NJ43">
        <v>22.854646682739258</v>
      </c>
      <c r="NK43">
        <v>21.458168029785156</v>
      </c>
      <c r="NL43">
        <v>20.06165885925293</v>
      </c>
      <c r="NM43">
        <v>20.076242446899414</v>
      </c>
      <c r="NN43">
        <v>20.090822219848633</v>
      </c>
      <c r="NO43">
        <v>18.881385803222656</v>
      </c>
      <c r="NP43">
        <v>17.671976089477539</v>
      </c>
      <c r="NQ43">
        <v>15.15248966217041</v>
      </c>
      <c r="NR43">
        <v>12.633089065551758</v>
      </c>
      <c r="NS43">
        <v>10.52727222442627</v>
      </c>
      <c r="NT43">
        <v>8.421208381652832</v>
      </c>
      <c r="NU43">
        <v>6.935089111328125</v>
      </c>
    </row>
    <row r="44" spans="1:385">
      <c r="A44" t="s">
        <v>142</v>
      </c>
      <c r="B44">
        <v>1.5433191061019897</v>
      </c>
      <c r="C44">
        <v>2.3066136837005615</v>
      </c>
      <c r="D44">
        <v>3.0699079036712646</v>
      </c>
      <c r="E44">
        <v>4.1498761177062988</v>
      </c>
      <c r="F44">
        <v>5.2298440933227539</v>
      </c>
      <c r="G44">
        <v>5.9739155769348145</v>
      </c>
      <c r="H44">
        <v>6.7179875373840332</v>
      </c>
      <c r="I44">
        <v>6.2610254287719727</v>
      </c>
      <c r="J44">
        <v>5.8040623664855957</v>
      </c>
      <c r="K44">
        <v>5.176788330078125</v>
      </c>
      <c r="L44">
        <v>4.5495138168334961</v>
      </c>
      <c r="M44">
        <v>4.5220122337341309</v>
      </c>
      <c r="N44">
        <v>4.4945101737976074</v>
      </c>
      <c r="O44">
        <v>3.5793824195861816</v>
      </c>
      <c r="P44">
        <v>2.6642539501190186</v>
      </c>
      <c r="V44">
        <v>2.6642539501190186</v>
      </c>
      <c r="W44">
        <v>1.2079969644546509</v>
      </c>
      <c r="X44">
        <v>-0.24826280772686005</v>
      </c>
      <c r="Y44">
        <v>-0.65956008434295654</v>
      </c>
      <c r="Z44">
        <v>-1.0708581209182739</v>
      </c>
      <c r="AA44">
        <v>-1.1034021377563477</v>
      </c>
      <c r="AB44">
        <v>-1.1359461545944214</v>
      </c>
      <c r="AC44">
        <v>-1.8539485931396484</v>
      </c>
      <c r="AD44">
        <v>-2.5719497203826904</v>
      </c>
      <c r="AE44">
        <v>-4.1760616302490234</v>
      </c>
      <c r="AF44">
        <v>-5.7801699638366699</v>
      </c>
      <c r="AG44">
        <v>-8.1372003555297852</v>
      </c>
      <c r="AH44">
        <v>-10.494237899780273</v>
      </c>
      <c r="AI44">
        <v>-12.698233604431152</v>
      </c>
      <c r="AJ44">
        <v>-14.902231216430664</v>
      </c>
      <c r="AK44">
        <v>-15.230478286743164</v>
      </c>
      <c r="AL44">
        <v>-15.558727264404297</v>
      </c>
      <c r="AM44">
        <v>-13.867813110351563</v>
      </c>
      <c r="AN44">
        <v>-12.176900863647461</v>
      </c>
      <c r="AO44">
        <v>-10.15558910369873</v>
      </c>
      <c r="AP44">
        <v>-8.1342811584472656</v>
      </c>
      <c r="AQ44">
        <v>-6.3382620811462402</v>
      </c>
      <c r="AR44">
        <v>-4.5421838760375977</v>
      </c>
      <c r="AS44">
        <v>-2.5434131622314453</v>
      </c>
      <c r="AT44">
        <v>-0.54465228319168091</v>
      </c>
      <c r="AU44">
        <v>1.0955810546875</v>
      </c>
      <c r="AV44">
        <v>2.7358143329620361</v>
      </c>
      <c r="AW44">
        <v>3.4332478046417236</v>
      </c>
      <c r="AX44">
        <v>4.1306815147399902</v>
      </c>
      <c r="AY44">
        <v>4.0099596977233887</v>
      </c>
      <c r="AZ44">
        <v>3.8892374038696289</v>
      </c>
      <c r="BA44">
        <v>4.0457696914672852</v>
      </c>
      <c r="BB44">
        <v>4.202301025390625</v>
      </c>
      <c r="BC44">
        <v>6.5562458038330078</v>
      </c>
      <c r="BD44">
        <v>8.9101858139038086</v>
      </c>
      <c r="BE44">
        <v>12.435647964477539</v>
      </c>
      <c r="BF44">
        <v>15.961111068725586</v>
      </c>
      <c r="BG44">
        <v>17.119749069213867</v>
      </c>
      <c r="BH44">
        <v>18.27838134765625</v>
      </c>
      <c r="BI44">
        <v>16.253864288330078</v>
      </c>
      <c r="BJ44">
        <v>14.229349136352539</v>
      </c>
      <c r="BK44">
        <v>11.565183639526367</v>
      </c>
      <c r="BL44">
        <v>8.9010190963745117</v>
      </c>
      <c r="BM44">
        <v>6.7060661315917969</v>
      </c>
      <c r="BN44">
        <v>4.5111236572265625</v>
      </c>
      <c r="BO44">
        <v>1.6403213739395142</v>
      </c>
      <c r="BP44">
        <v>-1.2304807901382446</v>
      </c>
      <c r="BQ44">
        <v>-3.7116444110870361</v>
      </c>
      <c r="BR44">
        <v>-6.1928153038024902</v>
      </c>
      <c r="BS44">
        <v>-6.6530146598815918</v>
      </c>
      <c r="BT44">
        <v>-7.1132140159606934</v>
      </c>
      <c r="BU44">
        <v>-6.2148747444152832</v>
      </c>
      <c r="BV44">
        <v>-5.3165349960327148</v>
      </c>
      <c r="BW44">
        <v>-4.386448860168457</v>
      </c>
      <c r="BX44">
        <v>-3.4563689231872559</v>
      </c>
      <c r="BY44">
        <v>-4.2288870811462402</v>
      </c>
      <c r="BZ44">
        <v>-5.0014052391052246</v>
      </c>
      <c r="CA44">
        <v>-7.3766555786132813</v>
      </c>
      <c r="CB44">
        <v>-9.7519168853759766</v>
      </c>
      <c r="CC44">
        <v>-11.144403457641602</v>
      </c>
      <c r="CD44">
        <v>-12.536890029907227</v>
      </c>
      <c r="CE44">
        <v>-11.641898155212402</v>
      </c>
      <c r="CF44">
        <v>-10.746913909912109</v>
      </c>
      <c r="CG44">
        <v>-8.7373456954956055</v>
      </c>
      <c r="CH44">
        <v>-6.7277927398681641</v>
      </c>
      <c r="CI44">
        <v>-5.3670964241027832</v>
      </c>
      <c r="CJ44">
        <v>-4.006403923034668</v>
      </c>
      <c r="CK44">
        <v>-2.9731662273406982</v>
      </c>
      <c r="CL44">
        <v>-1.9399175643920898</v>
      </c>
      <c r="CM44">
        <v>-0.21884790062904358</v>
      </c>
      <c r="CN44">
        <v>1.5022380352020264</v>
      </c>
      <c r="CO44">
        <v>3.0778777599334717</v>
      </c>
      <c r="CP44">
        <v>4.6535024642944336</v>
      </c>
      <c r="CQ44">
        <v>4.9978828430175781</v>
      </c>
      <c r="CR44">
        <v>5.3422574996948242</v>
      </c>
      <c r="CS44">
        <v>5.0736556053161621</v>
      </c>
      <c r="CT44">
        <v>4.8050570487976074</v>
      </c>
      <c r="CU44">
        <v>5.8157491683959961</v>
      </c>
      <c r="CV44">
        <v>6.8264541625976563</v>
      </c>
      <c r="CW44">
        <v>9.0789947509765625</v>
      </c>
      <c r="CX44">
        <v>11.331558227539063</v>
      </c>
      <c r="CY44">
        <v>12.492318153381348</v>
      </c>
      <c r="CZ44">
        <v>13.653066635131836</v>
      </c>
      <c r="DA44">
        <v>12.708688735961914</v>
      </c>
      <c r="DB44">
        <v>11.764317512512207</v>
      </c>
      <c r="DC44">
        <v>10.18415355682373</v>
      </c>
      <c r="DD44">
        <v>8.6039915084838867</v>
      </c>
      <c r="DE44">
        <v>8.1200447082519531</v>
      </c>
      <c r="DF44">
        <v>7.6360960006713867</v>
      </c>
      <c r="DG44">
        <v>8.1177215576171875</v>
      </c>
      <c r="DH44">
        <v>8.5993518829345703</v>
      </c>
      <c r="DI44">
        <v>8.2399625778198242</v>
      </c>
      <c r="DJ44">
        <v>7.8805766105651855</v>
      </c>
      <c r="DK44">
        <v>5.8242840766906738</v>
      </c>
      <c r="DL44">
        <v>3.7680070400238037</v>
      </c>
      <c r="DM44">
        <v>1.9298652410507202</v>
      </c>
      <c r="DN44">
        <v>9.1727703809738159E-2</v>
      </c>
      <c r="DO44">
        <v>-0.70310366153717041</v>
      </c>
      <c r="DP44">
        <v>-1.4979457855224609</v>
      </c>
      <c r="DQ44">
        <v>-3.553849458694458</v>
      </c>
      <c r="DR44">
        <v>-5.6097736358642578</v>
      </c>
      <c r="DS44">
        <v>-9.4507818222045898</v>
      </c>
      <c r="DT44">
        <v>-13.291753768920898</v>
      </c>
      <c r="DU44">
        <v>-15.611099243164063</v>
      </c>
      <c r="DV44">
        <v>-17.930419921875</v>
      </c>
      <c r="DW44">
        <v>-17.171804428100586</v>
      </c>
      <c r="DX44">
        <v>-16.413171768188477</v>
      </c>
      <c r="DY44">
        <v>-14.68095874786377</v>
      </c>
      <c r="DZ44">
        <v>-12.948729515075684</v>
      </c>
      <c r="EA44">
        <v>-11.481993675231934</v>
      </c>
      <c r="EB44">
        <v>-10.015244483947754</v>
      </c>
      <c r="EC44">
        <v>-9.2019863128662109</v>
      </c>
      <c r="ED44">
        <v>-8.3887338638305664</v>
      </c>
      <c r="EE44">
        <v>-8.0883016586303711</v>
      </c>
      <c r="EF44">
        <v>-7.787872314453125</v>
      </c>
      <c r="EG44">
        <v>-7.034919261932373</v>
      </c>
      <c r="EH44">
        <v>-6.2819643020629883</v>
      </c>
      <c r="EI44">
        <v>-5.6236104965209961</v>
      </c>
      <c r="EJ44">
        <v>-4.9652523994445801</v>
      </c>
      <c r="EK44">
        <v>-5.1907672882080078</v>
      </c>
      <c r="EL44">
        <v>-5.4162845611572266</v>
      </c>
      <c r="EM44">
        <v>-4.7963418960571289</v>
      </c>
      <c r="EN44">
        <v>-4.1764054298400879</v>
      </c>
      <c r="EO44">
        <v>-1.3228397369384766</v>
      </c>
      <c r="EP44">
        <v>1.5307034254074097</v>
      </c>
      <c r="EQ44">
        <v>4.364018440246582</v>
      </c>
      <c r="ER44">
        <v>7.1973280906677246</v>
      </c>
      <c r="ES44">
        <v>8.3524618148803711</v>
      </c>
      <c r="ET44">
        <v>9.5076045989990234</v>
      </c>
      <c r="EU44">
        <v>9.43988037109375</v>
      </c>
      <c r="EV44">
        <v>9.372157096862793</v>
      </c>
      <c r="EW44">
        <v>8.5355491638183594</v>
      </c>
      <c r="EX44">
        <v>7.6989498138427734</v>
      </c>
      <c r="EY44">
        <v>7.5272903442382813</v>
      </c>
      <c r="EZ44">
        <v>7.3556332588195801</v>
      </c>
      <c r="FA44">
        <v>8.1146869659423828</v>
      </c>
      <c r="FB44">
        <v>8.8737421035766602</v>
      </c>
      <c r="FC44">
        <v>9.2085771560668945</v>
      </c>
      <c r="FD44">
        <v>9.5434160232543945</v>
      </c>
      <c r="FE44">
        <v>10.16618824005127</v>
      </c>
      <c r="FF44">
        <v>10.788968086242676</v>
      </c>
      <c r="FG44">
        <v>12.280553817749023</v>
      </c>
      <c r="FH44">
        <v>13.772124290466309</v>
      </c>
      <c r="FI44">
        <v>13.140018463134766</v>
      </c>
      <c r="FJ44">
        <v>12.507900238037109</v>
      </c>
      <c r="FK44">
        <v>9.9233427047729492</v>
      </c>
      <c r="FL44">
        <v>7.3387837409973145</v>
      </c>
      <c r="FM44">
        <v>6.5004582405090332</v>
      </c>
      <c r="FN44">
        <v>5.6621475219726563</v>
      </c>
      <c r="FO44">
        <v>3.8315765857696533</v>
      </c>
      <c r="FP44">
        <v>2.00099778175354</v>
      </c>
      <c r="FQ44">
        <v>-1.914294958114624</v>
      </c>
      <c r="FR44">
        <v>-5.8295645713806152</v>
      </c>
      <c r="FS44">
        <v>-6.5180773735046387</v>
      </c>
      <c r="FT44">
        <v>-7.2066035270690918</v>
      </c>
      <c r="FU44">
        <v>-6.7603006362915039</v>
      </c>
      <c r="FV44">
        <v>-6.3140048980712891</v>
      </c>
      <c r="FW44">
        <v>-9.0266561508178711</v>
      </c>
      <c r="FX44">
        <v>-11.739255905151367</v>
      </c>
      <c r="FY44">
        <v>-14.054073333740234</v>
      </c>
      <c r="FZ44">
        <v>-16.368888854980469</v>
      </c>
      <c r="GA44">
        <v>-16.311105728149414</v>
      </c>
      <c r="GB44">
        <v>-16.253320693969727</v>
      </c>
      <c r="GC44">
        <v>-16.132659912109375</v>
      </c>
      <c r="GD44">
        <v>-16.011993408203125</v>
      </c>
      <c r="GE44">
        <v>-15.008773803710938</v>
      </c>
      <c r="GF44">
        <v>-14.005542755126953</v>
      </c>
      <c r="GG44">
        <v>-11.356719970703125</v>
      </c>
      <c r="GH44">
        <v>-8.7079477310180664</v>
      </c>
      <c r="GI44">
        <v>-7.5985422134399414</v>
      </c>
      <c r="GJ44">
        <v>-6.4891481399536133</v>
      </c>
      <c r="GK44">
        <v>-6.4507026672363281</v>
      </c>
      <c r="GL44">
        <v>-6.4122428894042969</v>
      </c>
      <c r="GM44">
        <v>-4.4070353507995605</v>
      </c>
      <c r="GN44">
        <v>-2.4017891883850098</v>
      </c>
      <c r="GO44">
        <v>-0.99279266595840454</v>
      </c>
      <c r="GP44">
        <v>0.4161936342716217</v>
      </c>
      <c r="GQ44">
        <v>-0.39425855875015259</v>
      </c>
      <c r="GR44">
        <v>-1.2046953439712524</v>
      </c>
      <c r="GS44">
        <v>-0.24838069081306458</v>
      </c>
      <c r="GT44">
        <v>0.70794743299484253</v>
      </c>
      <c r="GU44">
        <v>3.8717172145843506</v>
      </c>
      <c r="GV44">
        <v>7.0354142189025879</v>
      </c>
      <c r="GW44">
        <v>8.0936222076416016</v>
      </c>
      <c r="GX44">
        <v>9.151850700378418</v>
      </c>
      <c r="GY44">
        <v>7.9450340270996094</v>
      </c>
      <c r="GZ44">
        <v>6.7382135391235352</v>
      </c>
      <c r="HA44">
        <v>6.804619312286377</v>
      </c>
      <c r="HB44">
        <v>6.8710241317749023</v>
      </c>
      <c r="HC44">
        <v>8.172149658203125</v>
      </c>
      <c r="HD44">
        <v>9.4732847213745117</v>
      </c>
      <c r="HE44">
        <v>10.109212875366211</v>
      </c>
      <c r="HF44">
        <v>10.745141983032227</v>
      </c>
      <c r="HG44">
        <v>11.604250907897949</v>
      </c>
      <c r="HH44">
        <v>12.463376045227051</v>
      </c>
      <c r="HI44">
        <v>13.164278030395508</v>
      </c>
      <c r="HJ44">
        <v>13.86517333984375</v>
      </c>
      <c r="HK44">
        <v>12.697681427001953</v>
      </c>
      <c r="HL44">
        <v>11.530211448669434</v>
      </c>
      <c r="HM44">
        <v>10.765163421630859</v>
      </c>
      <c r="HN44">
        <v>10.000119209289551</v>
      </c>
      <c r="HO44">
        <v>10.03011417388916</v>
      </c>
      <c r="HP44">
        <v>10.060090065002441</v>
      </c>
      <c r="HQ44">
        <v>7.665076732635498</v>
      </c>
      <c r="HR44">
        <v>5.270017147064209</v>
      </c>
      <c r="HS44">
        <v>2.5225329399108887</v>
      </c>
      <c r="HT44">
        <v>-0.22494262456893921</v>
      </c>
      <c r="HU44">
        <v>-5.5117253214120865E-2</v>
      </c>
      <c r="HV44">
        <v>0.11470486223697662</v>
      </c>
      <c r="HW44">
        <v>-0.55255800485610962</v>
      </c>
      <c r="HX44">
        <v>-1.2198271751403809</v>
      </c>
      <c r="HY44">
        <v>-5.2406020164489746</v>
      </c>
      <c r="HZ44">
        <v>-9.2613687515258789</v>
      </c>
      <c r="IA44">
        <v>-12.29616641998291</v>
      </c>
      <c r="IB44">
        <v>-15.331022262573242</v>
      </c>
      <c r="IC44">
        <v>-16.138645172119141</v>
      </c>
      <c r="ID44">
        <v>-16.946260452270508</v>
      </c>
      <c r="IE44">
        <v>-17.890899658203125</v>
      </c>
      <c r="IF44">
        <v>-18.835521697998047</v>
      </c>
      <c r="IG44">
        <v>-18.449014663696289</v>
      </c>
      <c r="IH44">
        <v>-18.062496185302734</v>
      </c>
      <c r="II44">
        <v>-16.228935241699219</v>
      </c>
      <c r="IJ44">
        <v>-14.395383834838867</v>
      </c>
      <c r="IK44">
        <v>-13.16285514831543</v>
      </c>
      <c r="IL44">
        <v>-11.930303573608398</v>
      </c>
      <c r="IM44">
        <v>-9.9571475982666016</v>
      </c>
      <c r="IN44">
        <v>-7.9839868545532227</v>
      </c>
      <c r="IO44">
        <v>-5.5404548645019531</v>
      </c>
      <c r="IP44">
        <v>-3.0969700813293457</v>
      </c>
      <c r="IQ44">
        <v>-2.773890495300293</v>
      </c>
      <c r="IR44">
        <v>-2.4508271217346191</v>
      </c>
      <c r="IS44">
        <v>-2.7353589534759521</v>
      </c>
      <c r="IT44">
        <v>-3.0198743343353271</v>
      </c>
      <c r="IU44">
        <v>-0.99790751934051514</v>
      </c>
      <c r="IV44">
        <v>1.0240976810455322</v>
      </c>
      <c r="IW44">
        <v>3.4042859077453613</v>
      </c>
      <c r="IX44">
        <v>5.7844691276550293</v>
      </c>
      <c r="IY44">
        <v>6.2104077339172363</v>
      </c>
      <c r="IZ44">
        <v>6.6363382339477539</v>
      </c>
      <c r="JA44">
        <v>7.7936539649963379</v>
      </c>
      <c r="JB44">
        <v>8.9509754180908203</v>
      </c>
      <c r="JC44">
        <v>11.661046981811523</v>
      </c>
      <c r="JD44">
        <v>14.371109008789063</v>
      </c>
      <c r="JE44">
        <v>15.663654327392578</v>
      </c>
      <c r="JF44">
        <v>16.956222534179688</v>
      </c>
      <c r="JG44">
        <v>16.556074142456055</v>
      </c>
      <c r="JH44">
        <v>16.155914306640625</v>
      </c>
      <c r="JI44">
        <v>14.922361373901367</v>
      </c>
      <c r="JJ44">
        <v>13.688830375671387</v>
      </c>
      <c r="JK44">
        <v>12.170432090759277</v>
      </c>
      <c r="JL44">
        <v>10.652029991149902</v>
      </c>
      <c r="JM44">
        <v>10.245028495788574</v>
      </c>
      <c r="JN44">
        <v>9.8380308151245117</v>
      </c>
      <c r="JO44">
        <v>10.129519462585449</v>
      </c>
      <c r="JP44">
        <v>10.421012878417969</v>
      </c>
      <c r="JQ44">
        <v>9.5169153213500977</v>
      </c>
      <c r="JR44">
        <v>8.6128101348876953</v>
      </c>
      <c r="JS44">
        <v>6.9345235824584961</v>
      </c>
      <c r="JT44">
        <v>5.2562694549560547</v>
      </c>
      <c r="JU44">
        <v>4.9688916206359863</v>
      </c>
      <c r="JV44">
        <v>4.681523323059082</v>
      </c>
      <c r="JW44">
        <v>3.869152307510376</v>
      </c>
      <c r="JX44">
        <v>3.0567569732666016</v>
      </c>
      <c r="JY44">
        <v>-0.93724197149276733</v>
      </c>
      <c r="JZ44">
        <v>-4.9313173294067383</v>
      </c>
      <c r="KA44">
        <v>-8.9480533599853516</v>
      </c>
      <c r="KB44">
        <v>-12.964779853820801</v>
      </c>
      <c r="KC44">
        <v>-14.323955535888672</v>
      </c>
      <c r="KD44">
        <v>-15.683104515075684</v>
      </c>
      <c r="KE44">
        <v>-15.916537284851074</v>
      </c>
      <c r="KF44">
        <v>-16.149961471557617</v>
      </c>
      <c r="KG44">
        <v>-15.966900825500488</v>
      </c>
      <c r="KH44">
        <v>-15.783834457397461</v>
      </c>
      <c r="KI44">
        <v>-14.795296669006348</v>
      </c>
      <c r="KJ44">
        <v>-13.80673885345459</v>
      </c>
      <c r="KK44">
        <v>-12.398004531860352</v>
      </c>
      <c r="KL44">
        <v>-10.989267349243164</v>
      </c>
      <c r="KM44">
        <v>-9.3810262680053711</v>
      </c>
      <c r="KN44">
        <v>-7.7728152275085449</v>
      </c>
      <c r="KO44">
        <v>-6.2281718254089355</v>
      </c>
      <c r="KP44">
        <v>-4.6835289001464844</v>
      </c>
      <c r="KQ44">
        <v>-4.0885100364685059</v>
      </c>
      <c r="KR44">
        <v>-3.4934940338134766</v>
      </c>
      <c r="KS44">
        <v>-3.304363489151001</v>
      </c>
      <c r="KT44">
        <v>-3.1152293682098389</v>
      </c>
      <c r="KU44">
        <v>-1.6473684310913086</v>
      </c>
      <c r="KV44">
        <v>-0.17950011789798737</v>
      </c>
      <c r="KW44">
        <v>1.9369854927062988</v>
      </c>
      <c r="KX44">
        <v>4.0534310340881348</v>
      </c>
      <c r="KY44">
        <v>5.1423492431640625</v>
      </c>
      <c r="KZ44">
        <v>6.231259822845459</v>
      </c>
      <c r="LA44">
        <v>6.5465025901794434</v>
      </c>
      <c r="LB44">
        <v>6.8617424964904785</v>
      </c>
      <c r="LC44">
        <v>6.8550105094909668</v>
      </c>
      <c r="LD44">
        <v>6.8482780456542969</v>
      </c>
      <c r="LE44">
        <v>5.5163803100585938</v>
      </c>
      <c r="LF44">
        <v>4.184471607208252</v>
      </c>
      <c r="LG44">
        <v>1.1015161275863647</v>
      </c>
      <c r="LH44">
        <v>-1.9813802242279053</v>
      </c>
      <c r="LI44">
        <v>-5.1560931205749512</v>
      </c>
      <c r="LJ44">
        <v>-8.3308067321777344</v>
      </c>
      <c r="LK44">
        <v>-10.304328918457031</v>
      </c>
      <c r="LL44">
        <v>-12.277922630310059</v>
      </c>
      <c r="LM44">
        <v>-13.628363609313965</v>
      </c>
      <c r="LN44">
        <v>-14.978849411010742</v>
      </c>
      <c r="LO44">
        <v>-15.848757743835449</v>
      </c>
      <c r="LP44">
        <v>-16.718666076660156</v>
      </c>
      <c r="LQ44">
        <v>-16.094865798950195</v>
      </c>
      <c r="LR44">
        <v>-15.471068382263184</v>
      </c>
      <c r="LS44">
        <v>-13.976136207580566</v>
      </c>
      <c r="LT44">
        <v>-12.481255531311035</v>
      </c>
      <c r="LU44">
        <v>-11.666207313537598</v>
      </c>
      <c r="LV44">
        <v>-10.85112476348877</v>
      </c>
      <c r="LW44">
        <v>-9.6189975738525391</v>
      </c>
      <c r="LX44">
        <v>-8.3868064880371094</v>
      </c>
      <c r="LY44">
        <v>-6.1210513114929199</v>
      </c>
      <c r="LZ44">
        <v>-3.8552961349487305</v>
      </c>
      <c r="MA44">
        <v>-1.3658835887908936</v>
      </c>
      <c r="MB44">
        <v>1.1234376430511475</v>
      </c>
      <c r="MC44">
        <v>3.5442111492156982</v>
      </c>
      <c r="MD44">
        <v>5.9648923873901367</v>
      </c>
      <c r="ME44">
        <v>8.4557304382324219</v>
      </c>
      <c r="MF44">
        <v>10.946613311767578</v>
      </c>
      <c r="MG44">
        <v>14.330392837524414</v>
      </c>
      <c r="MH44">
        <v>17.714302062988281</v>
      </c>
      <c r="MI44">
        <v>21.036260604858398</v>
      </c>
      <c r="MJ44">
        <v>24.358219146728516</v>
      </c>
      <c r="MK44">
        <v>26.412969589233398</v>
      </c>
      <c r="ML44">
        <v>28.467622756958008</v>
      </c>
      <c r="MM44">
        <v>29.674819946289063</v>
      </c>
      <c r="MN44">
        <v>30.881965637207031</v>
      </c>
      <c r="MO44">
        <v>30.750331878662109</v>
      </c>
      <c r="MP44">
        <v>30.618673324584961</v>
      </c>
      <c r="MQ44">
        <v>27.768365859985352</v>
      </c>
      <c r="MR44">
        <v>24.917911529541016</v>
      </c>
      <c r="MS44">
        <v>19.743181228637695</v>
      </c>
      <c r="MT44">
        <v>14.568449020385742</v>
      </c>
      <c r="MU44">
        <v>9.9505214691162109</v>
      </c>
      <c r="MV44">
        <v>5.3327803611755371</v>
      </c>
      <c r="MW44">
        <v>4.034977912902832</v>
      </c>
      <c r="MX44">
        <v>2.737248420715332</v>
      </c>
      <c r="MY44">
        <v>3.6444847583770752</v>
      </c>
      <c r="MZ44">
        <v>4.5516839027404785</v>
      </c>
      <c r="NA44">
        <v>3.5398271083831787</v>
      </c>
      <c r="NB44">
        <v>2.5278904438018799</v>
      </c>
      <c r="NC44">
        <v>-1.2073936462402344</v>
      </c>
      <c r="ND44">
        <v>-4.9426774978637695</v>
      </c>
      <c r="NE44">
        <v>-8.0999851226806641</v>
      </c>
      <c r="NF44">
        <v>-11.257164001464844</v>
      </c>
      <c r="NG44">
        <v>-11.729141235351563</v>
      </c>
      <c r="NH44">
        <v>-12.201078414916992</v>
      </c>
      <c r="NI44">
        <v>-11.786234855651855</v>
      </c>
      <c r="NJ44">
        <v>-11.371383666992188</v>
      </c>
      <c r="NK44">
        <v>-12.111004829406738</v>
      </c>
      <c r="NL44">
        <v>-12.850646018981934</v>
      </c>
      <c r="NM44">
        <v>-13.110076904296875</v>
      </c>
      <c r="NN44">
        <v>-13.369507789611816</v>
      </c>
      <c r="NO44">
        <v>-11.630685806274414</v>
      </c>
      <c r="NP44">
        <v>-9.8919000625610352</v>
      </c>
      <c r="NQ44">
        <v>-7.471503734588623</v>
      </c>
      <c r="NR44">
        <v>-5.0511965751647949</v>
      </c>
      <c r="NS44">
        <v>-3.5391547679901123</v>
      </c>
      <c r="NT44">
        <v>-2.027064323425293</v>
      </c>
      <c r="NU44">
        <v>-1.6299763917922974</v>
      </c>
    </row>
    <row r="45" spans="1:385">
      <c r="A45" t="s">
        <v>143</v>
      </c>
      <c r="B45">
        <v>0.41046696901321411</v>
      </c>
      <c r="C45">
        <v>0.17882014811038971</v>
      </c>
      <c r="D45">
        <v>-5.2826706320047379E-2</v>
      </c>
      <c r="E45">
        <v>0.26169851422309875</v>
      </c>
      <c r="F45">
        <v>0.57622367143630981</v>
      </c>
      <c r="G45">
        <v>1.4669150114059448</v>
      </c>
      <c r="H45">
        <v>2.3576066493988037</v>
      </c>
      <c r="I45">
        <v>2.7557837963104248</v>
      </c>
      <c r="J45">
        <v>3.1539609432220459</v>
      </c>
      <c r="K45">
        <v>3.3158786296844482</v>
      </c>
      <c r="L45">
        <v>3.4777965545654297</v>
      </c>
      <c r="M45">
        <v>4.4212865829467773</v>
      </c>
      <c r="N45">
        <v>5.3647761344909668</v>
      </c>
      <c r="O45">
        <v>5.8158936500549316</v>
      </c>
      <c r="P45">
        <v>6.2670125961303711</v>
      </c>
      <c r="V45">
        <v>6.2670125961303711</v>
      </c>
      <c r="W45">
        <v>5.0536894798278809</v>
      </c>
      <c r="X45">
        <v>3.8403635025024414</v>
      </c>
      <c r="Y45">
        <v>1.5365883111953735</v>
      </c>
      <c r="Z45">
        <v>-0.76719295978546143</v>
      </c>
      <c r="AA45">
        <v>-3.5148952007293701</v>
      </c>
      <c r="AB45">
        <v>-6.2625970840454102</v>
      </c>
      <c r="AC45">
        <v>-8.2735118865966797</v>
      </c>
      <c r="AD45">
        <v>-10.284419059753418</v>
      </c>
      <c r="AE45">
        <v>-11.235531806945801</v>
      </c>
      <c r="AF45">
        <v>-12.186640739440918</v>
      </c>
      <c r="AG45">
        <v>-13.511775970458984</v>
      </c>
      <c r="AH45">
        <v>-14.8369140625</v>
      </c>
      <c r="AI45">
        <v>-17.244539260864258</v>
      </c>
      <c r="AJ45">
        <v>-19.652166366577148</v>
      </c>
      <c r="AK45">
        <v>-21.522012710571289</v>
      </c>
      <c r="AL45">
        <v>-23.39185905456543</v>
      </c>
      <c r="AM45">
        <v>-23.010385513305664</v>
      </c>
      <c r="AN45">
        <v>-22.628910064697266</v>
      </c>
      <c r="AO45">
        <v>-21.869941711425781</v>
      </c>
      <c r="AP45">
        <v>-21.11097526550293</v>
      </c>
      <c r="AQ45">
        <v>-23.209831237792969</v>
      </c>
      <c r="AR45">
        <v>-25.308689117431641</v>
      </c>
      <c r="AS45">
        <v>-28.130800247192383</v>
      </c>
      <c r="AT45">
        <v>-30.952898025512695</v>
      </c>
      <c r="AU45">
        <v>-29.089096069335938</v>
      </c>
      <c r="AV45">
        <v>-27.22529411315918</v>
      </c>
      <c r="AW45">
        <v>-19.896003723144531</v>
      </c>
      <c r="AX45">
        <v>-12.566669464111328</v>
      </c>
      <c r="AY45">
        <v>-5.0884313583374023</v>
      </c>
      <c r="AZ45">
        <v>2.3898069858551025</v>
      </c>
      <c r="BA45">
        <v>4.0633001327514648</v>
      </c>
      <c r="BB45">
        <v>5.736793041229248</v>
      </c>
      <c r="BC45">
        <v>3.9944009780883789</v>
      </c>
      <c r="BD45">
        <v>2.2520129680633545</v>
      </c>
      <c r="BE45">
        <v>4.1055002212524414</v>
      </c>
      <c r="BF45">
        <v>5.9589881896972656</v>
      </c>
      <c r="BG45">
        <v>11.969478607177734</v>
      </c>
      <c r="BH45">
        <v>17.979999542236328</v>
      </c>
      <c r="BI45">
        <v>23.089231491088867</v>
      </c>
      <c r="BJ45">
        <v>28.198463439941406</v>
      </c>
      <c r="BK45">
        <v>28.514646530151367</v>
      </c>
      <c r="BL45">
        <v>28.830890655517578</v>
      </c>
      <c r="BM45">
        <v>27.562877655029297</v>
      </c>
      <c r="BN45">
        <v>26.294868469238281</v>
      </c>
      <c r="BO45">
        <v>28.041786193847656</v>
      </c>
      <c r="BP45">
        <v>29.788702011108398</v>
      </c>
      <c r="BQ45">
        <v>31.971157073974609</v>
      </c>
      <c r="BR45">
        <v>34.153610229492188</v>
      </c>
      <c r="BS45">
        <v>32.772151947021484</v>
      </c>
      <c r="BT45">
        <v>31.390695571899414</v>
      </c>
      <c r="BU45">
        <v>28.063447952270508</v>
      </c>
      <c r="BV45">
        <v>24.736202239990234</v>
      </c>
      <c r="BW45">
        <v>23.455085754394531</v>
      </c>
      <c r="BX45">
        <v>22.173984527587891</v>
      </c>
      <c r="BY45">
        <v>23.125694274902344</v>
      </c>
      <c r="BZ45">
        <v>24.077404022216797</v>
      </c>
      <c r="CA45">
        <v>25.743679046630859</v>
      </c>
      <c r="CB45">
        <v>27.409957885742188</v>
      </c>
      <c r="CC45">
        <v>27.388641357421875</v>
      </c>
      <c r="CD45">
        <v>27.367328643798828</v>
      </c>
      <c r="CE45">
        <v>20.007486343383789</v>
      </c>
      <c r="CF45">
        <v>12.647714614868164</v>
      </c>
      <c r="CG45">
        <v>-1.4512137174606323</v>
      </c>
      <c r="CH45">
        <v>-15.550022125244141</v>
      </c>
      <c r="CI45">
        <v>-27.265312194824219</v>
      </c>
      <c r="CJ45">
        <v>-38.980575561523438</v>
      </c>
      <c r="CK45">
        <v>-45.925559997558594</v>
      </c>
      <c r="CL45">
        <v>-52.87060546875</v>
      </c>
      <c r="CM45">
        <v>-58.965072631835938</v>
      </c>
      <c r="CN45">
        <v>-65.059585571289063</v>
      </c>
      <c r="CO45">
        <v>-68.67510986328125</v>
      </c>
      <c r="CP45">
        <v>-72.290596008300781</v>
      </c>
      <c r="CQ45">
        <v>-72.809555053710938</v>
      </c>
      <c r="CR45">
        <v>-73.328514099121094</v>
      </c>
      <c r="CS45">
        <v>-74.362876892089844</v>
      </c>
      <c r="CT45">
        <v>-75.397239685058594</v>
      </c>
      <c r="CU45">
        <v>-76.171905517578125</v>
      </c>
      <c r="CV45">
        <v>-76.946563720703125</v>
      </c>
      <c r="CW45">
        <v>-74.049163818359375</v>
      </c>
      <c r="CX45">
        <v>-71.1517333984375</v>
      </c>
      <c r="CY45">
        <v>-68.145957946777344</v>
      </c>
      <c r="CZ45">
        <v>-65.140098571777344</v>
      </c>
      <c r="DA45">
        <v>-60.019153594970703</v>
      </c>
      <c r="DB45">
        <v>-54.898258209228516</v>
      </c>
      <c r="DC45">
        <v>-36.421894073486328</v>
      </c>
      <c r="DD45">
        <v>-17.945466995239258</v>
      </c>
      <c r="DE45">
        <v>6.4939665794372559</v>
      </c>
      <c r="DF45">
        <v>30.933616638183594</v>
      </c>
      <c r="DG45">
        <v>46.840072631835938</v>
      </c>
      <c r="DH45">
        <v>62.746673583984375</v>
      </c>
      <c r="DI45">
        <v>73.311393737792969</v>
      </c>
      <c r="DJ45">
        <v>83.876007080078125</v>
      </c>
      <c r="DK45">
        <v>94.674278259277344</v>
      </c>
      <c r="DL45">
        <v>105.47243499755859</v>
      </c>
      <c r="DM45">
        <v>110.81582641601563</v>
      </c>
      <c r="DN45">
        <v>116.15917205810547</v>
      </c>
      <c r="DO45">
        <v>115.13896179199219</v>
      </c>
      <c r="DP45">
        <v>114.11874389648438</v>
      </c>
      <c r="DQ45">
        <v>112.56698608398438</v>
      </c>
      <c r="DR45">
        <v>111.01521301269531</v>
      </c>
      <c r="DS45">
        <v>106.4471435546875</v>
      </c>
      <c r="DT45">
        <v>101.87911987304688</v>
      </c>
      <c r="DU45">
        <v>95.225204467773438</v>
      </c>
      <c r="DV45">
        <v>88.571342468261719</v>
      </c>
      <c r="DW45">
        <v>83.072067260742188</v>
      </c>
      <c r="DX45">
        <v>77.572776794433594</v>
      </c>
      <c r="DY45">
        <v>66.604278564453125</v>
      </c>
      <c r="DZ45">
        <v>55.635662078857422</v>
      </c>
      <c r="EA45">
        <v>37.779621124267578</v>
      </c>
      <c r="EB45">
        <v>19.923404693603516</v>
      </c>
      <c r="EC45">
        <v>6.6796383857727051</v>
      </c>
      <c r="ED45">
        <v>-6.5640029907226563</v>
      </c>
      <c r="EE45">
        <v>-12.786194801330566</v>
      </c>
      <c r="EF45">
        <v>-19.008310317993164</v>
      </c>
      <c r="EG45">
        <v>-28.393096923828125</v>
      </c>
      <c r="EH45">
        <v>-37.777896881103516</v>
      </c>
      <c r="EI45">
        <v>-48.493583679199219</v>
      </c>
      <c r="EJ45">
        <v>-59.209362030029297</v>
      </c>
      <c r="EK45">
        <v>-64.767501831054688</v>
      </c>
      <c r="EL45">
        <v>-70.325698852539063</v>
      </c>
      <c r="EM45">
        <v>-74.523689270019531</v>
      </c>
      <c r="EN45">
        <v>-78.721649169921875</v>
      </c>
      <c r="EO45">
        <v>-84.473930358886719</v>
      </c>
      <c r="EP45">
        <v>-90.226165771484375</v>
      </c>
      <c r="EQ45">
        <v>-92.845260620117188</v>
      </c>
      <c r="ER45">
        <v>-95.464332580566406</v>
      </c>
      <c r="ES45">
        <v>-94.22918701171875</v>
      </c>
      <c r="ET45">
        <v>-92.994033813476563</v>
      </c>
      <c r="EU45">
        <v>-91.417915344238281</v>
      </c>
      <c r="EV45">
        <v>-89.841789245605469</v>
      </c>
      <c r="EW45">
        <v>-85.343109130859375</v>
      </c>
      <c r="EX45">
        <v>-80.844474792480469</v>
      </c>
      <c r="EY45">
        <v>-76.051261901855469</v>
      </c>
      <c r="EZ45">
        <v>-71.258094787597656</v>
      </c>
      <c r="FA45">
        <v>-69.292427062988281</v>
      </c>
      <c r="FB45">
        <v>-67.326759338378906</v>
      </c>
      <c r="FC45">
        <v>-60.756916046142578</v>
      </c>
      <c r="FD45">
        <v>-54.187004089355469</v>
      </c>
      <c r="FE45">
        <v>-44.350032806396484</v>
      </c>
      <c r="FF45">
        <v>-34.512973785400391</v>
      </c>
      <c r="FG45">
        <v>-20.714004516601563</v>
      </c>
      <c r="FH45">
        <v>-6.9152932167053223</v>
      </c>
      <c r="FI45">
        <v>18.449331283569336</v>
      </c>
      <c r="FJ45">
        <v>43.814445495605469</v>
      </c>
      <c r="FK45">
        <v>63.047359466552734</v>
      </c>
      <c r="FL45">
        <v>82.280181884765625</v>
      </c>
      <c r="FM45">
        <v>83.9337158203125</v>
      </c>
      <c r="FN45">
        <v>85.58721923828125</v>
      </c>
      <c r="FO45">
        <v>89.688911437988281</v>
      </c>
      <c r="FP45">
        <v>93.790618896484375</v>
      </c>
      <c r="FQ45">
        <v>102.36579132080078</v>
      </c>
      <c r="FR45">
        <v>110.94090270996094</v>
      </c>
      <c r="FS45">
        <v>112.01490020751953</v>
      </c>
      <c r="FT45">
        <v>113.08891296386719</v>
      </c>
      <c r="FU45">
        <v>113.35195922851563</v>
      </c>
      <c r="FV45">
        <v>113.61499786376953</v>
      </c>
      <c r="FW45">
        <v>110.72014617919922</v>
      </c>
      <c r="FX45">
        <v>107.82534790039063</v>
      </c>
      <c r="FY45">
        <v>93.787254333496094</v>
      </c>
      <c r="FZ45">
        <v>79.749069213867188</v>
      </c>
      <c r="GA45">
        <v>70.544792175292969</v>
      </c>
      <c r="GB45">
        <v>61.340843200683594</v>
      </c>
      <c r="GC45">
        <v>58.966915130615234</v>
      </c>
      <c r="GD45">
        <v>56.592945098876953</v>
      </c>
      <c r="GE45">
        <v>38.638874053955078</v>
      </c>
      <c r="GF45">
        <v>20.684728622436523</v>
      </c>
      <c r="GG45">
        <v>-1.9872453212738037</v>
      </c>
      <c r="GH45">
        <v>-24.658782958984375</v>
      </c>
      <c r="GI45">
        <v>-27.567623138427734</v>
      </c>
      <c r="GJ45">
        <v>-30.476314544677734</v>
      </c>
      <c r="GK45">
        <v>-32.035251617431641</v>
      </c>
      <c r="GL45">
        <v>-33.594295501708984</v>
      </c>
      <c r="GM45">
        <v>-50.542369842529297</v>
      </c>
      <c r="GN45">
        <v>-67.490760803222656</v>
      </c>
      <c r="GO45">
        <v>-79.41796875</v>
      </c>
      <c r="GP45">
        <v>-91.345115661621094</v>
      </c>
      <c r="GQ45">
        <v>-91.674736022949219</v>
      </c>
      <c r="GR45">
        <v>-92.004364013671875</v>
      </c>
      <c r="GS45">
        <v>-94.254615783691406</v>
      </c>
      <c r="GT45">
        <v>-96.5048828125</v>
      </c>
      <c r="GU45">
        <v>-97.0833740234375</v>
      </c>
      <c r="GV45">
        <v>-97.661827087402344</v>
      </c>
      <c r="GW45">
        <v>-93.858963012695313</v>
      </c>
      <c r="GX45">
        <v>-90.0560302734375</v>
      </c>
      <c r="GY45">
        <v>-91.268684387207031</v>
      </c>
      <c r="GZ45">
        <v>-92.481346130371094</v>
      </c>
      <c r="HA45">
        <v>-89.822174072265625</v>
      </c>
      <c r="HB45">
        <v>-87.163055419921875</v>
      </c>
      <c r="HC45">
        <v>-73.934928894042969</v>
      </c>
      <c r="HD45">
        <v>-60.706714630126953</v>
      </c>
      <c r="HE45">
        <v>-56.169071197509766</v>
      </c>
      <c r="HF45">
        <v>-51.631458282470703</v>
      </c>
      <c r="HG45">
        <v>-51.372917175292969</v>
      </c>
      <c r="HH45">
        <v>-51.114368438720703</v>
      </c>
      <c r="HI45">
        <v>-28.400745391845703</v>
      </c>
      <c r="HJ45">
        <v>-5.6870160102844238</v>
      </c>
      <c r="HK45">
        <v>23.855096817016602</v>
      </c>
      <c r="HL45">
        <v>53.396644592285156</v>
      </c>
      <c r="HM45">
        <v>61.8104248046875</v>
      </c>
      <c r="HN45">
        <v>70.224052429199219</v>
      </c>
      <c r="HO45">
        <v>73.978065490722656</v>
      </c>
      <c r="HP45">
        <v>77.732139587402344</v>
      </c>
      <c r="HQ45">
        <v>90.213165283203125</v>
      </c>
      <c r="HR45">
        <v>102.69444274902344</v>
      </c>
      <c r="HS45">
        <v>107.57502746582031</v>
      </c>
      <c r="HT45">
        <v>112.45556640625</v>
      </c>
      <c r="HU45">
        <v>110.78060913085938</v>
      </c>
      <c r="HV45">
        <v>109.10567474365234</v>
      </c>
      <c r="HW45">
        <v>110.29222106933594</v>
      </c>
      <c r="HX45">
        <v>111.47879791259766</v>
      </c>
      <c r="HY45">
        <v>106.91477203369141</v>
      </c>
      <c r="HZ45">
        <v>102.35073089599609</v>
      </c>
      <c r="IA45">
        <v>95.7772216796875</v>
      </c>
      <c r="IB45">
        <v>89.203598022460938</v>
      </c>
      <c r="IC45">
        <v>88.394264221191406</v>
      </c>
      <c r="ID45">
        <v>87.584915161132813</v>
      </c>
      <c r="IE45">
        <v>73.655540466308594</v>
      </c>
      <c r="IF45">
        <v>59.726425170898438</v>
      </c>
      <c r="IG45">
        <v>31.949855804443359</v>
      </c>
      <c r="IH45">
        <v>4.1731977462768555</v>
      </c>
      <c r="II45">
        <v>-6.6477265357971191</v>
      </c>
      <c r="IJ45">
        <v>-17.468549728393555</v>
      </c>
      <c r="IK45">
        <v>-15.448676109313965</v>
      </c>
      <c r="IL45">
        <v>-13.428763389587402</v>
      </c>
      <c r="IM45">
        <v>-26.330530166625977</v>
      </c>
      <c r="IN45">
        <v>-39.232368469238281</v>
      </c>
      <c r="IO45">
        <v>-55.722648620605469</v>
      </c>
      <c r="IP45">
        <v>-72.212615966796875</v>
      </c>
      <c r="IQ45">
        <v>-74.150558471679688</v>
      </c>
      <c r="IR45">
        <v>-76.088394165039063</v>
      </c>
      <c r="IS45">
        <v>-78.63629150390625</v>
      </c>
      <c r="IT45">
        <v>-81.184226989746094</v>
      </c>
      <c r="IU45">
        <v>-89.85791015625</v>
      </c>
      <c r="IV45">
        <v>-98.531753540039063</v>
      </c>
      <c r="IW45">
        <v>-100.37186431884766</v>
      </c>
      <c r="IX45">
        <v>-102.21193695068359</v>
      </c>
      <c r="IY45">
        <v>-101.06361389160156</v>
      </c>
      <c r="IZ45">
        <v>-99.915306091308594</v>
      </c>
      <c r="JA45">
        <v>-98.461112976074219</v>
      </c>
      <c r="JB45">
        <v>-97.006912231445313</v>
      </c>
      <c r="JC45">
        <v>-87.528152465820313</v>
      </c>
      <c r="JD45">
        <v>-78.049423217773438</v>
      </c>
      <c r="JE45">
        <v>-72.650840759277344</v>
      </c>
      <c r="JF45">
        <v>-67.252143859863281</v>
      </c>
      <c r="JG45">
        <v>-73.546066284179688</v>
      </c>
      <c r="JH45">
        <v>-79.839973449707031</v>
      </c>
      <c r="JI45">
        <v>-70.864585876464844</v>
      </c>
      <c r="JJ45">
        <v>-61.889362335205078</v>
      </c>
      <c r="JK45">
        <v>-33.20416259765625</v>
      </c>
      <c r="JL45">
        <v>-4.518803596496582</v>
      </c>
      <c r="JM45">
        <v>10.846461296081543</v>
      </c>
      <c r="JN45">
        <v>26.21165657043457</v>
      </c>
      <c r="JO45">
        <v>31.925138473510742</v>
      </c>
      <c r="JP45">
        <v>37.638725280761719</v>
      </c>
      <c r="JQ45">
        <v>57.181560516357422</v>
      </c>
      <c r="JR45">
        <v>76.724441528320313</v>
      </c>
      <c r="JS45">
        <v>92.958343505859375</v>
      </c>
      <c r="JT45">
        <v>109.19194793701172</v>
      </c>
      <c r="JU45">
        <v>107.97931671142578</v>
      </c>
      <c r="JV45">
        <v>106.76657104492188</v>
      </c>
      <c r="JW45">
        <v>105.46656799316406</v>
      </c>
      <c r="JX45">
        <v>104.16648864746094</v>
      </c>
      <c r="JY45">
        <v>106.23334503173828</v>
      </c>
      <c r="JZ45">
        <v>108.30024719238281</v>
      </c>
      <c r="KA45">
        <v>106.73685455322266</v>
      </c>
      <c r="KB45">
        <v>105.1734619140625</v>
      </c>
      <c r="KC45">
        <v>106.68930816650391</v>
      </c>
      <c r="KD45">
        <v>108.20513153076172</v>
      </c>
      <c r="KE45">
        <v>104.03350830078125</v>
      </c>
      <c r="KF45">
        <v>99.861846923828125</v>
      </c>
      <c r="KG45">
        <v>77.555976867675781</v>
      </c>
      <c r="KH45">
        <v>55.250133514404297</v>
      </c>
      <c r="KI45">
        <v>37.036018371582031</v>
      </c>
      <c r="KJ45">
        <v>18.821556091308594</v>
      </c>
      <c r="KK45">
        <v>15.100875854492188</v>
      </c>
      <c r="KL45">
        <v>11.380209922790527</v>
      </c>
      <c r="KM45">
        <v>-2.3595178127288818</v>
      </c>
      <c r="KN45">
        <v>-16.098983764648438</v>
      </c>
      <c r="KO45">
        <v>-36.123626708984375</v>
      </c>
      <c r="KP45">
        <v>-56.148323059082031</v>
      </c>
      <c r="KQ45">
        <v>-56.568668365478516</v>
      </c>
      <c r="KR45">
        <v>-56.98895263671875</v>
      </c>
      <c r="KS45">
        <v>-48.528560638427734</v>
      </c>
      <c r="KT45">
        <v>-40.068000793457031</v>
      </c>
      <c r="KU45">
        <v>-43.424930572509766</v>
      </c>
      <c r="KV45">
        <v>-46.781906127929688</v>
      </c>
      <c r="KW45">
        <v>-51.602447509765625</v>
      </c>
      <c r="KX45">
        <v>-56.422897338867188</v>
      </c>
      <c r="KY45">
        <v>-51.254703521728516</v>
      </c>
      <c r="KZ45">
        <v>-46.086433410644531</v>
      </c>
      <c r="LA45">
        <v>-40.313404083251953</v>
      </c>
      <c r="LB45">
        <v>-34.540409088134766</v>
      </c>
      <c r="LC45">
        <v>-33.683391571044922</v>
      </c>
      <c r="LD45">
        <v>-32.826362609863281</v>
      </c>
      <c r="LE45">
        <v>-30.983524322509766</v>
      </c>
      <c r="LF45">
        <v>-29.140678405761719</v>
      </c>
      <c r="LG45">
        <v>-25.326740264892578</v>
      </c>
      <c r="LH45">
        <v>-21.512874603271484</v>
      </c>
      <c r="LI45">
        <v>-18.348356246948242</v>
      </c>
      <c r="LJ45">
        <v>-15.183841705322266</v>
      </c>
      <c r="LK45">
        <v>-13.081489562988281</v>
      </c>
      <c r="LL45">
        <v>-10.979073524475098</v>
      </c>
      <c r="LM45">
        <v>-10.709098815917969</v>
      </c>
      <c r="LN45">
        <v>-10.439130783081055</v>
      </c>
      <c r="LO45">
        <v>-11.157980918884277</v>
      </c>
      <c r="LP45">
        <v>-11.8768310546875</v>
      </c>
      <c r="LQ45">
        <v>-11.949436187744141</v>
      </c>
      <c r="LR45">
        <v>-12.022028923034668</v>
      </c>
      <c r="LS45">
        <v>-11.767173767089844</v>
      </c>
      <c r="LT45">
        <v>-11.512326240539551</v>
      </c>
      <c r="LU45">
        <v>-11.291053771972656</v>
      </c>
      <c r="LV45">
        <v>-11.069765090942383</v>
      </c>
      <c r="LW45">
        <v>-9.907710075378418</v>
      </c>
      <c r="LX45">
        <v>-8.7455806732177734</v>
      </c>
      <c r="LY45">
        <v>-5.7276582717895508</v>
      </c>
      <c r="LZ45">
        <v>-2.7097363471984863</v>
      </c>
      <c r="MA45">
        <v>1.298783540725708</v>
      </c>
      <c r="MB45">
        <v>5.3071651458740234</v>
      </c>
      <c r="MC45">
        <v>8.5414466857910156</v>
      </c>
      <c r="MD45">
        <v>11.775599479675293</v>
      </c>
      <c r="ME45">
        <v>13.873424530029297</v>
      </c>
      <c r="MF45">
        <v>15.971270561218262</v>
      </c>
      <c r="MG45">
        <v>18.025493621826172</v>
      </c>
      <c r="MH45">
        <v>20.079795837402344</v>
      </c>
      <c r="MI45">
        <v>22.257089614868164</v>
      </c>
      <c r="MJ45">
        <v>24.434381484985352</v>
      </c>
      <c r="MK45">
        <v>25.640129089355469</v>
      </c>
      <c r="ML45">
        <v>26.845813751220703</v>
      </c>
      <c r="MM45">
        <v>27.039628982543945</v>
      </c>
      <c r="MN45">
        <v>27.233428955078125</v>
      </c>
      <c r="MO45">
        <v>27.291896820068359</v>
      </c>
      <c r="MP45">
        <v>27.350358963012695</v>
      </c>
      <c r="MQ45">
        <v>25.874126434326172</v>
      </c>
      <c r="MR45">
        <v>24.397790908813477</v>
      </c>
      <c r="MS45">
        <v>19.884384155273438</v>
      </c>
      <c r="MT45">
        <v>15.370980262756348</v>
      </c>
      <c r="MU45">
        <v>9.3381052017211914</v>
      </c>
      <c r="MV45">
        <v>3.3054368495941162</v>
      </c>
      <c r="MW45">
        <v>-0.7958449125289917</v>
      </c>
      <c r="MX45">
        <v>-4.8969554901123047</v>
      </c>
      <c r="MY45">
        <v>-5.6025424003601074</v>
      </c>
      <c r="MZ45">
        <v>-6.3081531524658203</v>
      </c>
      <c r="NA45">
        <v>-6.636052131652832</v>
      </c>
      <c r="NB45">
        <v>-6.9639840126037598</v>
      </c>
      <c r="NC45">
        <v>-8.6494855880737305</v>
      </c>
      <c r="ND45">
        <v>-10.334986686706543</v>
      </c>
      <c r="NE45">
        <v>-11.976204872131348</v>
      </c>
      <c r="NF45">
        <v>-13.61736011505127</v>
      </c>
      <c r="NG45">
        <v>-14.051910400390625</v>
      </c>
      <c r="NH45">
        <v>-14.486434936523438</v>
      </c>
      <c r="NI45">
        <v>-14.032659530639648</v>
      </c>
      <c r="NJ45">
        <v>-13.57887077331543</v>
      </c>
      <c r="NK45">
        <v>-13.581076622009277</v>
      </c>
      <c r="NL45">
        <v>-13.583282470703125</v>
      </c>
      <c r="NM45">
        <v>-13.602075576782227</v>
      </c>
      <c r="NN45">
        <v>-13.620868682861328</v>
      </c>
      <c r="NO45">
        <v>-12.454804420471191</v>
      </c>
      <c r="NP45">
        <v>-11.288766860961914</v>
      </c>
      <c r="NQ45">
        <v>-9.1607027053833008</v>
      </c>
      <c r="NR45">
        <v>-7.0327134132385254</v>
      </c>
      <c r="NS45">
        <v>-4.6466670036315918</v>
      </c>
      <c r="NT45">
        <v>-2.2605328559875488</v>
      </c>
      <c r="NU45">
        <v>-0.33521011471748352</v>
      </c>
    </row>
    <row r="46" spans="1:385">
      <c r="A46" t="s">
        <v>144</v>
      </c>
      <c r="B46">
        <v>1.7138314247131348</v>
      </c>
      <c r="C46">
        <v>2.2563366889953613</v>
      </c>
      <c r="D46">
        <v>2.7988417148590088</v>
      </c>
      <c r="E46">
        <v>3.7161757946014404</v>
      </c>
      <c r="F46">
        <v>4.6335101127624512</v>
      </c>
      <c r="G46">
        <v>5.7374849319458008</v>
      </c>
      <c r="H46">
        <v>6.8414597511291504</v>
      </c>
      <c r="I46">
        <v>7.0858263969421387</v>
      </c>
      <c r="J46">
        <v>7.330193042755127</v>
      </c>
      <c r="K46">
        <v>7.1916522979736328</v>
      </c>
      <c r="L46">
        <v>7.0531105995178223</v>
      </c>
      <c r="M46">
        <v>7.8934106826782227</v>
      </c>
      <c r="N46">
        <v>8.7337102890014648</v>
      </c>
      <c r="O46">
        <v>9.6289272308349609</v>
      </c>
      <c r="P46">
        <v>10.52414608001709</v>
      </c>
      <c r="V46">
        <v>10.52414608001709</v>
      </c>
      <c r="W46">
        <v>10.837123870849609</v>
      </c>
      <c r="X46">
        <v>11.150102615356445</v>
      </c>
      <c r="Y46">
        <v>10.807761192321777</v>
      </c>
      <c r="Z46">
        <v>10.46541690826416</v>
      </c>
      <c r="AA46">
        <v>8.5407953262329102</v>
      </c>
      <c r="AB46">
        <v>6.6161751747131348</v>
      </c>
      <c r="AC46">
        <v>4.1272721290588379</v>
      </c>
      <c r="AD46">
        <v>1.6383740901947021</v>
      </c>
      <c r="AE46">
        <v>0.84714603424072266</v>
      </c>
      <c r="AF46">
        <v>5.5920679122209549E-2</v>
      </c>
      <c r="AG46">
        <v>0.69419491291046143</v>
      </c>
      <c r="AH46">
        <v>1.3324706554412842</v>
      </c>
      <c r="AI46">
        <v>0.71370524168014526</v>
      </c>
      <c r="AJ46">
        <v>9.4936110079288483E-2</v>
      </c>
      <c r="AK46">
        <v>-2.4238693714141846</v>
      </c>
      <c r="AL46">
        <v>-4.9426751136779785</v>
      </c>
      <c r="AM46">
        <v>-7.7066569328308105</v>
      </c>
      <c r="AN46">
        <v>-10.470632553100586</v>
      </c>
      <c r="AO46">
        <v>-11.993040084838867</v>
      </c>
      <c r="AP46">
        <v>-13.515444755554199</v>
      </c>
      <c r="AQ46">
        <v>-14.277048110961914</v>
      </c>
      <c r="AR46">
        <v>-15.038708686828613</v>
      </c>
      <c r="AS46">
        <v>-16.998172760009766</v>
      </c>
      <c r="AT46">
        <v>-18.95762825012207</v>
      </c>
      <c r="AU46">
        <v>-20.773502349853516</v>
      </c>
      <c r="AV46">
        <v>-22.589376449584961</v>
      </c>
      <c r="AW46">
        <v>-21.017328262329102</v>
      </c>
      <c r="AX46">
        <v>-19.445262908935547</v>
      </c>
      <c r="AY46">
        <v>-15.651970863342285</v>
      </c>
      <c r="AZ46">
        <v>-11.85867977142334</v>
      </c>
      <c r="BA46">
        <v>-9.5989656448364258</v>
      </c>
      <c r="BB46">
        <v>-7.3392519950866699</v>
      </c>
      <c r="BC46">
        <v>-7.0457472801208496</v>
      </c>
      <c r="BD46">
        <v>-6.7522501945495605</v>
      </c>
      <c r="BE46">
        <v>-6.7983160018920898</v>
      </c>
      <c r="BF46">
        <v>-6.8443818092346191</v>
      </c>
      <c r="BG46">
        <v>-6.7397599220275879</v>
      </c>
      <c r="BH46">
        <v>-6.635136604309082</v>
      </c>
      <c r="BI46">
        <v>-6.1096487045288086</v>
      </c>
      <c r="BJ46">
        <v>-5.5841612815856934</v>
      </c>
      <c r="BK46">
        <v>-4.5388007164001465</v>
      </c>
      <c r="BL46">
        <v>-3.4934976100921631</v>
      </c>
      <c r="BM46">
        <v>-1.8472415208816528</v>
      </c>
      <c r="BN46">
        <v>-0.20099116861820221</v>
      </c>
      <c r="BO46">
        <v>2.5189797878265381</v>
      </c>
      <c r="BP46">
        <v>5.2389507293701172</v>
      </c>
      <c r="BQ46">
        <v>8.2096481323242188</v>
      </c>
      <c r="BR46">
        <v>11.180356979370117</v>
      </c>
      <c r="BS46">
        <v>12.498931884765625</v>
      </c>
      <c r="BT46">
        <v>13.817507743835449</v>
      </c>
      <c r="BU46">
        <v>12.849124908447266</v>
      </c>
      <c r="BV46">
        <v>11.880741119384766</v>
      </c>
      <c r="BW46">
        <v>10.023149490356445</v>
      </c>
      <c r="BX46">
        <v>8.1655635833740234</v>
      </c>
      <c r="BY46">
        <v>6.8324933052062988</v>
      </c>
      <c r="BZ46">
        <v>5.499422550201416</v>
      </c>
      <c r="CA46">
        <v>4.5968990325927734</v>
      </c>
      <c r="CB46">
        <v>3.6943750381469727</v>
      </c>
      <c r="CC46">
        <v>3.9051661491394043</v>
      </c>
      <c r="CD46">
        <v>4.1159567832946777</v>
      </c>
      <c r="CE46">
        <v>6.5746426582336426</v>
      </c>
      <c r="CF46">
        <v>9.0333061218261719</v>
      </c>
      <c r="CG46">
        <v>10.560817718505859</v>
      </c>
      <c r="CH46">
        <v>12.088315010070801</v>
      </c>
      <c r="CI46">
        <v>9.8021335601806641</v>
      </c>
      <c r="CJ46">
        <v>7.5159335136413574</v>
      </c>
      <c r="CK46">
        <v>4.0412225723266602</v>
      </c>
      <c r="CL46">
        <v>0.56647950410842896</v>
      </c>
      <c r="CM46">
        <v>-1.5710707902908325</v>
      </c>
      <c r="CN46">
        <v>-3.7086412906646729</v>
      </c>
      <c r="CO46">
        <v>-4.8423857688903809</v>
      </c>
      <c r="CP46">
        <v>-5.9761195182800293</v>
      </c>
      <c r="CQ46">
        <v>-7.1861529350280762</v>
      </c>
      <c r="CR46">
        <v>-8.3961763381958008</v>
      </c>
      <c r="CS46">
        <v>-9.6178131103515625</v>
      </c>
      <c r="CT46">
        <v>-10.839446067810059</v>
      </c>
      <c r="CU46">
        <v>-11.222638130187988</v>
      </c>
      <c r="CV46">
        <v>-11.605830192565918</v>
      </c>
      <c r="CW46">
        <v>-10.685321807861328</v>
      </c>
      <c r="CX46">
        <v>-9.7648038864135742</v>
      </c>
      <c r="CY46">
        <v>-9.0485477447509766</v>
      </c>
      <c r="CZ46">
        <v>-8.3322982788085938</v>
      </c>
      <c r="DA46">
        <v>-9.3637075424194336</v>
      </c>
      <c r="DB46">
        <v>-10.395112991333008</v>
      </c>
      <c r="DC46">
        <v>-10.133589744567871</v>
      </c>
      <c r="DD46">
        <v>-9.8720483779907227</v>
      </c>
      <c r="DE46">
        <v>-5.8415136337280273</v>
      </c>
      <c r="DF46">
        <v>-1.8109384775161743</v>
      </c>
      <c r="DG46">
        <v>3.2634906768798828</v>
      </c>
      <c r="DH46">
        <v>8.3379678726196289</v>
      </c>
      <c r="DI46">
        <v>11.438454627990723</v>
      </c>
      <c r="DJ46">
        <v>14.538911819458008</v>
      </c>
      <c r="DK46">
        <v>15.703715324401855</v>
      </c>
      <c r="DL46">
        <v>16.868505477905273</v>
      </c>
      <c r="DM46">
        <v>17.077665328979492</v>
      </c>
      <c r="DN46">
        <v>17.286825180053711</v>
      </c>
      <c r="DO46">
        <v>17.142038345336914</v>
      </c>
      <c r="DP46">
        <v>16.997251510620117</v>
      </c>
      <c r="DQ46">
        <v>17.086431503295898</v>
      </c>
      <c r="DR46">
        <v>17.175613403320313</v>
      </c>
      <c r="DS46">
        <v>16.680948257446289</v>
      </c>
      <c r="DT46">
        <v>16.186288833618164</v>
      </c>
      <c r="DU46">
        <v>15.05747127532959</v>
      </c>
      <c r="DV46">
        <v>13.928666114807129</v>
      </c>
      <c r="DW46">
        <v>13.65467357635498</v>
      </c>
      <c r="DX46">
        <v>13.380680084228516</v>
      </c>
      <c r="DY46">
        <v>12.235373497009277</v>
      </c>
      <c r="DZ46">
        <v>11.090048789978027</v>
      </c>
      <c r="EA46">
        <v>6.8949904441833496</v>
      </c>
      <c r="EB46">
        <v>2.6998918056488037</v>
      </c>
      <c r="EC46">
        <v>-2.3264269828796387</v>
      </c>
      <c r="ED46">
        <v>-7.3526978492736816</v>
      </c>
      <c r="EE46">
        <v>-10.575517654418945</v>
      </c>
      <c r="EF46">
        <v>-13.79830265045166</v>
      </c>
      <c r="EG46">
        <v>-15.41196346282959</v>
      </c>
      <c r="EH46">
        <v>-17.025613784790039</v>
      </c>
      <c r="EI46">
        <v>-17.576940536499023</v>
      </c>
      <c r="EJ46">
        <v>-18.128269195556641</v>
      </c>
      <c r="EK46">
        <v>-18.313821792602539</v>
      </c>
      <c r="EL46">
        <v>-18.499372482299805</v>
      </c>
      <c r="EM46">
        <v>-19.265537261962891</v>
      </c>
      <c r="EN46">
        <v>-20.031692504882813</v>
      </c>
      <c r="EO46">
        <v>-20.681686401367188</v>
      </c>
      <c r="EP46">
        <v>-21.331674575805664</v>
      </c>
      <c r="EQ46">
        <v>-20.761928558349609</v>
      </c>
      <c r="ER46">
        <v>-20.192174911499023</v>
      </c>
      <c r="ES46">
        <v>-19.071161270141602</v>
      </c>
      <c r="ET46">
        <v>-17.95013427734375</v>
      </c>
      <c r="EU46">
        <v>-17.242795944213867</v>
      </c>
      <c r="EV46">
        <v>-16.53544807434082</v>
      </c>
      <c r="EW46">
        <v>-14.705156326293945</v>
      </c>
      <c r="EX46">
        <v>-12.874881744384766</v>
      </c>
      <c r="EY46">
        <v>-9.2771539688110352</v>
      </c>
      <c r="EZ46">
        <v>-5.6794567108154297</v>
      </c>
      <c r="FA46">
        <v>-2.5824639797210693</v>
      </c>
      <c r="FB46">
        <v>0.51452165842056274</v>
      </c>
      <c r="FC46">
        <v>2.060697078704834</v>
      </c>
      <c r="FD46">
        <v>3.6068854331970215</v>
      </c>
      <c r="FE46">
        <v>4.3784542083740234</v>
      </c>
      <c r="FF46">
        <v>5.1500310897827148</v>
      </c>
      <c r="FG46">
        <v>7.8235478401184082</v>
      </c>
      <c r="FH46">
        <v>10.497084617614746</v>
      </c>
      <c r="FI46">
        <v>15.720976829528809</v>
      </c>
      <c r="FJ46">
        <v>20.944969177246094</v>
      </c>
      <c r="FK46">
        <v>24.366863250732422</v>
      </c>
      <c r="FL46">
        <v>27.788740158081055</v>
      </c>
      <c r="FM46">
        <v>28.296815872192383</v>
      </c>
      <c r="FN46">
        <v>28.804878234863281</v>
      </c>
      <c r="FO46">
        <v>27.778861999511719</v>
      </c>
      <c r="FP46">
        <v>26.752832412719727</v>
      </c>
      <c r="FQ46">
        <v>24.140508651733398</v>
      </c>
      <c r="FR46">
        <v>21.528190612792969</v>
      </c>
      <c r="FS46">
        <v>20.040613174438477</v>
      </c>
      <c r="FT46">
        <v>18.553009033203125</v>
      </c>
      <c r="FU46">
        <v>18.038660049438477</v>
      </c>
      <c r="FV46">
        <v>17.524301528930664</v>
      </c>
      <c r="FW46">
        <v>13.762389183044434</v>
      </c>
      <c r="FX46">
        <v>10.000547409057617</v>
      </c>
      <c r="FY46">
        <v>5.4827351570129395</v>
      </c>
      <c r="FZ46">
        <v>0.96491831541061401</v>
      </c>
      <c r="GA46">
        <v>0.91063028573989868</v>
      </c>
      <c r="GB46">
        <v>0.85634714365005493</v>
      </c>
      <c r="GC46">
        <v>1.4369736909866333</v>
      </c>
      <c r="GD46">
        <v>2.0176115036010742</v>
      </c>
      <c r="GE46">
        <v>-2.6460051536560059</v>
      </c>
      <c r="GF46">
        <v>-7.3096427917480469</v>
      </c>
      <c r="GG46">
        <v>-12.648885726928711</v>
      </c>
      <c r="GH46">
        <v>-17.988025665283203</v>
      </c>
      <c r="GI46">
        <v>-18.723627090454102</v>
      </c>
      <c r="GJ46">
        <v>-19.459194183349609</v>
      </c>
      <c r="GK46">
        <v>-19.240150451660156</v>
      </c>
      <c r="GL46">
        <v>-19.021116256713867</v>
      </c>
      <c r="GM46">
        <v>-19.731945037841797</v>
      </c>
      <c r="GN46">
        <v>-20.442787170410156</v>
      </c>
      <c r="GO46">
        <v>-20.372402191162109</v>
      </c>
      <c r="GP46">
        <v>-20.30201530456543</v>
      </c>
      <c r="GQ46">
        <v>-20.465423583984375</v>
      </c>
      <c r="GR46">
        <v>-20.628828048706055</v>
      </c>
      <c r="GS46">
        <v>-20.119787216186523</v>
      </c>
      <c r="GT46">
        <v>-19.610742568969727</v>
      </c>
      <c r="GU46">
        <v>-16.795989990234375</v>
      </c>
      <c r="GV46">
        <v>-13.981249809265137</v>
      </c>
      <c r="GW46">
        <v>-12.768345832824707</v>
      </c>
      <c r="GX46">
        <v>-11.555418014526367</v>
      </c>
      <c r="GY46">
        <v>-13.171870231628418</v>
      </c>
      <c r="GZ46">
        <v>-14.788321495056152</v>
      </c>
      <c r="HA46">
        <v>-12.862057685852051</v>
      </c>
      <c r="HB46">
        <v>-10.935831069946289</v>
      </c>
      <c r="HC46">
        <v>-5.3929004669189453</v>
      </c>
      <c r="HD46">
        <v>0.15005764365196228</v>
      </c>
      <c r="HE46">
        <v>1.7394483089447021</v>
      </c>
      <c r="HF46">
        <v>3.3288264274597168</v>
      </c>
      <c r="HG46">
        <v>3.1389508247375488</v>
      </c>
      <c r="HH46">
        <v>2.9490716457366943</v>
      </c>
      <c r="HI46">
        <v>7.6107707023620605</v>
      </c>
      <c r="HJ46">
        <v>12.272489547729492</v>
      </c>
      <c r="HK46">
        <v>17.651496887207031</v>
      </c>
      <c r="HL46">
        <v>23.030401229858398</v>
      </c>
      <c r="HM46">
        <v>25.295249938964844</v>
      </c>
      <c r="HN46">
        <v>27.560075759887695</v>
      </c>
      <c r="HO46">
        <v>29.053493499755859</v>
      </c>
      <c r="HP46">
        <v>30.546897888183594</v>
      </c>
      <c r="HQ46">
        <v>30.017206192016602</v>
      </c>
      <c r="HR46">
        <v>29.487504959106445</v>
      </c>
      <c r="HS46">
        <v>26.855649948120117</v>
      </c>
      <c r="HT46">
        <v>24.223793029785156</v>
      </c>
      <c r="HU46">
        <v>23.394262313842773</v>
      </c>
      <c r="HV46">
        <v>22.564746856689453</v>
      </c>
      <c r="HW46">
        <v>21.299394607543945</v>
      </c>
      <c r="HX46">
        <v>20.034042358398438</v>
      </c>
      <c r="HY46">
        <v>15.051124572753906</v>
      </c>
      <c r="HZ46">
        <v>10.06822395324707</v>
      </c>
      <c r="IA46">
        <v>7.2839479446411133</v>
      </c>
      <c r="IB46">
        <v>4.4996194839477539</v>
      </c>
      <c r="IC46">
        <v>5.8726744651794434</v>
      </c>
      <c r="ID46">
        <v>7.2457270622253418</v>
      </c>
      <c r="IE46">
        <v>3.8069627285003662</v>
      </c>
      <c r="IF46">
        <v>0.3682645857334137</v>
      </c>
      <c r="IG46">
        <v>-7.7756094932556152</v>
      </c>
      <c r="IH46">
        <v>-15.91951847076416</v>
      </c>
      <c r="II46">
        <v>-19.26276969909668</v>
      </c>
      <c r="IJ46">
        <v>-22.605987548828125</v>
      </c>
      <c r="IK46">
        <v>-21.980556488037109</v>
      </c>
      <c r="IL46">
        <v>-21.355112075805664</v>
      </c>
      <c r="IM46">
        <v>-22.167709350585938</v>
      </c>
      <c r="IN46">
        <v>-22.980308532714844</v>
      </c>
      <c r="IO46">
        <v>-23.477006912231445</v>
      </c>
      <c r="IP46">
        <v>-23.973695755004883</v>
      </c>
      <c r="IQ46">
        <v>-22.548673629760742</v>
      </c>
      <c r="IR46">
        <v>-21.123636245727539</v>
      </c>
      <c r="IS46">
        <v>-20.456653594970703</v>
      </c>
      <c r="IT46">
        <v>-19.789674758911133</v>
      </c>
      <c r="IU46">
        <v>-19.52276611328125</v>
      </c>
      <c r="IV46">
        <v>-19.255851745605469</v>
      </c>
      <c r="IW46">
        <v>-18.298582077026367</v>
      </c>
      <c r="IX46">
        <v>-17.341314315795898</v>
      </c>
      <c r="IY46">
        <v>-18.046743392944336</v>
      </c>
      <c r="IZ46">
        <v>-18.752159118652344</v>
      </c>
      <c r="JA46">
        <v>-17.724252700805664</v>
      </c>
      <c r="JB46">
        <v>-16.696334838867188</v>
      </c>
      <c r="JC46">
        <v>-10.243744850158691</v>
      </c>
      <c r="JD46">
        <v>-3.7911696434020996</v>
      </c>
      <c r="JE46">
        <v>0.80256390571594238</v>
      </c>
      <c r="JF46">
        <v>5.3963851928710938</v>
      </c>
      <c r="JG46">
        <v>4.1869463920593262</v>
      </c>
      <c r="JH46">
        <v>2.9774911403656006</v>
      </c>
      <c r="JI46">
        <v>3.4033722877502441</v>
      </c>
      <c r="JJ46">
        <v>3.8292453289031982</v>
      </c>
      <c r="JK46">
        <v>8.4294233322143555</v>
      </c>
      <c r="JL46">
        <v>13.029633522033691</v>
      </c>
      <c r="JM46">
        <v>15.963675498962402</v>
      </c>
      <c r="JN46">
        <v>18.897706985473633</v>
      </c>
      <c r="JO46">
        <v>20.475006103515625</v>
      </c>
      <c r="JP46">
        <v>22.052337646484375</v>
      </c>
      <c r="JQ46">
        <v>25.105691909790039</v>
      </c>
      <c r="JR46">
        <v>28.159046173095703</v>
      </c>
      <c r="JS46">
        <v>29.321182250976563</v>
      </c>
      <c r="JT46">
        <v>30.483295440673828</v>
      </c>
      <c r="JU46">
        <v>29.513032913208008</v>
      </c>
      <c r="JV46">
        <v>28.542755126953125</v>
      </c>
      <c r="JW46">
        <v>27.143814086914063</v>
      </c>
      <c r="JX46">
        <v>25.744852066040039</v>
      </c>
      <c r="JY46">
        <v>21.343772888183594</v>
      </c>
      <c r="JZ46">
        <v>16.942609786987305</v>
      </c>
      <c r="KA46">
        <v>11.610847473144531</v>
      </c>
      <c r="KB46">
        <v>6.2790970802307129</v>
      </c>
      <c r="KC46">
        <v>5.0211920738220215</v>
      </c>
      <c r="KD46">
        <v>3.7633113861083984</v>
      </c>
      <c r="KE46">
        <v>2.741635799407959</v>
      </c>
      <c r="KF46">
        <v>1.7199620008468628</v>
      </c>
      <c r="KG46">
        <v>-3.3392159938812256</v>
      </c>
      <c r="KH46">
        <v>-8.3983879089355469</v>
      </c>
      <c r="KI46">
        <v>-12.631538391113281</v>
      </c>
      <c r="KJ46">
        <v>-16.864768981933594</v>
      </c>
      <c r="KK46">
        <v>-18.372007369995117</v>
      </c>
      <c r="KL46">
        <v>-19.879238128662109</v>
      </c>
      <c r="KM46">
        <v>-22.254446029663086</v>
      </c>
      <c r="KN46">
        <v>-24.629606246948242</v>
      </c>
      <c r="KO46">
        <v>-26.302825927734375</v>
      </c>
      <c r="KP46">
        <v>-27.976037979125977</v>
      </c>
      <c r="KQ46">
        <v>-27.172950744628906</v>
      </c>
      <c r="KR46">
        <v>-26.369802474975586</v>
      </c>
      <c r="KS46">
        <v>-25.44526481628418</v>
      </c>
      <c r="KT46">
        <v>-24.520708084106445</v>
      </c>
      <c r="KU46">
        <v>-22.757942199707031</v>
      </c>
      <c r="KV46">
        <v>-20.995166778564453</v>
      </c>
      <c r="KW46">
        <v>-17.603645324707031</v>
      </c>
      <c r="KX46">
        <v>-14.212187767028809</v>
      </c>
      <c r="KY46">
        <v>-12.746999740600586</v>
      </c>
      <c r="KZ46">
        <v>-11.281826019287109</v>
      </c>
      <c r="LA46">
        <v>-10.718893051147461</v>
      </c>
      <c r="LB46">
        <v>-10.15593433380127</v>
      </c>
      <c r="LC46">
        <v>-6.1232028007507324</v>
      </c>
      <c r="LD46">
        <v>-2.0903940200805664</v>
      </c>
      <c r="LE46">
        <v>1.5160751342773438</v>
      </c>
      <c r="LF46">
        <v>5.1225275993347168</v>
      </c>
      <c r="LG46">
        <v>4.6787986755371094</v>
      </c>
      <c r="LH46">
        <v>4.2350778579711914</v>
      </c>
      <c r="LI46">
        <v>4.0279226303100586</v>
      </c>
      <c r="LJ46">
        <v>3.820770263671875</v>
      </c>
      <c r="LK46">
        <v>4.8609004020690918</v>
      </c>
      <c r="LL46">
        <v>5.9010677337646484</v>
      </c>
      <c r="LM46">
        <v>6.3333573341369629</v>
      </c>
      <c r="LN46">
        <v>6.7656650543212891</v>
      </c>
      <c r="LO46">
        <v>7.2405247688293457</v>
      </c>
      <c r="LP46">
        <v>7.7153849601745605</v>
      </c>
      <c r="LQ46">
        <v>7.8215341567993164</v>
      </c>
      <c r="LR46">
        <v>7.9276723861694336</v>
      </c>
      <c r="LS46">
        <v>6.6838774681091309</v>
      </c>
      <c r="LT46">
        <v>5.440119743347168</v>
      </c>
      <c r="LU46">
        <v>4.3258485794067383</v>
      </c>
      <c r="LV46">
        <v>3.2115504741668701</v>
      </c>
      <c r="LW46">
        <v>4.2560939788818359</v>
      </c>
      <c r="LX46">
        <v>5.3006906509399414</v>
      </c>
      <c r="LY46">
        <v>7.156214714050293</v>
      </c>
      <c r="LZ46">
        <v>9.0117378234863281</v>
      </c>
      <c r="MA46">
        <v>9.6697854995727539</v>
      </c>
      <c r="MB46">
        <v>10.327789306640625</v>
      </c>
      <c r="MC46">
        <v>9.9727554321289063</v>
      </c>
      <c r="MD46">
        <v>9.6177272796630859</v>
      </c>
      <c r="ME46">
        <v>9.1427240371704102</v>
      </c>
      <c r="MF46">
        <v>8.6677064895629883</v>
      </c>
      <c r="MG46">
        <v>8.7769393920898438</v>
      </c>
      <c r="MH46">
        <v>8.8861761093139648</v>
      </c>
      <c r="MI46">
        <v>8.9885330200195313</v>
      </c>
      <c r="MJ46">
        <v>9.0908908843994141</v>
      </c>
      <c r="MK46">
        <v>8.5225706100463867</v>
      </c>
      <c r="ML46">
        <v>7.9542627334594727</v>
      </c>
      <c r="MM46">
        <v>7.9899544715881348</v>
      </c>
      <c r="MN46">
        <v>8.0256490707397461</v>
      </c>
      <c r="MO46">
        <v>10.343428611755371</v>
      </c>
      <c r="MP46">
        <v>12.661295890808105</v>
      </c>
      <c r="MQ46">
        <v>14.994087219238281</v>
      </c>
      <c r="MR46">
        <v>17.326898574829102</v>
      </c>
      <c r="MS46">
        <v>15.206501007080078</v>
      </c>
      <c r="MT46">
        <v>13.086103439331055</v>
      </c>
      <c r="MU46">
        <v>7.9692020416259766</v>
      </c>
      <c r="MV46">
        <v>2.8524501323699951</v>
      </c>
      <c r="MW46">
        <v>4.0292780846357346E-2</v>
      </c>
      <c r="MX46">
        <v>-2.7717411518096924</v>
      </c>
      <c r="MY46">
        <v>-2.9712417125701904</v>
      </c>
      <c r="MZ46">
        <v>-3.1707508563995361</v>
      </c>
      <c r="NA46">
        <v>-3.4724371433258057</v>
      </c>
      <c r="NB46">
        <v>-3.7741432189941406</v>
      </c>
      <c r="NC46">
        <v>-4.610992431640625</v>
      </c>
      <c r="ND46">
        <v>-5.4478416442871094</v>
      </c>
      <c r="NE46">
        <v>-6.2986750602722168</v>
      </c>
      <c r="NF46">
        <v>-7.1494760513305664</v>
      </c>
      <c r="NG46">
        <v>-7.4210109710693359</v>
      </c>
      <c r="NH46">
        <v>-7.6925315856933594</v>
      </c>
      <c r="NI46">
        <v>-7.2651691436767578</v>
      </c>
      <c r="NJ46">
        <v>-6.8377952575683594</v>
      </c>
      <c r="NK46">
        <v>-7.1591625213623047</v>
      </c>
      <c r="NL46">
        <v>-7.4805607795715332</v>
      </c>
      <c r="NM46">
        <v>-9.004948616027832</v>
      </c>
      <c r="NN46">
        <v>-10.529335975646973</v>
      </c>
      <c r="NO46">
        <v>-10.961000442504883</v>
      </c>
      <c r="NP46">
        <v>-11.392631530761719</v>
      </c>
      <c r="NQ46">
        <v>-9.5434131622314453</v>
      </c>
      <c r="NR46">
        <v>-7.6942501068115234</v>
      </c>
      <c r="NS46">
        <v>-5.6381940841674805</v>
      </c>
      <c r="NT46">
        <v>-3.5820662975311279</v>
      </c>
      <c r="NU46">
        <v>-2.4619081020355225</v>
      </c>
    </row>
    <row r="47" spans="1:385">
      <c r="A47" t="s">
        <v>145</v>
      </c>
      <c r="B47">
        <v>3.5879764556884766</v>
      </c>
      <c r="C47">
        <v>4.6096172332763672</v>
      </c>
      <c r="D47">
        <v>5.631258487701416</v>
      </c>
      <c r="E47">
        <v>6.6187801361083984</v>
      </c>
      <c r="F47">
        <v>7.6063013076782227</v>
      </c>
      <c r="G47">
        <v>8.2469253540039063</v>
      </c>
      <c r="H47">
        <v>8.8875494003295898</v>
      </c>
      <c r="I47">
        <v>8.4885129928588867</v>
      </c>
      <c r="J47">
        <v>8.0894765853881836</v>
      </c>
      <c r="K47">
        <v>7.6716179847717285</v>
      </c>
      <c r="L47">
        <v>7.2537598609924316</v>
      </c>
      <c r="M47">
        <v>8.2451210021972656</v>
      </c>
      <c r="N47">
        <v>9.236480712890625</v>
      </c>
      <c r="O47">
        <v>10.711674690246582</v>
      </c>
      <c r="P47">
        <v>12.186869621276855</v>
      </c>
      <c r="V47">
        <v>12.186869621276855</v>
      </c>
      <c r="W47">
        <v>15.244054794311523</v>
      </c>
      <c r="X47">
        <v>18.301248550415039</v>
      </c>
      <c r="Y47">
        <v>23.627859115600586</v>
      </c>
      <c r="Z47">
        <v>28.954483032226563</v>
      </c>
      <c r="AA47">
        <v>31.211130142211914</v>
      </c>
      <c r="AB47">
        <v>33.467781066894531</v>
      </c>
      <c r="AC47">
        <v>29.102388381958008</v>
      </c>
      <c r="AD47">
        <v>24.73699951171875</v>
      </c>
      <c r="AE47">
        <v>18.472955703735352</v>
      </c>
      <c r="AF47">
        <v>12.208928108215332</v>
      </c>
      <c r="AG47">
        <v>8.7711000442504883</v>
      </c>
      <c r="AH47">
        <v>5.3332633972167969</v>
      </c>
      <c r="AI47">
        <v>3.0709691047668457</v>
      </c>
      <c r="AJ47">
        <v>0.80867010354995728</v>
      </c>
      <c r="AK47">
        <v>-1.2896994352340698</v>
      </c>
      <c r="AL47">
        <v>-3.3880689144134521</v>
      </c>
      <c r="AM47">
        <v>-4.7851724624633789</v>
      </c>
      <c r="AN47">
        <v>-6.1822719573974609</v>
      </c>
      <c r="AO47">
        <v>-6.7112274169921875</v>
      </c>
      <c r="AP47">
        <v>-7.2401814460754395</v>
      </c>
      <c r="AQ47">
        <v>-6.2992134094238281</v>
      </c>
      <c r="AR47">
        <v>-5.3583030700683594</v>
      </c>
      <c r="AS47">
        <v>-6.715813159942627</v>
      </c>
      <c r="AT47">
        <v>-8.0733270645141602</v>
      </c>
      <c r="AU47">
        <v>-16.399684906005859</v>
      </c>
      <c r="AV47">
        <v>-24.726041793823242</v>
      </c>
      <c r="AW47">
        <v>-36.136482238769531</v>
      </c>
      <c r="AX47">
        <v>-47.546966552734375</v>
      </c>
      <c r="AY47">
        <v>-51.207675933837891</v>
      </c>
      <c r="AZ47">
        <v>-54.868385314941406</v>
      </c>
      <c r="BA47">
        <v>-45.834369659423828</v>
      </c>
      <c r="BB47">
        <v>-36.800357818603516</v>
      </c>
      <c r="BC47">
        <v>-20.87663459777832</v>
      </c>
      <c r="BD47">
        <v>-4.9529762268066406</v>
      </c>
      <c r="BE47">
        <v>7.5837836265563965</v>
      </c>
      <c r="BF47">
        <v>20.120542526245117</v>
      </c>
      <c r="BG47">
        <v>19.510360717773438</v>
      </c>
      <c r="BH47">
        <v>18.900135040283203</v>
      </c>
      <c r="BI47">
        <v>8.6791810989379883</v>
      </c>
      <c r="BJ47">
        <v>-1.5417722463607788</v>
      </c>
      <c r="BK47">
        <v>-7.472109317779541</v>
      </c>
      <c r="BL47">
        <v>-13.402790069580078</v>
      </c>
      <c r="BM47">
        <v>-12.494518280029297</v>
      </c>
      <c r="BN47">
        <v>-11.586236000061035</v>
      </c>
      <c r="BO47">
        <v>-9.7197132110595703</v>
      </c>
      <c r="BP47">
        <v>-7.8531908988952637</v>
      </c>
      <c r="BQ47">
        <v>-6.6100444793701172</v>
      </c>
      <c r="BR47">
        <v>-5.3668899536132813</v>
      </c>
      <c r="BS47">
        <v>-2.128821849822998</v>
      </c>
      <c r="BT47">
        <v>1.1092463731765747</v>
      </c>
      <c r="BU47">
        <v>5.6634244918823242</v>
      </c>
      <c r="BV47">
        <v>10.217602729797363</v>
      </c>
      <c r="BW47">
        <v>8.9667873382568359</v>
      </c>
      <c r="BX47">
        <v>7.7159519195556641</v>
      </c>
      <c r="BY47">
        <v>-3.8157551288604736</v>
      </c>
      <c r="BZ47">
        <v>-15.34746265411377</v>
      </c>
      <c r="CA47">
        <v>-31.501649856567383</v>
      </c>
      <c r="CB47">
        <v>-47.655895233154297</v>
      </c>
      <c r="CC47">
        <v>-53.390449523925781</v>
      </c>
      <c r="CD47">
        <v>-59.125007629394531</v>
      </c>
      <c r="CE47">
        <v>-40.727317810058594</v>
      </c>
      <c r="CF47">
        <v>-22.329805374145508</v>
      </c>
      <c r="CG47">
        <v>8.0306358337402344</v>
      </c>
      <c r="CH47">
        <v>38.390811920166016</v>
      </c>
      <c r="CI47">
        <v>54.665473937988281</v>
      </c>
      <c r="CJ47">
        <v>70.940032958984375</v>
      </c>
      <c r="CK47">
        <v>72.988059997558594</v>
      </c>
      <c r="CL47">
        <v>75.036102294921875</v>
      </c>
      <c r="CM47">
        <v>76.319923400878906</v>
      </c>
      <c r="CN47">
        <v>77.603759765625</v>
      </c>
      <c r="CO47">
        <v>78.683700561523438</v>
      </c>
      <c r="CP47">
        <v>79.763633728027344</v>
      </c>
      <c r="CQ47">
        <v>79.501419067382813</v>
      </c>
      <c r="CR47">
        <v>79.239204406738281</v>
      </c>
      <c r="CS47">
        <v>82.010520935058594</v>
      </c>
      <c r="CT47">
        <v>84.781845092773438</v>
      </c>
      <c r="CU47">
        <v>89.874809265136719</v>
      </c>
      <c r="CV47">
        <v>94.967819213867188</v>
      </c>
      <c r="CW47">
        <v>97.654891967773438</v>
      </c>
      <c r="CX47">
        <v>100.34198760986328</v>
      </c>
      <c r="CY47">
        <v>102.01310729980469</v>
      </c>
      <c r="CZ47">
        <v>103.68392944335938</v>
      </c>
      <c r="DA47">
        <v>92.65582275390625</v>
      </c>
      <c r="DB47">
        <v>81.627792358398438</v>
      </c>
      <c r="DC47">
        <v>43.629478454589844</v>
      </c>
      <c r="DD47">
        <v>5.6310606002807617</v>
      </c>
      <c r="DE47">
        <v>-33.694305419921875</v>
      </c>
      <c r="DF47">
        <v>-73.020004272460938</v>
      </c>
      <c r="DG47">
        <v>-88.52020263671875</v>
      </c>
      <c r="DH47">
        <v>-104.02054595947266</v>
      </c>
      <c r="DI47">
        <v>-109.11094665527344</v>
      </c>
      <c r="DJ47">
        <v>-114.20130157470703</v>
      </c>
      <c r="DK47">
        <v>-124.76971435546875</v>
      </c>
      <c r="DL47">
        <v>-135.33804321289063</v>
      </c>
      <c r="DM47">
        <v>-143.29293823242188</v>
      </c>
      <c r="DN47">
        <v>-151.24778747558594</v>
      </c>
      <c r="DO47">
        <v>-151.87242126464844</v>
      </c>
      <c r="DP47">
        <v>-152.4970703125</v>
      </c>
      <c r="DQ47">
        <v>-155.18765258789063</v>
      </c>
      <c r="DR47">
        <v>-157.87821960449219</v>
      </c>
      <c r="DS47">
        <v>-159.62387084960938</v>
      </c>
      <c r="DT47">
        <v>-161.36949157714844</v>
      </c>
      <c r="DU47">
        <v>-160.28256225585938</v>
      </c>
      <c r="DV47">
        <v>-159.19563293457031</v>
      </c>
      <c r="DW47">
        <v>-155.95539855957031</v>
      </c>
      <c r="DX47">
        <v>-152.71507263183594</v>
      </c>
      <c r="DY47">
        <v>-135.12457275390625</v>
      </c>
      <c r="DZ47">
        <v>-117.53386688232422</v>
      </c>
      <c r="EA47">
        <v>-85.562835693359375</v>
      </c>
      <c r="EB47">
        <v>-53.59149169921875</v>
      </c>
      <c r="EC47">
        <v>-30.532981872558594</v>
      </c>
      <c r="ED47">
        <v>-7.4746894836425781</v>
      </c>
      <c r="EE47">
        <v>2.5494227409362793</v>
      </c>
      <c r="EF47">
        <v>12.573409080505371</v>
      </c>
      <c r="EG47">
        <v>32.895454406738281</v>
      </c>
      <c r="EH47">
        <v>53.217563629150391</v>
      </c>
      <c r="EI47">
        <v>80.348381042480469</v>
      </c>
      <c r="EJ47">
        <v>107.47941589355469</v>
      </c>
      <c r="EK47">
        <v>121.76193237304688</v>
      </c>
      <c r="EL47">
        <v>136.04458618164063</v>
      </c>
      <c r="EM47">
        <v>142.11199951171875</v>
      </c>
      <c r="EN47">
        <v>148.17936706542969</v>
      </c>
      <c r="EO47">
        <v>155.28302001953125</v>
      </c>
      <c r="EP47">
        <v>162.38658142089844</v>
      </c>
      <c r="EQ47">
        <v>165.25225830078125</v>
      </c>
      <c r="ER47">
        <v>168.11788940429688</v>
      </c>
      <c r="ES47">
        <v>166.12899780273438</v>
      </c>
      <c r="ET47">
        <v>164.14009094238281</v>
      </c>
      <c r="EU47">
        <v>161.73811340332031</v>
      </c>
      <c r="EV47">
        <v>159.33613586425781</v>
      </c>
      <c r="EW47">
        <v>150.74880981445313</v>
      </c>
      <c r="EX47">
        <v>142.16156005859375</v>
      </c>
      <c r="EY47">
        <v>133.02864074707031</v>
      </c>
      <c r="EZ47">
        <v>123.89579772949219</v>
      </c>
      <c r="FA47">
        <v>120.24404907226563</v>
      </c>
      <c r="FB47">
        <v>116.59226989746094</v>
      </c>
      <c r="FC47">
        <v>102.15450286865234</v>
      </c>
      <c r="FD47">
        <v>87.716567993164063</v>
      </c>
      <c r="FE47">
        <v>62.678035736083984</v>
      </c>
      <c r="FF47">
        <v>37.639259338378906</v>
      </c>
      <c r="FG47">
        <v>8.3185453414916992</v>
      </c>
      <c r="FH47">
        <v>-21.002227783203125</v>
      </c>
      <c r="FI47">
        <v>-58.709548950195313</v>
      </c>
      <c r="FJ47">
        <v>-96.417587280273438</v>
      </c>
      <c r="FK47">
        <v>-116.41886901855469</v>
      </c>
      <c r="FL47">
        <v>-136.41996765136719</v>
      </c>
      <c r="FM47">
        <v>-129.20242309570313</v>
      </c>
      <c r="FN47">
        <v>-121.98500823974609</v>
      </c>
      <c r="FO47">
        <v>-124.04174041748047</v>
      </c>
      <c r="FP47">
        <v>-126.09855651855469</v>
      </c>
      <c r="FQ47">
        <v>-140.37094116210938</v>
      </c>
      <c r="FR47">
        <v>-154.64323425292969</v>
      </c>
      <c r="FS47">
        <v>-158.94081115722656</v>
      </c>
      <c r="FT47">
        <v>-163.23847961425781</v>
      </c>
      <c r="FU47">
        <v>-166.81912231445313</v>
      </c>
      <c r="FV47">
        <v>-170.3997802734375</v>
      </c>
      <c r="FW47">
        <v>-172.94367980957031</v>
      </c>
      <c r="FX47">
        <v>-175.48756408691406</v>
      </c>
      <c r="FY47">
        <v>-161.33181762695313</v>
      </c>
      <c r="FZ47">
        <v>-147.17596435546875</v>
      </c>
      <c r="GA47">
        <v>-134.0556640625</v>
      </c>
      <c r="GB47">
        <v>-120.93540954589844</v>
      </c>
      <c r="GC47">
        <v>-114.02220916748047</v>
      </c>
      <c r="GD47">
        <v>-107.10887908935547</v>
      </c>
      <c r="GE47">
        <v>-76.972793579101563</v>
      </c>
      <c r="GF47">
        <v>-46.836593627929688</v>
      </c>
      <c r="GG47">
        <v>-10.820870399475098</v>
      </c>
      <c r="GH47">
        <v>25.194160461425781</v>
      </c>
      <c r="GI47">
        <v>31.918766021728516</v>
      </c>
      <c r="GJ47">
        <v>38.643138885498047</v>
      </c>
      <c r="GK47">
        <v>47.018238067626953</v>
      </c>
      <c r="GL47">
        <v>55.393512725830078</v>
      </c>
      <c r="GM47">
        <v>88.392410278320313</v>
      </c>
      <c r="GN47">
        <v>121.39194488525391</v>
      </c>
      <c r="GO47">
        <v>141.8052978515625</v>
      </c>
      <c r="GP47">
        <v>162.21856689453125</v>
      </c>
      <c r="GQ47">
        <v>160.470458984375</v>
      </c>
      <c r="GR47">
        <v>158.72238159179688</v>
      </c>
      <c r="GS47">
        <v>160.449462890625</v>
      </c>
      <c r="GT47">
        <v>162.17655944824219</v>
      </c>
      <c r="GU47">
        <v>162.5682373046875</v>
      </c>
      <c r="GV47">
        <v>162.95974731445313</v>
      </c>
      <c r="GW47">
        <v>156.6195068359375</v>
      </c>
      <c r="GX47">
        <v>150.27912902832031</v>
      </c>
      <c r="GY47">
        <v>151.32829284667969</v>
      </c>
      <c r="GZ47">
        <v>152.37747192382813</v>
      </c>
      <c r="HA47">
        <v>146.10784912109375</v>
      </c>
      <c r="HB47">
        <v>139.83837890625</v>
      </c>
      <c r="HC47">
        <v>116.46607971191406</v>
      </c>
      <c r="HD47">
        <v>93.093666076660156</v>
      </c>
      <c r="HE47">
        <v>81.805900573730469</v>
      </c>
      <c r="HF47">
        <v>70.518157958984375</v>
      </c>
      <c r="HG47">
        <v>62.812618255615234</v>
      </c>
      <c r="HH47">
        <v>55.106937408447266</v>
      </c>
      <c r="HI47">
        <v>15.76433277130127</v>
      </c>
      <c r="HJ47">
        <v>-23.578388214111328</v>
      </c>
      <c r="HK47">
        <v>-63.849407196044922</v>
      </c>
      <c r="HL47">
        <v>-104.11966705322266</v>
      </c>
      <c r="HM47">
        <v>-106.39848327636719</v>
      </c>
      <c r="HN47">
        <v>-108.67704010009766</v>
      </c>
      <c r="HO47">
        <v>-105.769775390625</v>
      </c>
      <c r="HP47">
        <v>-102.86266326904297</v>
      </c>
      <c r="HQ47">
        <v>-118.89111328125</v>
      </c>
      <c r="HR47">
        <v>-134.91987609863281</v>
      </c>
      <c r="HS47">
        <v>-143.72665405273438</v>
      </c>
      <c r="HT47">
        <v>-152.53340148925781</v>
      </c>
      <c r="HU47">
        <v>-151.41580200195313</v>
      </c>
      <c r="HV47">
        <v>-150.29824829101563</v>
      </c>
      <c r="HW47">
        <v>-153.85304260253906</v>
      </c>
      <c r="HX47">
        <v>-157.40789794921875</v>
      </c>
      <c r="HY47">
        <v>-155.27986145019531</v>
      </c>
      <c r="HZ47">
        <v>-153.15180969238281</v>
      </c>
      <c r="IA47">
        <v>-147.35702514648438</v>
      </c>
      <c r="IB47">
        <v>-141.56214904785156</v>
      </c>
      <c r="IC47">
        <v>-141.27798461914063</v>
      </c>
      <c r="ID47">
        <v>-140.99378967285156</v>
      </c>
      <c r="IE47">
        <v>-121.69470977783203</v>
      </c>
      <c r="IF47">
        <v>-102.39600372314453</v>
      </c>
      <c r="IG47">
        <v>-64.661552429199219</v>
      </c>
      <c r="IH47">
        <v>-26.926956176757813</v>
      </c>
      <c r="II47">
        <v>-15.381780624389648</v>
      </c>
      <c r="IJ47">
        <v>-3.8367278575897217</v>
      </c>
      <c r="IK47">
        <v>-7.8112750053405762</v>
      </c>
      <c r="IL47">
        <v>-11.78589916229248</v>
      </c>
      <c r="IM47">
        <v>15.741353034973145</v>
      </c>
      <c r="IN47">
        <v>43.268756866455078</v>
      </c>
      <c r="IO47">
        <v>79.474388122558594</v>
      </c>
      <c r="IP47">
        <v>115.67933654785156</v>
      </c>
      <c r="IQ47">
        <v>123.11666107177734</v>
      </c>
      <c r="IR47">
        <v>130.55377197265625</v>
      </c>
      <c r="IS47">
        <v>133.00379943847656</v>
      </c>
      <c r="IT47">
        <v>135.45388793945313</v>
      </c>
      <c r="IU47">
        <v>146.60076904296875</v>
      </c>
      <c r="IV47">
        <v>157.74784851074219</v>
      </c>
      <c r="IW47">
        <v>159.37422180175781</v>
      </c>
      <c r="IX47">
        <v>161.00056457519531</v>
      </c>
      <c r="IY47">
        <v>159.19619750976563</v>
      </c>
      <c r="IZ47">
        <v>157.39186096191406</v>
      </c>
      <c r="JA47">
        <v>155.95791625976563</v>
      </c>
      <c r="JB47">
        <v>154.52397155761719</v>
      </c>
      <c r="JC47">
        <v>140.04031372070313</v>
      </c>
      <c r="JD47">
        <v>125.55652618408203</v>
      </c>
      <c r="JE47">
        <v>116.52098083496094</v>
      </c>
      <c r="JF47">
        <v>107.48525238037109</v>
      </c>
      <c r="JG47">
        <v>114.91118621826172</v>
      </c>
      <c r="JH47">
        <v>122.33707427978516</v>
      </c>
      <c r="JI47">
        <v>102.36544036865234</v>
      </c>
      <c r="JJ47">
        <v>82.394187927246094</v>
      </c>
      <c r="JK47">
        <v>32.243743896484375</v>
      </c>
      <c r="JL47">
        <v>-17.906936645507813</v>
      </c>
      <c r="JM47">
        <v>-40.920871734619141</v>
      </c>
      <c r="JN47">
        <v>-63.934650421142578</v>
      </c>
      <c r="JO47">
        <v>-65.022933959960938</v>
      </c>
      <c r="JP47">
        <v>-66.111244201660156</v>
      </c>
      <c r="JQ47">
        <v>-85.486480712890625</v>
      </c>
      <c r="JR47">
        <v>-104.86177062988281</v>
      </c>
      <c r="JS47">
        <v>-123.40362548828125</v>
      </c>
      <c r="JT47">
        <v>-141.94511413574219</v>
      </c>
      <c r="JU47">
        <v>-140.47796630859375</v>
      </c>
      <c r="JV47">
        <v>-139.01068115234375</v>
      </c>
      <c r="JW47">
        <v>-139.78291320800781</v>
      </c>
      <c r="JX47">
        <v>-140.55484008789063</v>
      </c>
      <c r="JY47">
        <v>-146.40867614746094</v>
      </c>
      <c r="JZ47">
        <v>-152.26258850097656</v>
      </c>
      <c r="KA47">
        <v>-152.667724609375</v>
      </c>
      <c r="KB47">
        <v>-153.07286071777344</v>
      </c>
      <c r="KC47">
        <v>-159.18449401855469</v>
      </c>
      <c r="KD47">
        <v>-165.29605102539063</v>
      </c>
      <c r="KE47">
        <v>-164.55886840820313</v>
      </c>
      <c r="KF47">
        <v>-163.82164001464844</v>
      </c>
      <c r="KG47">
        <v>-134.93861389160156</v>
      </c>
      <c r="KH47">
        <v>-106.05563354492188</v>
      </c>
      <c r="KI47">
        <v>-81.946929931640625</v>
      </c>
      <c r="KJ47">
        <v>-57.8377685546875</v>
      </c>
      <c r="KK47">
        <v>-56.694744110107422</v>
      </c>
      <c r="KL47">
        <v>-55.551742553710938</v>
      </c>
      <c r="KM47">
        <v>-36.409404754638672</v>
      </c>
      <c r="KN47">
        <v>-17.267425537109375</v>
      </c>
      <c r="KO47">
        <v>17.543014526367188</v>
      </c>
      <c r="KP47">
        <v>52.353565216064453</v>
      </c>
      <c r="KQ47">
        <v>56.357173919677734</v>
      </c>
      <c r="KR47">
        <v>60.360328674316406</v>
      </c>
      <c r="KS47">
        <v>49.064411163330078</v>
      </c>
      <c r="KT47">
        <v>37.768276214599609</v>
      </c>
      <c r="KU47">
        <v>50.734066009521484</v>
      </c>
      <c r="KV47">
        <v>63.699962615966797</v>
      </c>
      <c r="KW47">
        <v>80.080482482910156</v>
      </c>
      <c r="KX47">
        <v>96.460700988769531</v>
      </c>
      <c r="KY47">
        <v>90.204696655273438</v>
      </c>
      <c r="KZ47">
        <v>83.948516845703125</v>
      </c>
      <c r="LA47">
        <v>77.856353759765625</v>
      </c>
      <c r="LB47">
        <v>71.7642822265625</v>
      </c>
      <c r="LC47">
        <v>79.382957458496094</v>
      </c>
      <c r="LD47">
        <v>87.001785278320313</v>
      </c>
      <c r="LE47">
        <v>88.003196716308594</v>
      </c>
      <c r="LF47">
        <v>89.004547119140625</v>
      </c>
      <c r="LG47">
        <v>77.495323181152344</v>
      </c>
      <c r="LH47">
        <v>65.986312866210938</v>
      </c>
      <c r="LI47">
        <v>53.183597564697266</v>
      </c>
      <c r="LJ47">
        <v>40.380863189697266</v>
      </c>
      <c r="LK47">
        <v>31.946308135986328</v>
      </c>
      <c r="LL47">
        <v>23.511419296264648</v>
      </c>
      <c r="LM47">
        <v>20.95391845703125</v>
      </c>
      <c r="LN47">
        <v>18.396345138549805</v>
      </c>
      <c r="LO47">
        <v>17.560211181640625</v>
      </c>
      <c r="LP47">
        <v>16.724079132080078</v>
      </c>
      <c r="LQ47">
        <v>13.838427543640137</v>
      </c>
      <c r="LR47">
        <v>10.952856063842773</v>
      </c>
      <c r="LS47">
        <v>10.114612579345703</v>
      </c>
      <c r="LT47">
        <v>9.2764167785644531</v>
      </c>
      <c r="LU47">
        <v>12.712821006774902</v>
      </c>
      <c r="LV47">
        <v>16.14935302734375</v>
      </c>
      <c r="LW47">
        <v>19.132240295410156</v>
      </c>
      <c r="LX47">
        <v>22.115158081054688</v>
      </c>
      <c r="LY47">
        <v>19.563301086425781</v>
      </c>
      <c r="LZ47">
        <v>17.011444091796875</v>
      </c>
      <c r="MA47">
        <v>9.5693693161010742</v>
      </c>
      <c r="MB47">
        <v>2.1275031566619873</v>
      </c>
      <c r="MC47">
        <v>-4.1362509727478027</v>
      </c>
      <c r="MD47">
        <v>-10.399755477905273</v>
      </c>
      <c r="ME47">
        <v>-11.923601150512695</v>
      </c>
      <c r="MF47">
        <v>-13.447606086730957</v>
      </c>
      <c r="MG47">
        <v>-13.44943904876709</v>
      </c>
      <c r="MH47">
        <v>-13.451303482055664</v>
      </c>
      <c r="MI47">
        <v>-15.493267059326172</v>
      </c>
      <c r="MJ47">
        <v>-17.535226821899414</v>
      </c>
      <c r="MK47">
        <v>-20.029306411743164</v>
      </c>
      <c r="ML47">
        <v>-22.523296356201172</v>
      </c>
      <c r="MM47">
        <v>-20.544288635253906</v>
      </c>
      <c r="MN47">
        <v>-18.56532096862793</v>
      </c>
      <c r="MO47">
        <v>-14.224088668823242</v>
      </c>
      <c r="MP47">
        <v>-9.8827352523803711</v>
      </c>
      <c r="MQ47">
        <v>-11.969588279724121</v>
      </c>
      <c r="MR47">
        <v>-14.05660343170166</v>
      </c>
      <c r="MS47">
        <v>-21.504051208496094</v>
      </c>
      <c r="MT47">
        <v>-28.951498031616211</v>
      </c>
      <c r="MU47">
        <v>-31.897243499755859</v>
      </c>
      <c r="MV47">
        <v>-34.842803955078125</v>
      </c>
      <c r="MW47">
        <v>-30.607912063598633</v>
      </c>
      <c r="MX47">
        <v>-26.373132705688477</v>
      </c>
      <c r="MY47">
        <v>-20.733795166015625</v>
      </c>
      <c r="MZ47">
        <v>-15.09425163269043</v>
      </c>
      <c r="NA47">
        <v>-10.642151832580566</v>
      </c>
      <c r="NB47">
        <v>-6.1898789405822754</v>
      </c>
      <c r="NC47">
        <v>-1.5485332012176514</v>
      </c>
      <c r="ND47">
        <v>3.0928120613098145</v>
      </c>
      <c r="NE47">
        <v>6.9526429176330566</v>
      </c>
      <c r="NF47">
        <v>10.812314033508301</v>
      </c>
      <c r="NG47">
        <v>12.094184875488281</v>
      </c>
      <c r="NH47">
        <v>13.375986099243164</v>
      </c>
      <c r="NI47">
        <v>12.019501686096191</v>
      </c>
      <c r="NJ47">
        <v>10.662956237792969</v>
      </c>
      <c r="NK47">
        <v>8.1930866241455078</v>
      </c>
      <c r="NL47">
        <v>5.7231488227844238</v>
      </c>
      <c r="NM47">
        <v>4.9535069465637207</v>
      </c>
      <c r="NN47">
        <v>4.1838645935058594</v>
      </c>
      <c r="NO47">
        <v>6.8303651809692383</v>
      </c>
      <c r="NP47">
        <v>9.4768171310424805</v>
      </c>
      <c r="NQ47">
        <v>12.484940528869629</v>
      </c>
      <c r="NR47">
        <v>15.492949485778809</v>
      </c>
      <c r="NS47">
        <v>15.348769187927246</v>
      </c>
      <c r="NT47">
        <v>15.204565048217773</v>
      </c>
      <c r="NU47">
        <v>12.983531951904297</v>
      </c>
    </row>
    <row r="48" spans="1:385">
      <c r="A48" t="s">
        <v>146</v>
      </c>
      <c r="B48">
        <v>-1.1058086156845093</v>
      </c>
      <c r="C48">
        <v>-1.7961653470993042</v>
      </c>
      <c r="D48">
        <v>-2.4865221977233887</v>
      </c>
      <c r="E48">
        <v>-3.3870973587036133</v>
      </c>
      <c r="F48">
        <v>-4.2876720428466797</v>
      </c>
      <c r="G48">
        <v>-4.8724899291992188</v>
      </c>
      <c r="H48">
        <v>-5.457308292388916</v>
      </c>
      <c r="I48">
        <v>-5.0787553787231445</v>
      </c>
      <c r="J48">
        <v>-4.7002019882202148</v>
      </c>
      <c r="K48">
        <v>-4.2703690528869629</v>
      </c>
      <c r="L48">
        <v>-3.8405361175537109</v>
      </c>
      <c r="M48">
        <v>-4.2587380409240723</v>
      </c>
      <c r="N48">
        <v>-4.6769399642944336</v>
      </c>
      <c r="O48">
        <v>-4.0879111289978027</v>
      </c>
      <c r="P48">
        <v>-3.4988813400268555</v>
      </c>
      <c r="V48">
        <v>-3.4988813400268555</v>
      </c>
      <c r="W48">
        <v>-0.31318166851997375</v>
      </c>
      <c r="X48">
        <v>2.8725254535675049</v>
      </c>
      <c r="Y48">
        <v>6.3599724769592285</v>
      </c>
      <c r="Z48">
        <v>9.8474264144897461</v>
      </c>
      <c r="AA48">
        <v>10.417202949523926</v>
      </c>
      <c r="AB48">
        <v>10.986981391906738</v>
      </c>
      <c r="AC48">
        <v>9.3550539016723633</v>
      </c>
      <c r="AD48">
        <v>7.7231278419494629</v>
      </c>
      <c r="AE48">
        <v>7.0738511085510254</v>
      </c>
      <c r="AF48">
        <v>6.4245758056640625</v>
      </c>
      <c r="AG48">
        <v>8.4441347122192383</v>
      </c>
      <c r="AH48">
        <v>10.463698387145996</v>
      </c>
      <c r="AI48">
        <v>13.681885719299316</v>
      </c>
      <c r="AJ48">
        <v>16.900079727172852</v>
      </c>
      <c r="AK48">
        <v>17.686576843261719</v>
      </c>
      <c r="AL48">
        <v>18.473075866699219</v>
      </c>
      <c r="AM48">
        <v>16.156721115112305</v>
      </c>
      <c r="AN48">
        <v>13.840368270874023</v>
      </c>
      <c r="AO48">
        <v>11.999739646911621</v>
      </c>
      <c r="AP48">
        <v>10.159114837646484</v>
      </c>
      <c r="AQ48">
        <v>10.436368942260742</v>
      </c>
      <c r="AR48">
        <v>10.713622093200684</v>
      </c>
      <c r="AS48">
        <v>8.5415935516357422</v>
      </c>
      <c r="AT48">
        <v>6.3695645332336426</v>
      </c>
      <c r="AU48">
        <v>-1.8346388339996338</v>
      </c>
      <c r="AV48">
        <v>-10.038841247558594</v>
      </c>
      <c r="AW48">
        <v>-17.186798095703125</v>
      </c>
      <c r="AX48">
        <v>-24.334775924682617</v>
      </c>
      <c r="AY48">
        <v>-23.306718826293945</v>
      </c>
      <c r="AZ48">
        <v>-22.278661727905273</v>
      </c>
      <c r="BA48">
        <v>-18.339696884155273</v>
      </c>
      <c r="BB48">
        <v>-14.400730133056641</v>
      </c>
      <c r="BC48">
        <v>-14.851925849914551</v>
      </c>
      <c r="BD48">
        <v>-15.303134918212891</v>
      </c>
      <c r="BE48">
        <v>-19.370555877685547</v>
      </c>
      <c r="BF48">
        <v>-23.437978744506836</v>
      </c>
      <c r="BG48">
        <v>-23.401058197021484</v>
      </c>
      <c r="BH48">
        <v>-23.364112854003906</v>
      </c>
      <c r="BI48">
        <v>-16.033872604370117</v>
      </c>
      <c r="BJ48">
        <v>-8.7036304473876953</v>
      </c>
      <c r="BK48">
        <v>-1.5822010040283203</v>
      </c>
      <c r="BL48">
        <v>5.5392279624938965</v>
      </c>
      <c r="BM48">
        <v>8.162419319152832</v>
      </c>
      <c r="BN48">
        <v>10.785588264465332</v>
      </c>
      <c r="BO48">
        <v>12.601346969604492</v>
      </c>
      <c r="BP48">
        <v>14.417107582092285</v>
      </c>
      <c r="BQ48">
        <v>18.467855453491211</v>
      </c>
      <c r="BR48">
        <v>22.518625259399414</v>
      </c>
      <c r="BS48">
        <v>27.097757339477539</v>
      </c>
      <c r="BT48">
        <v>31.676887512207031</v>
      </c>
      <c r="BU48">
        <v>33.296493530273438</v>
      </c>
      <c r="BV48">
        <v>34.916103363037109</v>
      </c>
      <c r="BW48">
        <v>34.297336578369141</v>
      </c>
      <c r="BX48">
        <v>33.678573608398438</v>
      </c>
      <c r="BY48">
        <v>33.701751708984375</v>
      </c>
      <c r="BZ48">
        <v>33.724925994873047</v>
      </c>
      <c r="CA48">
        <v>36.726905822753906</v>
      </c>
      <c r="CB48">
        <v>39.728900909423828</v>
      </c>
      <c r="CC48">
        <v>42.899730682373047</v>
      </c>
      <c r="CD48">
        <v>46.070560455322266</v>
      </c>
      <c r="CE48">
        <v>37.1253662109375</v>
      </c>
      <c r="CF48">
        <v>28.180259704589844</v>
      </c>
      <c r="CG48">
        <v>7.8540382385253906</v>
      </c>
      <c r="CH48">
        <v>-12.472009658813477</v>
      </c>
      <c r="CI48">
        <v>-26.110946655273438</v>
      </c>
      <c r="CJ48">
        <v>-39.749820709228516</v>
      </c>
      <c r="CK48">
        <v>-43.694412231445313</v>
      </c>
      <c r="CL48">
        <v>-47.639041900634766</v>
      </c>
      <c r="CM48">
        <v>-51.337230682373047</v>
      </c>
      <c r="CN48">
        <v>-55.03546142578125</v>
      </c>
      <c r="CO48">
        <v>-58.812183380126953</v>
      </c>
      <c r="CP48">
        <v>-62.588871002197266</v>
      </c>
      <c r="CQ48">
        <v>-63.475017547607422</v>
      </c>
      <c r="CR48">
        <v>-64.361152648925781</v>
      </c>
      <c r="CS48">
        <v>-63.519680023193359</v>
      </c>
      <c r="CT48">
        <v>-62.678195953369141</v>
      </c>
      <c r="CU48">
        <v>-61.694839477539063</v>
      </c>
      <c r="CV48">
        <v>-60.711463928222656</v>
      </c>
      <c r="CW48">
        <v>-59.227256774902344</v>
      </c>
      <c r="CX48">
        <v>-57.743026733398438</v>
      </c>
      <c r="CY48">
        <v>-56.667068481445313</v>
      </c>
      <c r="CZ48">
        <v>-55.591117858886719</v>
      </c>
      <c r="DA48">
        <v>-50.393405914306641</v>
      </c>
      <c r="DB48">
        <v>-45.195735931396484</v>
      </c>
      <c r="DC48">
        <v>-29.63177490234375</v>
      </c>
      <c r="DD48">
        <v>-14.067771911621094</v>
      </c>
      <c r="DE48">
        <v>2.8917391300201416</v>
      </c>
      <c r="DF48">
        <v>19.851400375366211</v>
      </c>
      <c r="DG48">
        <v>29.382354736328125</v>
      </c>
      <c r="DH48">
        <v>38.913402557373047</v>
      </c>
      <c r="DI48">
        <v>45.579360961914063</v>
      </c>
      <c r="DJ48">
        <v>52.245254516601563</v>
      </c>
      <c r="DK48">
        <v>59.172519683837891</v>
      </c>
      <c r="DL48">
        <v>66.099708557128906</v>
      </c>
      <c r="DM48">
        <v>69.511810302734375</v>
      </c>
      <c r="DN48">
        <v>72.92388916015625</v>
      </c>
      <c r="DO48">
        <v>72.624496459960938</v>
      </c>
      <c r="DP48">
        <v>72.325088500976563</v>
      </c>
      <c r="DQ48">
        <v>70.022789001464844</v>
      </c>
      <c r="DR48">
        <v>67.720458984375</v>
      </c>
      <c r="DS48">
        <v>62.526119232177734</v>
      </c>
      <c r="DT48">
        <v>57.331829071044922</v>
      </c>
      <c r="DU48">
        <v>52.637565612792969</v>
      </c>
      <c r="DV48">
        <v>47.943347930908203</v>
      </c>
      <c r="DW48">
        <v>45.586128234863281</v>
      </c>
      <c r="DX48">
        <v>43.228904724121094</v>
      </c>
      <c r="DY48">
        <v>37.988716125488281</v>
      </c>
      <c r="DZ48">
        <v>32.748477935791016</v>
      </c>
      <c r="EA48">
        <v>22.528739929199219</v>
      </c>
      <c r="EB48">
        <v>12.30890941619873</v>
      </c>
      <c r="EC48">
        <v>3.9980409145355225</v>
      </c>
      <c r="ED48">
        <v>-4.3127470016479492</v>
      </c>
      <c r="EE48">
        <v>-8.4664897918701172</v>
      </c>
      <c r="EF48">
        <v>-12.620182991027832</v>
      </c>
      <c r="EG48">
        <v>-18.323991775512695</v>
      </c>
      <c r="EH48">
        <v>-24.027809143066406</v>
      </c>
      <c r="EI48">
        <v>-30.440006256103516</v>
      </c>
      <c r="EJ48">
        <v>-36.852256774902344</v>
      </c>
      <c r="EK48">
        <v>-40.969734191894531</v>
      </c>
      <c r="EL48">
        <v>-45.087253570556641</v>
      </c>
      <c r="EM48">
        <v>-47.650188446044922</v>
      </c>
      <c r="EN48">
        <v>-50.212985992431641</v>
      </c>
      <c r="EO48">
        <v>-51.322383880615234</v>
      </c>
      <c r="EP48">
        <v>-52.431766510009766</v>
      </c>
      <c r="EQ48">
        <v>-51.742702484130859</v>
      </c>
      <c r="ER48">
        <v>-51.053630828857422</v>
      </c>
      <c r="ES48">
        <v>-51.040916442871094</v>
      </c>
      <c r="ET48">
        <v>-51.028194427490234</v>
      </c>
      <c r="EU48">
        <v>-51.925067901611328</v>
      </c>
      <c r="EV48">
        <v>-52.821956634521484</v>
      </c>
      <c r="EW48">
        <v>-50.226646423339844</v>
      </c>
      <c r="EX48">
        <v>-47.631362915039063</v>
      </c>
      <c r="EY48">
        <v>-44.424278259277344</v>
      </c>
      <c r="EZ48">
        <v>-41.217220306396484</v>
      </c>
      <c r="FA48">
        <v>-40.081981658935547</v>
      </c>
      <c r="FB48">
        <v>-38.946735382080078</v>
      </c>
      <c r="FC48">
        <v>-34.936397552490234</v>
      </c>
      <c r="FD48">
        <v>-30.926013946533203</v>
      </c>
      <c r="FE48">
        <v>-25.472005844116211</v>
      </c>
      <c r="FF48">
        <v>-20.017942428588867</v>
      </c>
      <c r="FG48">
        <v>-12.380728721618652</v>
      </c>
      <c r="FH48">
        <v>-4.7434048652648926</v>
      </c>
      <c r="FI48">
        <v>10.100014686584473</v>
      </c>
      <c r="FJ48">
        <v>24.943717956542969</v>
      </c>
      <c r="FK48">
        <v>35.956279754638672</v>
      </c>
      <c r="FL48">
        <v>46.968791961669922</v>
      </c>
      <c r="FM48">
        <v>47.386795043945313</v>
      </c>
      <c r="FN48">
        <v>47.804786682128906</v>
      </c>
      <c r="FO48">
        <v>51.865501403808594</v>
      </c>
      <c r="FP48">
        <v>55.926239013671875</v>
      </c>
      <c r="FQ48">
        <v>63.463809967041016</v>
      </c>
      <c r="FR48">
        <v>71.001335144042969</v>
      </c>
      <c r="FS48">
        <v>70.894966125488281</v>
      </c>
      <c r="FT48">
        <v>70.788597106933594</v>
      </c>
      <c r="FU48">
        <v>69.90985107421875</v>
      </c>
      <c r="FV48">
        <v>69.031097412109375</v>
      </c>
      <c r="FW48">
        <v>67.576438903808594</v>
      </c>
      <c r="FX48">
        <v>66.121803283691406</v>
      </c>
      <c r="FY48">
        <v>57.409080505371094</v>
      </c>
      <c r="FZ48">
        <v>48.696311950683594</v>
      </c>
      <c r="GA48">
        <v>44.013454437255859</v>
      </c>
      <c r="GB48">
        <v>39.330635070800781</v>
      </c>
      <c r="GC48">
        <v>39.8319091796875</v>
      </c>
      <c r="GD48">
        <v>40.33319091796875</v>
      </c>
      <c r="GE48">
        <v>30.158208847045898</v>
      </c>
      <c r="GF48">
        <v>19.98316764831543</v>
      </c>
      <c r="GG48">
        <v>5.2787203788757324</v>
      </c>
      <c r="GH48">
        <v>-9.425445556640625</v>
      </c>
      <c r="GI48">
        <v>-12.845987319946289</v>
      </c>
      <c r="GJ48">
        <v>-16.266443252563477</v>
      </c>
      <c r="GK48">
        <v>-19.455909729003906</v>
      </c>
      <c r="GL48">
        <v>-22.645437240600586</v>
      </c>
      <c r="GM48">
        <v>-34.453208923339844</v>
      </c>
      <c r="GN48">
        <v>-46.261199951171875</v>
      </c>
      <c r="GO48">
        <v>-51.527385711669922</v>
      </c>
      <c r="GP48">
        <v>-56.793514251708984</v>
      </c>
      <c r="GQ48">
        <v>-54.400775909423828</v>
      </c>
      <c r="GR48">
        <v>-52.008083343505859</v>
      </c>
      <c r="GS48">
        <v>-53.877048492431641</v>
      </c>
      <c r="GT48">
        <v>-55.746044158935547</v>
      </c>
      <c r="GU48">
        <v>-57.713390350341797</v>
      </c>
      <c r="GV48">
        <v>-59.680709838867188</v>
      </c>
      <c r="GW48">
        <v>-58.575572967529297</v>
      </c>
      <c r="GX48">
        <v>-57.470420837402344</v>
      </c>
      <c r="GY48">
        <v>-59.096298217773438</v>
      </c>
      <c r="GZ48">
        <v>-60.722179412841797</v>
      </c>
      <c r="HA48">
        <v>-58.991523742675781</v>
      </c>
      <c r="HB48">
        <v>-57.260902404785156</v>
      </c>
      <c r="HC48">
        <v>-47.592662811279297</v>
      </c>
      <c r="HD48">
        <v>-37.924362182617188</v>
      </c>
      <c r="HE48">
        <v>-32.718250274658203</v>
      </c>
      <c r="HF48">
        <v>-27.512161254882813</v>
      </c>
      <c r="HG48">
        <v>-25.905124664306641</v>
      </c>
      <c r="HH48">
        <v>-24.298057556152344</v>
      </c>
      <c r="HI48">
        <v>-12.283183097839355</v>
      </c>
      <c r="HJ48">
        <v>-0.26826781034469604</v>
      </c>
      <c r="HK48">
        <v>13.249467849731445</v>
      </c>
      <c r="HL48">
        <v>26.766944885253906</v>
      </c>
      <c r="HM48">
        <v>29.388256072998047</v>
      </c>
      <c r="HN48">
        <v>32.009490966796875</v>
      </c>
      <c r="HO48">
        <v>35.685260772705078</v>
      </c>
      <c r="HP48">
        <v>39.361076354980469</v>
      </c>
      <c r="HQ48">
        <v>49.807628631591797</v>
      </c>
      <c r="HR48">
        <v>60.254379272460938</v>
      </c>
      <c r="HS48">
        <v>65.338783264160156</v>
      </c>
      <c r="HT48">
        <v>70.42315673828125</v>
      </c>
      <c r="HU48">
        <v>69.741165161132813</v>
      </c>
      <c r="HV48">
        <v>69.059181213378906</v>
      </c>
      <c r="HW48">
        <v>68.41070556640625</v>
      </c>
      <c r="HX48">
        <v>67.762229919433594</v>
      </c>
      <c r="HY48">
        <v>62.443672180175781</v>
      </c>
      <c r="HZ48">
        <v>57.125102996826172</v>
      </c>
      <c r="IA48">
        <v>50.546245574951172</v>
      </c>
      <c r="IB48">
        <v>43.967258453369141</v>
      </c>
      <c r="IC48">
        <v>43.072505950927734</v>
      </c>
      <c r="ID48">
        <v>42.177753448486328</v>
      </c>
      <c r="IE48">
        <v>36.502182006835938</v>
      </c>
      <c r="IF48">
        <v>30.826717376708984</v>
      </c>
      <c r="IG48">
        <v>18.052829742431641</v>
      </c>
      <c r="IH48">
        <v>5.2788891792297363</v>
      </c>
      <c r="II48">
        <v>7.4120789766311646E-2</v>
      </c>
      <c r="IJ48">
        <v>-5.1306700706481934</v>
      </c>
      <c r="IK48">
        <v>-5.7656984329223633</v>
      </c>
      <c r="IL48">
        <v>-6.4007382392883301</v>
      </c>
      <c r="IM48">
        <v>-15.78060245513916</v>
      </c>
      <c r="IN48">
        <v>-25.160503387451172</v>
      </c>
      <c r="IO48">
        <v>-35.196243286132813</v>
      </c>
      <c r="IP48">
        <v>-45.231788635253906</v>
      </c>
      <c r="IQ48">
        <v>-45.404926300048828</v>
      </c>
      <c r="IR48">
        <v>-45.577987670898438</v>
      </c>
      <c r="IS48">
        <v>-44.939456939697266</v>
      </c>
      <c r="IT48">
        <v>-44.300949096679688</v>
      </c>
      <c r="IU48">
        <v>-47.507514953613281</v>
      </c>
      <c r="IV48">
        <v>-50.714145660400391</v>
      </c>
      <c r="IW48">
        <v>-51.4803466796875</v>
      </c>
      <c r="IX48">
        <v>-52.246536254882813</v>
      </c>
      <c r="IY48">
        <v>-52.735527038574219</v>
      </c>
      <c r="IZ48">
        <v>-53.224510192871094</v>
      </c>
      <c r="JA48">
        <v>-54.140525817871094</v>
      </c>
      <c r="JB48">
        <v>-55.056545257568359</v>
      </c>
      <c r="JC48">
        <v>-50.51068115234375</v>
      </c>
      <c r="JD48">
        <v>-45.964710235595703</v>
      </c>
      <c r="JE48">
        <v>-42.233608245849609</v>
      </c>
      <c r="JF48">
        <v>-38.502433776855469</v>
      </c>
      <c r="JG48">
        <v>-40.946083068847656</v>
      </c>
      <c r="JH48">
        <v>-43.389732360839844</v>
      </c>
      <c r="JI48">
        <v>-38.296749114990234</v>
      </c>
      <c r="JJ48">
        <v>-33.203857421875</v>
      </c>
      <c r="JK48">
        <v>-18.64897346496582</v>
      </c>
      <c r="JL48">
        <v>-4.0940127372741699</v>
      </c>
      <c r="JM48">
        <v>1.6354422569274902</v>
      </c>
      <c r="JN48">
        <v>7.3648562431335449</v>
      </c>
      <c r="JO48">
        <v>7.3803830146789551</v>
      </c>
      <c r="JP48">
        <v>7.3959107398986816</v>
      </c>
      <c r="JQ48">
        <v>18.248044967651367</v>
      </c>
      <c r="JR48">
        <v>29.100225448608398</v>
      </c>
      <c r="JS48">
        <v>41.758609771728516</v>
      </c>
      <c r="JT48">
        <v>54.416744232177734</v>
      </c>
      <c r="JU48">
        <v>56.24603271484375</v>
      </c>
      <c r="JV48">
        <v>58.075233459472656</v>
      </c>
      <c r="JW48">
        <v>58.309085845947266</v>
      </c>
      <c r="JX48">
        <v>58.542957305908203</v>
      </c>
      <c r="JY48">
        <v>61.114353179931641</v>
      </c>
      <c r="JZ48">
        <v>63.685798645019531</v>
      </c>
      <c r="KA48">
        <v>62.901741027832031</v>
      </c>
      <c r="KB48">
        <v>62.11767578125</v>
      </c>
      <c r="KC48">
        <v>61.889896392822266</v>
      </c>
      <c r="KD48">
        <v>61.662120819091797</v>
      </c>
      <c r="KE48">
        <v>60.692882537841797</v>
      </c>
      <c r="KF48">
        <v>59.7236328125</v>
      </c>
      <c r="KG48">
        <v>51.418006896972656</v>
      </c>
      <c r="KH48">
        <v>43.112388610839844</v>
      </c>
      <c r="KI48">
        <v>36.187007904052734</v>
      </c>
      <c r="KJ48">
        <v>29.261493682861328</v>
      </c>
      <c r="KK48">
        <v>26.832559585571289</v>
      </c>
      <c r="KL48">
        <v>24.403608322143555</v>
      </c>
      <c r="KM48">
        <v>13.246039390563965</v>
      </c>
      <c r="KN48">
        <v>2.0886838436126709</v>
      </c>
      <c r="KO48">
        <v>-13.411971092224121</v>
      </c>
      <c r="KP48">
        <v>-28.912654876708984</v>
      </c>
      <c r="KQ48">
        <v>-31.867839813232422</v>
      </c>
      <c r="KR48">
        <v>-34.823146820068359</v>
      </c>
      <c r="KS48">
        <v>-31.063253402709961</v>
      </c>
      <c r="KT48">
        <v>-27.303289413452148</v>
      </c>
      <c r="KU48">
        <v>-30.07243537902832</v>
      </c>
      <c r="KV48">
        <v>-32.84161376953125</v>
      </c>
      <c r="KW48">
        <v>-36.289798736572266</v>
      </c>
      <c r="KX48">
        <v>-39.737918853759766</v>
      </c>
      <c r="KY48">
        <v>-38.250209808349609</v>
      </c>
      <c r="KZ48">
        <v>-36.762462615966797</v>
      </c>
      <c r="LA48">
        <v>-36.729457855224609</v>
      </c>
      <c r="LB48">
        <v>-36.69647216796875</v>
      </c>
      <c r="LC48">
        <v>-38.638942718505859</v>
      </c>
      <c r="LD48">
        <v>-40.581451416015625</v>
      </c>
      <c r="LE48">
        <v>-40.085849761962891</v>
      </c>
      <c r="LF48">
        <v>-39.590221405029297</v>
      </c>
      <c r="LG48">
        <v>-34.375766754150391</v>
      </c>
      <c r="LH48">
        <v>-29.161411285400391</v>
      </c>
      <c r="LI48">
        <v>-19.506038665771484</v>
      </c>
      <c r="LJ48">
        <v>-9.8506355285644531</v>
      </c>
      <c r="LK48">
        <v>-2.4332070350646973</v>
      </c>
      <c r="LL48">
        <v>4.9846930503845215</v>
      </c>
      <c r="LM48">
        <v>7.2984619140625</v>
      </c>
      <c r="LN48">
        <v>9.6123132705688477</v>
      </c>
      <c r="LO48">
        <v>11.539255142211914</v>
      </c>
      <c r="LP48">
        <v>13.46619701385498</v>
      </c>
      <c r="LQ48">
        <v>15.562265396118164</v>
      </c>
      <c r="LR48">
        <v>17.658256530761719</v>
      </c>
      <c r="LS48">
        <v>16.802289962768555</v>
      </c>
      <c r="LT48">
        <v>15.946331977844238</v>
      </c>
      <c r="LU48">
        <v>13.551548957824707</v>
      </c>
      <c r="LV48">
        <v>11.156686782836914</v>
      </c>
      <c r="LW48">
        <v>10.420618057250977</v>
      </c>
      <c r="LX48">
        <v>9.6845340728759766</v>
      </c>
      <c r="LY48">
        <v>9.6985712051391602</v>
      </c>
      <c r="LZ48">
        <v>9.7126083374023438</v>
      </c>
      <c r="MA48">
        <v>8.3843679428100586</v>
      </c>
      <c r="MB48">
        <v>7.0561566352844238</v>
      </c>
      <c r="MC48">
        <v>4.6436424255371094</v>
      </c>
      <c r="MD48">
        <v>2.2312119007110596</v>
      </c>
      <c r="ME48">
        <v>-1.1408793926239014</v>
      </c>
      <c r="MF48">
        <v>-4.5132722854614258</v>
      </c>
      <c r="MG48">
        <v>-7.9758033752441406</v>
      </c>
      <c r="MH48">
        <v>-11.438433647155762</v>
      </c>
      <c r="MI48">
        <v>-12.670416831970215</v>
      </c>
      <c r="MJ48">
        <v>-13.902400970458984</v>
      </c>
      <c r="MK48">
        <v>-14.203712463378906</v>
      </c>
      <c r="ML48">
        <v>-14.504998207092285</v>
      </c>
      <c r="MM48">
        <v>-17.361408233642578</v>
      </c>
      <c r="MN48">
        <v>-20.217731475830078</v>
      </c>
      <c r="MO48">
        <v>-23.544675827026367</v>
      </c>
      <c r="MP48">
        <v>-26.871709823608398</v>
      </c>
      <c r="MQ48">
        <v>-25.16455078125</v>
      </c>
      <c r="MR48">
        <v>-23.457263946533203</v>
      </c>
      <c r="MS48">
        <v>-17.866714477539063</v>
      </c>
      <c r="MT48">
        <v>-12.276165962219238</v>
      </c>
      <c r="MU48">
        <v>-7.5133881568908691</v>
      </c>
      <c r="MV48">
        <v>-2.7508049011230469</v>
      </c>
      <c r="MW48">
        <v>0.1626507043838501</v>
      </c>
      <c r="MX48">
        <v>3.0759813785552979</v>
      </c>
      <c r="MY48">
        <v>5.4235825538635254</v>
      </c>
      <c r="MZ48">
        <v>7.7713899612426758</v>
      </c>
      <c r="NA48">
        <v>10.38203239440918</v>
      </c>
      <c r="NB48">
        <v>12.992763519287109</v>
      </c>
      <c r="NC48">
        <v>14.831500053405762</v>
      </c>
      <c r="ND48">
        <v>16.670236587524414</v>
      </c>
      <c r="NE48">
        <v>16.616147994995117</v>
      </c>
      <c r="NF48">
        <v>16.562032699584961</v>
      </c>
      <c r="NG48">
        <v>15.152506828308105</v>
      </c>
      <c r="NH48">
        <v>13.743022918701172</v>
      </c>
      <c r="NI48">
        <v>13.279420852661133</v>
      </c>
      <c r="NJ48">
        <v>12.815816879272461</v>
      </c>
      <c r="NK48">
        <v>14.503726005554199</v>
      </c>
      <c r="NL48">
        <v>16.191682815551758</v>
      </c>
      <c r="NM48">
        <v>16.892086029052734</v>
      </c>
      <c r="NN48">
        <v>17.592487335205078</v>
      </c>
      <c r="NO48">
        <v>15.103005409240723</v>
      </c>
      <c r="NP48">
        <v>12.613569259643555</v>
      </c>
      <c r="NQ48">
        <v>9.7338495254516602</v>
      </c>
      <c r="NR48">
        <v>6.8542366027832031</v>
      </c>
      <c r="NS48">
        <v>5.6238574981689453</v>
      </c>
      <c r="NT48">
        <v>4.3932590484619141</v>
      </c>
      <c r="NU48">
        <v>3.1672766208648682</v>
      </c>
    </row>
    <row r="49" spans="1:385">
      <c r="A49" t="s">
        <v>147</v>
      </c>
      <c r="B49">
        <v>-1.7899200916290283</v>
      </c>
      <c r="C49">
        <v>-1.6070892810821533</v>
      </c>
      <c r="D49">
        <v>-1.4242584705352783</v>
      </c>
      <c r="E49">
        <v>-1.2433756589889526</v>
      </c>
      <c r="F49">
        <v>-1.0624929666519165</v>
      </c>
      <c r="G49">
        <v>-1.1483505964279175</v>
      </c>
      <c r="H49">
        <v>-1.234208345413208</v>
      </c>
      <c r="I49">
        <v>-1.1252892017364502</v>
      </c>
      <c r="J49">
        <v>-1.0163698196411133</v>
      </c>
      <c r="K49">
        <v>-0.96145188808441162</v>
      </c>
      <c r="L49">
        <v>-0.90653389692306519</v>
      </c>
      <c r="M49">
        <v>-1.4201045036315918</v>
      </c>
      <c r="N49">
        <v>-1.9336752891540527</v>
      </c>
      <c r="O49">
        <v>-2.2987351417541504</v>
      </c>
      <c r="P49">
        <v>-2.6637954711914063</v>
      </c>
      <c r="V49">
        <v>-2.6637954711914063</v>
      </c>
      <c r="W49">
        <v>-2.2694001197814941</v>
      </c>
      <c r="X49">
        <v>-1.8750039339065552</v>
      </c>
      <c r="Y49">
        <v>-0.69018560647964478</v>
      </c>
      <c r="Z49">
        <v>0.49463590979576111</v>
      </c>
      <c r="AA49">
        <v>2.1133546829223633</v>
      </c>
      <c r="AB49">
        <v>3.7320735454559326</v>
      </c>
      <c r="AC49">
        <v>4.3650507926940918</v>
      </c>
      <c r="AD49">
        <v>4.9980249404907227</v>
      </c>
      <c r="AE49">
        <v>3.9643802642822266</v>
      </c>
      <c r="AF49">
        <v>2.9307365417480469</v>
      </c>
      <c r="AG49">
        <v>1.2114639282226563</v>
      </c>
      <c r="AH49">
        <v>-0.5078125</v>
      </c>
      <c r="AI49">
        <v>-1.7230838537216187</v>
      </c>
      <c r="AJ49">
        <v>-2.938356876373291</v>
      </c>
      <c r="AK49">
        <v>-2.886704683303833</v>
      </c>
      <c r="AL49">
        <v>-2.835052490234375</v>
      </c>
      <c r="AM49">
        <v>-1.6323560476303101</v>
      </c>
      <c r="AN49">
        <v>-0.42966106534004211</v>
      </c>
      <c r="AO49">
        <v>0.91054618358612061</v>
      </c>
      <c r="AP49">
        <v>2.2507503032684326</v>
      </c>
      <c r="AQ49">
        <v>3.2647984027862549</v>
      </c>
      <c r="AR49">
        <v>4.2787899971008301</v>
      </c>
      <c r="AS49">
        <v>5.1642136573791504</v>
      </c>
      <c r="AT49">
        <v>6.0496320724487305</v>
      </c>
      <c r="AU49">
        <v>5.8634214401245117</v>
      </c>
      <c r="AV49">
        <v>5.6772098541259766</v>
      </c>
      <c r="AW49">
        <v>3.3541285991668701</v>
      </c>
      <c r="AX49">
        <v>1.031032919883728</v>
      </c>
      <c r="AY49">
        <v>-1.5713106393814087</v>
      </c>
      <c r="AZ49">
        <v>-4.1736536026000977</v>
      </c>
      <c r="BA49">
        <v>-4.0079832077026367</v>
      </c>
      <c r="BB49">
        <v>-3.8423128128051758</v>
      </c>
      <c r="BC49">
        <v>-0.38353177905082703</v>
      </c>
      <c r="BD49">
        <v>3.0752418041229248</v>
      </c>
      <c r="BE49">
        <v>7.6489582061767578</v>
      </c>
      <c r="BF49">
        <v>12.222675323486328</v>
      </c>
      <c r="BG49">
        <v>14.649065017700195</v>
      </c>
      <c r="BH49">
        <v>17.075456619262695</v>
      </c>
      <c r="BI49">
        <v>15.97205638885498</v>
      </c>
      <c r="BJ49">
        <v>14.868656158447266</v>
      </c>
      <c r="BK49">
        <v>12.524057388305664</v>
      </c>
      <c r="BL49">
        <v>10.179401397705078</v>
      </c>
      <c r="BM49">
        <v>8.6570453643798828</v>
      </c>
      <c r="BN49">
        <v>7.1346983909606934</v>
      </c>
      <c r="BO49">
        <v>5.6861476898193359</v>
      </c>
      <c r="BP49">
        <v>4.2375974655151367</v>
      </c>
      <c r="BQ49">
        <v>2.362480640411377</v>
      </c>
      <c r="BR49">
        <v>0.48735588788986206</v>
      </c>
      <c r="BS49">
        <v>-0.66113704442977905</v>
      </c>
      <c r="BT49">
        <v>-1.8096297979354858</v>
      </c>
      <c r="BU49">
        <v>-0.79412060976028442</v>
      </c>
      <c r="BV49">
        <v>0.22138863801956177</v>
      </c>
      <c r="BW49">
        <v>1.6182930469512939</v>
      </c>
      <c r="BX49">
        <v>3.0151879787445068</v>
      </c>
      <c r="BY49">
        <v>0.79778635501861572</v>
      </c>
      <c r="BZ49">
        <v>-1.4196151494979858</v>
      </c>
      <c r="CA49">
        <v>-6.7325029373168945</v>
      </c>
      <c r="CB49">
        <v>-12.045416831970215</v>
      </c>
      <c r="CC49">
        <v>-16.189214706420898</v>
      </c>
      <c r="CD49">
        <v>-20.333011627197266</v>
      </c>
      <c r="CE49">
        <v>-21.485492706298828</v>
      </c>
      <c r="CF49">
        <v>-22.637962341308594</v>
      </c>
      <c r="CG49">
        <v>-21.412662506103516</v>
      </c>
      <c r="CH49">
        <v>-20.187370300292969</v>
      </c>
      <c r="CI49">
        <v>-17.697578430175781</v>
      </c>
      <c r="CJ49">
        <v>-15.207783699035645</v>
      </c>
      <c r="CK49">
        <v>-13.344162940979004</v>
      </c>
      <c r="CL49">
        <v>-11.480525970458984</v>
      </c>
      <c r="CM49">
        <v>-10.823604583740234</v>
      </c>
      <c r="CN49">
        <v>-10.166677474975586</v>
      </c>
      <c r="CO49">
        <v>-9.2545251846313477</v>
      </c>
      <c r="CP49">
        <v>-8.3423824310302734</v>
      </c>
      <c r="CQ49">
        <v>-6.9669065475463867</v>
      </c>
      <c r="CR49">
        <v>-5.5914430618286133</v>
      </c>
      <c r="CS49">
        <v>-4.138646125793457</v>
      </c>
      <c r="CT49">
        <v>-2.6858441829681396</v>
      </c>
      <c r="CU49">
        <v>0.20459809899330139</v>
      </c>
      <c r="CV49">
        <v>3.0950698852539063</v>
      </c>
      <c r="CW49">
        <v>6.9228348731994629</v>
      </c>
      <c r="CX49">
        <v>10.750636100769043</v>
      </c>
      <c r="CY49">
        <v>12.69345760345459</v>
      </c>
      <c r="CZ49">
        <v>14.636260986328125</v>
      </c>
      <c r="DA49">
        <v>14.272922515869141</v>
      </c>
      <c r="DB49">
        <v>13.909584045410156</v>
      </c>
      <c r="DC49">
        <v>13.351864814758301</v>
      </c>
      <c r="DD49">
        <v>12.794144630432129</v>
      </c>
      <c r="DE49">
        <v>12.055319786071777</v>
      </c>
      <c r="DF49">
        <v>11.316487312316895</v>
      </c>
      <c r="DG49">
        <v>9.6802148818969727</v>
      </c>
      <c r="DH49">
        <v>8.0439262390136719</v>
      </c>
      <c r="DI49">
        <v>7.4770398139953613</v>
      </c>
      <c r="DJ49">
        <v>6.910158634185791</v>
      </c>
      <c r="DK49">
        <v>7.5584316253662109</v>
      </c>
      <c r="DL49">
        <v>8.2067012786865234</v>
      </c>
      <c r="DM49">
        <v>7.9236340522766113</v>
      </c>
      <c r="DN49">
        <v>7.6405577659606934</v>
      </c>
      <c r="DO49">
        <v>5.8565201759338379</v>
      </c>
      <c r="DP49">
        <v>4.0724611282348633</v>
      </c>
      <c r="DQ49">
        <v>0.47582554817199707</v>
      </c>
      <c r="DR49">
        <v>-3.1208441257476807</v>
      </c>
      <c r="DS49">
        <v>-6.8559408187866211</v>
      </c>
      <c r="DT49">
        <v>-10.59100341796875</v>
      </c>
      <c r="DU49">
        <v>-11.188261985778809</v>
      </c>
      <c r="DV49">
        <v>-11.785510063171387</v>
      </c>
      <c r="DW49">
        <v>-10.438202857971191</v>
      </c>
      <c r="DX49">
        <v>-9.0908908843994141</v>
      </c>
      <c r="DY49">
        <v>-8.5524272918701172</v>
      </c>
      <c r="DZ49">
        <v>-8.0139598846435547</v>
      </c>
      <c r="EA49">
        <v>-7.6941084861755371</v>
      </c>
      <c r="EB49">
        <v>-7.3742532730102539</v>
      </c>
      <c r="EC49">
        <v>-6.545896053314209</v>
      </c>
      <c r="ED49">
        <v>-5.7175478935241699</v>
      </c>
      <c r="EE49">
        <v>-5.7039380073547363</v>
      </c>
      <c r="EF49">
        <v>-5.6903305053710938</v>
      </c>
      <c r="EG49">
        <v>-6.4911823272705078</v>
      </c>
      <c r="EH49">
        <v>-7.2920346260070801</v>
      </c>
      <c r="EI49">
        <v>-7.5393791198730469</v>
      </c>
      <c r="EJ49">
        <v>-7.7867250442504883</v>
      </c>
      <c r="EK49">
        <v>-7.3302521705627441</v>
      </c>
      <c r="EL49">
        <v>-6.8737754821777344</v>
      </c>
      <c r="EM49">
        <v>-5.0205073356628418</v>
      </c>
      <c r="EN49">
        <v>-3.1672568321228027</v>
      </c>
      <c r="EO49">
        <v>0.26101759076118469</v>
      </c>
      <c r="EP49">
        <v>3.6892621517181396</v>
      </c>
      <c r="EQ49">
        <v>5.4364242553710938</v>
      </c>
      <c r="ER49">
        <v>7.183568000793457</v>
      </c>
      <c r="ES49">
        <v>5.8177304267883301</v>
      </c>
      <c r="ET49">
        <v>4.4518790245056152</v>
      </c>
      <c r="EU49">
        <v>2.8228259086608887</v>
      </c>
      <c r="EV49">
        <v>1.1937575340270996</v>
      </c>
      <c r="EW49">
        <v>0.70831727981567383</v>
      </c>
      <c r="EX49">
        <v>0.22288177907466888</v>
      </c>
      <c r="EY49">
        <v>2.3806037381291389E-2</v>
      </c>
      <c r="EZ49">
        <v>-0.17526707053184509</v>
      </c>
      <c r="FA49">
        <v>0.78245985507965088</v>
      </c>
      <c r="FB49">
        <v>1.7401962280273438</v>
      </c>
      <c r="FC49">
        <v>4.2242989540100098</v>
      </c>
      <c r="FD49">
        <v>6.7084236145019531</v>
      </c>
      <c r="FE49">
        <v>8.6420297622680664</v>
      </c>
      <c r="FF49">
        <v>10.575654983520508</v>
      </c>
      <c r="FG49">
        <v>11.289162635803223</v>
      </c>
      <c r="FH49">
        <v>12.002656936645508</v>
      </c>
      <c r="FI49">
        <v>11.067001342773438</v>
      </c>
      <c r="FJ49">
        <v>10.131329536437988</v>
      </c>
      <c r="FK49">
        <v>7.6290192604064941</v>
      </c>
      <c r="FL49">
        <v>5.126706600189209</v>
      </c>
      <c r="FM49">
        <v>3.6421096324920654</v>
      </c>
      <c r="FN49">
        <v>2.1575415134429932</v>
      </c>
      <c r="FO49">
        <v>2.9244883060455322</v>
      </c>
      <c r="FP49">
        <v>3.6914525032043457</v>
      </c>
      <c r="FQ49">
        <v>5.0854353904724121</v>
      </c>
      <c r="FR49">
        <v>6.4794168472290039</v>
      </c>
      <c r="FS49">
        <v>7.7468953132629395</v>
      </c>
      <c r="FT49">
        <v>9.0143985748291016</v>
      </c>
      <c r="FU49">
        <v>10.315189361572266</v>
      </c>
      <c r="FV49">
        <v>11.615966796875</v>
      </c>
      <c r="FW49">
        <v>9.3975801467895508</v>
      </c>
      <c r="FX49">
        <v>7.1792340278625488</v>
      </c>
      <c r="FY49">
        <v>1.3472168445587158</v>
      </c>
      <c r="FZ49">
        <v>-4.4848270416259766</v>
      </c>
      <c r="GA49">
        <v>-7.3147048950195313</v>
      </c>
      <c r="GB49">
        <v>-10.144614219665527</v>
      </c>
      <c r="GC49">
        <v>-9.6354637145996094</v>
      </c>
      <c r="GD49">
        <v>-9.1263027191162109</v>
      </c>
      <c r="GE49">
        <v>-8.7009944915771484</v>
      </c>
      <c r="GF49">
        <v>-8.2756853103637695</v>
      </c>
      <c r="GG49">
        <v>-7.4615659713745117</v>
      </c>
      <c r="GH49">
        <v>-6.6474628448486328</v>
      </c>
      <c r="GI49">
        <v>-5.7636442184448242</v>
      </c>
      <c r="GJ49">
        <v>-4.8798246383666992</v>
      </c>
      <c r="GK49">
        <v>-5.6954898834228516</v>
      </c>
      <c r="GL49">
        <v>-6.511162281036377</v>
      </c>
      <c r="GM49">
        <v>-8.2596025466918945</v>
      </c>
      <c r="GN49">
        <v>-10.008077621459961</v>
      </c>
      <c r="GO49">
        <v>-10.415627479553223</v>
      </c>
      <c r="GP49">
        <v>-10.82317066192627</v>
      </c>
      <c r="GQ49">
        <v>-10.262127876281738</v>
      </c>
      <c r="GR49">
        <v>-9.7010965347290039</v>
      </c>
      <c r="GS49">
        <v>-8.6019344329833984</v>
      </c>
      <c r="GT49">
        <v>-7.5027680397033691</v>
      </c>
      <c r="GU49">
        <v>-4.9272556304931641</v>
      </c>
      <c r="GV49">
        <v>-2.3517475128173828</v>
      </c>
      <c r="GW49">
        <v>-0.36510413885116577</v>
      </c>
      <c r="GX49">
        <v>1.6215773820877075</v>
      </c>
      <c r="GY49">
        <v>1.2268173694610596</v>
      </c>
      <c r="GZ49">
        <v>0.83204847574234009</v>
      </c>
      <c r="HA49">
        <v>0.59458518028259277</v>
      </c>
      <c r="HB49">
        <v>0.35712641477584839</v>
      </c>
      <c r="HC49">
        <v>1.9884437322616577</v>
      </c>
      <c r="HD49">
        <v>3.6197752952575684</v>
      </c>
      <c r="HE49">
        <v>5.3111529350280762</v>
      </c>
      <c r="HF49">
        <v>7.002528190612793</v>
      </c>
      <c r="HG49">
        <v>8.3764028549194336</v>
      </c>
      <c r="HH49">
        <v>9.7503042221069336</v>
      </c>
      <c r="HI49">
        <v>11.37679386138916</v>
      </c>
      <c r="HJ49">
        <v>13.003276824951172</v>
      </c>
      <c r="HK49">
        <v>12.754669189453125</v>
      </c>
      <c r="HL49">
        <v>12.50606632232666</v>
      </c>
      <c r="HM49">
        <v>10.41193962097168</v>
      </c>
      <c r="HN49">
        <v>8.3178014755249023</v>
      </c>
      <c r="HO49">
        <v>7.5841531753540039</v>
      </c>
      <c r="HP49">
        <v>6.8505163192749023</v>
      </c>
      <c r="HQ49">
        <v>7.3678889274597168</v>
      </c>
      <c r="HR49">
        <v>7.8852725028991699</v>
      </c>
      <c r="HS49">
        <v>7.9930477142333984</v>
      </c>
      <c r="HT49">
        <v>8.1008243560791016</v>
      </c>
      <c r="HU49">
        <v>8.9726972579956055</v>
      </c>
      <c r="HV49">
        <v>9.8445539474487305</v>
      </c>
      <c r="HW49">
        <v>9.9412765502929688</v>
      </c>
      <c r="HX49">
        <v>10.037991523742676</v>
      </c>
      <c r="HY49">
        <v>6.0285615921020508</v>
      </c>
      <c r="HZ49">
        <v>2.0191295146942139</v>
      </c>
      <c r="IA49">
        <v>-2.3296985626220703</v>
      </c>
      <c r="IB49">
        <v>-6.6786098480224609</v>
      </c>
      <c r="IC49">
        <v>-7.4400286674499512</v>
      </c>
      <c r="ID49">
        <v>-8.2014331817626953</v>
      </c>
      <c r="IE49">
        <v>-8.4812097549438477</v>
      </c>
      <c r="IF49">
        <v>-8.760981559753418</v>
      </c>
      <c r="IG49">
        <v>-9.3064661026000977</v>
      </c>
      <c r="IH49">
        <v>-9.8519515991210938</v>
      </c>
      <c r="II49">
        <v>-8.7257709503173828</v>
      </c>
      <c r="IJ49">
        <v>-7.5995936393737793</v>
      </c>
      <c r="IK49">
        <v>-7.0704751014709473</v>
      </c>
      <c r="IL49">
        <v>-6.5413470268249512</v>
      </c>
      <c r="IM49">
        <v>-8.1788578033447266</v>
      </c>
      <c r="IN49">
        <v>-9.816375732421875</v>
      </c>
      <c r="IO49">
        <v>-11.245596885681152</v>
      </c>
      <c r="IP49">
        <v>-12.674789428710938</v>
      </c>
      <c r="IQ49">
        <v>-13.166826248168945</v>
      </c>
      <c r="IR49">
        <v>-13.658855438232422</v>
      </c>
      <c r="IS49">
        <v>-13.275630950927734</v>
      </c>
      <c r="IT49">
        <v>-12.892391204833984</v>
      </c>
      <c r="IU49">
        <v>-10.274871826171875</v>
      </c>
      <c r="IV49">
        <v>-7.6573038101196289</v>
      </c>
      <c r="IW49">
        <v>-4.9541082382202148</v>
      </c>
      <c r="IX49">
        <v>-2.250922679901123</v>
      </c>
      <c r="IY49">
        <v>-2.4067389965057373</v>
      </c>
      <c r="IZ49">
        <v>-2.5625526905059814</v>
      </c>
      <c r="JA49">
        <v>-3.4976177215576172</v>
      </c>
      <c r="JB49">
        <v>-4.4326882362365723</v>
      </c>
      <c r="JC49">
        <v>-3.9800498485565186</v>
      </c>
      <c r="JD49">
        <v>-3.5274112224578857</v>
      </c>
      <c r="JE49">
        <v>-3.0849514007568359</v>
      </c>
      <c r="JF49">
        <v>-2.6424829959869385</v>
      </c>
      <c r="JG49">
        <v>-2.3229429721832275</v>
      </c>
      <c r="JH49">
        <v>-2.0033950805664063</v>
      </c>
      <c r="JI49">
        <v>0.58876210451126099</v>
      </c>
      <c r="JJ49">
        <v>3.1808695793151855</v>
      </c>
      <c r="JK49">
        <v>6.9477291107177734</v>
      </c>
      <c r="JL49">
        <v>10.714597702026367</v>
      </c>
      <c r="JM49">
        <v>11.687253952026367</v>
      </c>
      <c r="JN49">
        <v>12.659891128540039</v>
      </c>
      <c r="JO49">
        <v>10.903114318847656</v>
      </c>
      <c r="JP49">
        <v>9.1463031768798828</v>
      </c>
      <c r="JQ49">
        <v>7.8467144966125488</v>
      </c>
      <c r="JR49">
        <v>6.5471339225769043</v>
      </c>
      <c r="JS49">
        <v>7.1525521278381348</v>
      </c>
      <c r="JT49">
        <v>7.7579584121704102</v>
      </c>
      <c r="JU49">
        <v>9.166661262512207</v>
      </c>
      <c r="JV49">
        <v>10.57536792755127</v>
      </c>
      <c r="JW49">
        <v>11.595725059509277</v>
      </c>
      <c r="JX49">
        <v>12.616071701049805</v>
      </c>
      <c r="JY49">
        <v>12.548636436462402</v>
      </c>
      <c r="JZ49">
        <v>12.481198310852051</v>
      </c>
      <c r="KA49">
        <v>11.461820602416992</v>
      </c>
      <c r="KB49">
        <v>10.442439079284668</v>
      </c>
      <c r="KC49">
        <v>9.4638509750366211</v>
      </c>
      <c r="KD49">
        <v>8.4852828979492188</v>
      </c>
      <c r="KE49">
        <v>6.2601742744445801</v>
      </c>
      <c r="KF49">
        <v>4.0350551605224609</v>
      </c>
      <c r="KG49">
        <v>0.1855100691318512</v>
      </c>
      <c r="KH49">
        <v>-3.6640195846557617</v>
      </c>
      <c r="KI49">
        <v>-5.3082408905029297</v>
      </c>
      <c r="KJ49">
        <v>-6.9524931907653809</v>
      </c>
      <c r="KK49">
        <v>-5.4456486701965332</v>
      </c>
      <c r="KL49">
        <v>-3.9387950897216797</v>
      </c>
      <c r="KM49">
        <v>-3.0001144409179688</v>
      </c>
      <c r="KN49">
        <v>-2.0614514350891113</v>
      </c>
      <c r="KO49">
        <v>-3.0717661380767822</v>
      </c>
      <c r="KP49">
        <v>-4.0820941925048828</v>
      </c>
      <c r="KQ49">
        <v>-4.8553328514099121</v>
      </c>
      <c r="KR49">
        <v>-5.6286225318908691</v>
      </c>
      <c r="KS49">
        <v>-5.5729031562805176</v>
      </c>
      <c r="KT49">
        <v>-5.5171828269958496</v>
      </c>
      <c r="KU49">
        <v>-5.6559243202209473</v>
      </c>
      <c r="KV49">
        <v>-5.7946653366088867</v>
      </c>
      <c r="KW49">
        <v>-5.567744255065918</v>
      </c>
      <c r="KX49">
        <v>-5.3408279418945313</v>
      </c>
      <c r="KY49">
        <v>-4.3319659233093262</v>
      </c>
      <c r="KZ49">
        <v>-3.3230979442596436</v>
      </c>
      <c r="LA49">
        <v>-2.104841947555542</v>
      </c>
      <c r="LB49">
        <v>-0.88658809661865234</v>
      </c>
      <c r="LC49">
        <v>7.1211181581020355E-2</v>
      </c>
      <c r="LD49">
        <v>1.0290288925170898</v>
      </c>
      <c r="LE49">
        <v>1.627372145652771</v>
      </c>
      <c r="LF49">
        <v>2.2257134914398193</v>
      </c>
      <c r="LG49">
        <v>2.6668069362640381</v>
      </c>
      <c r="LH49">
        <v>3.1078917980194092</v>
      </c>
      <c r="LI49">
        <v>3.2101390361785889</v>
      </c>
      <c r="LJ49">
        <v>3.3123838901519775</v>
      </c>
      <c r="LK49">
        <v>3.3483076095581055</v>
      </c>
      <c r="LL49">
        <v>3.3842365741729736</v>
      </c>
      <c r="LM49">
        <v>3.9257879257202148</v>
      </c>
      <c r="LN49">
        <v>4.4673576354980469</v>
      </c>
      <c r="LO49">
        <v>4.8421521186828613</v>
      </c>
      <c r="LP49">
        <v>5.2169466018676758</v>
      </c>
      <c r="LQ49">
        <v>4.7825040817260742</v>
      </c>
      <c r="LR49">
        <v>4.3480653762817383</v>
      </c>
      <c r="LS49">
        <v>3.8913218975067139</v>
      </c>
      <c r="LT49">
        <v>3.4345953464508057</v>
      </c>
      <c r="LU49">
        <v>3.7668485641479492</v>
      </c>
      <c r="LV49">
        <v>4.0991148948669434</v>
      </c>
      <c r="LW49">
        <v>4.4924445152282715</v>
      </c>
      <c r="LX49">
        <v>4.885777473449707</v>
      </c>
      <c r="LY49">
        <v>4.5236163139343262</v>
      </c>
      <c r="LZ49">
        <v>4.1614556312561035</v>
      </c>
      <c r="MA49">
        <v>3.1121842861175537</v>
      </c>
      <c r="MB49">
        <v>2.0629420280456543</v>
      </c>
      <c r="MC49">
        <v>1.0344594717025757</v>
      </c>
      <c r="MD49">
        <v>6.0161161236464977E-3</v>
      </c>
      <c r="ME49">
        <v>-0.22989574074745178</v>
      </c>
      <c r="MF49">
        <v>-0.46587222814559937</v>
      </c>
      <c r="MG49">
        <v>-0.4908241331577301</v>
      </c>
      <c r="MH49">
        <v>-0.51579439640045166</v>
      </c>
      <c r="MI49">
        <v>-1.6838369369506836</v>
      </c>
      <c r="MJ49">
        <v>-2.851879358291626</v>
      </c>
      <c r="MK49">
        <v>-5.1118602752685547</v>
      </c>
      <c r="ML49">
        <v>-7.3717718124389648</v>
      </c>
      <c r="MM49">
        <v>-8.8543119430541992</v>
      </c>
      <c r="MN49">
        <v>-10.336789131164551</v>
      </c>
      <c r="MO49">
        <v>-10.56803035736084</v>
      </c>
      <c r="MP49">
        <v>-10.799281120300293</v>
      </c>
      <c r="MQ49">
        <v>-10.901008605957031</v>
      </c>
      <c r="MR49">
        <v>-11.002740859985352</v>
      </c>
      <c r="MS49">
        <v>-11.14824104309082</v>
      </c>
      <c r="MT49">
        <v>-11.293741226196289</v>
      </c>
      <c r="MU49">
        <v>-11.210692405700684</v>
      </c>
      <c r="MV49">
        <v>-11.127643585205078</v>
      </c>
      <c r="MW49">
        <v>-10.86158561706543</v>
      </c>
      <c r="MX49">
        <v>-10.595537185668945</v>
      </c>
      <c r="MY49">
        <v>-10.19452953338623</v>
      </c>
      <c r="MZ49">
        <v>-9.7935619354248047</v>
      </c>
      <c r="NA49">
        <v>-8.9656209945678711</v>
      </c>
      <c r="NB49">
        <v>-8.1376533508300781</v>
      </c>
      <c r="NC49">
        <v>-7.5385208129882813</v>
      </c>
      <c r="ND49">
        <v>-6.9393877983093262</v>
      </c>
      <c r="NE49">
        <v>-6.8482484817504883</v>
      </c>
      <c r="NF49">
        <v>-6.7571215629577637</v>
      </c>
      <c r="NG49">
        <v>-5.8912825584411621</v>
      </c>
      <c r="NH49">
        <v>-5.0254702568054199</v>
      </c>
      <c r="NI49">
        <v>-3.4739243984222412</v>
      </c>
      <c r="NJ49">
        <v>-1.9223177433013916</v>
      </c>
      <c r="NK49">
        <v>-0.10363360494375229</v>
      </c>
      <c r="NL49">
        <v>1.7151211500167847</v>
      </c>
      <c r="NM49">
        <v>3.5989198684692383</v>
      </c>
      <c r="NN49">
        <v>5.4827194213867188</v>
      </c>
      <c r="NO49">
        <v>6.4492778778076172</v>
      </c>
      <c r="NP49">
        <v>7.4157857894897461</v>
      </c>
      <c r="NQ49">
        <v>7.2024483680725098</v>
      </c>
      <c r="NR49">
        <v>6.9891104698181152</v>
      </c>
      <c r="NS49">
        <v>6.3067288398742676</v>
      </c>
      <c r="NT49">
        <v>5.6242661476135254</v>
      </c>
      <c r="NU49">
        <v>5.2884492874145508</v>
      </c>
    </row>
    <row r="50" spans="1:385">
      <c r="A50" t="s">
        <v>148</v>
      </c>
      <c r="B50">
        <v>-0.55244594812393188</v>
      </c>
      <c r="C50">
        <v>-0.76690399646759033</v>
      </c>
      <c r="D50">
        <v>-0.98136210441589355</v>
      </c>
      <c r="E50">
        <v>-1.1696933507919312</v>
      </c>
      <c r="F50">
        <v>-1.3580245971679688</v>
      </c>
      <c r="G50">
        <v>-1.385784387588501</v>
      </c>
      <c r="H50">
        <v>-1.4135441780090332</v>
      </c>
      <c r="I50">
        <v>-1.1489523649215698</v>
      </c>
      <c r="J50">
        <v>-0.88436037302017212</v>
      </c>
      <c r="K50">
        <v>-0.67932748794555664</v>
      </c>
      <c r="L50">
        <v>-0.47429448366165161</v>
      </c>
      <c r="M50">
        <v>-0.60246515274047852</v>
      </c>
      <c r="N50">
        <v>-0.73063582181930542</v>
      </c>
      <c r="O50">
        <v>-0.67672055959701538</v>
      </c>
      <c r="P50">
        <v>-0.62280517816543579</v>
      </c>
      <c r="V50">
        <v>-0.62280517816543579</v>
      </c>
      <c r="W50">
        <v>-4.7756575047969818E-2</v>
      </c>
      <c r="X50">
        <v>0.52729320526123047</v>
      </c>
      <c r="Y50">
        <v>0.92140191793441772</v>
      </c>
      <c r="Z50">
        <v>1.3155107498168945</v>
      </c>
      <c r="AA50">
        <v>0.93200182914733887</v>
      </c>
      <c r="AB50">
        <v>0.54849296808242798</v>
      </c>
      <c r="AC50">
        <v>0.12636564671993256</v>
      </c>
      <c r="AD50">
        <v>-0.29576060175895691</v>
      </c>
      <c r="AE50">
        <v>-1.0885934345424175E-2</v>
      </c>
      <c r="AF50">
        <v>0.27398842573165894</v>
      </c>
      <c r="AG50">
        <v>1.0854102373123169</v>
      </c>
      <c r="AH50">
        <v>1.8968340158462524</v>
      </c>
      <c r="AI50">
        <v>2.6713006496429443</v>
      </c>
      <c r="AJ50">
        <v>3.4457681179046631</v>
      </c>
      <c r="AK50">
        <v>3.3611137866973877</v>
      </c>
      <c r="AL50">
        <v>3.2764592170715332</v>
      </c>
      <c r="AM50">
        <v>2.4334659576416016</v>
      </c>
      <c r="AN50">
        <v>1.5904736518859863</v>
      </c>
      <c r="AO50">
        <v>1.0824885368347168</v>
      </c>
      <c r="AP50">
        <v>0.57450485229492188</v>
      </c>
      <c r="AQ50">
        <v>0.6015770435333252</v>
      </c>
      <c r="AR50">
        <v>0.62864923477172852</v>
      </c>
      <c r="AS50">
        <v>0.14214989542961121</v>
      </c>
      <c r="AT50">
        <v>-0.34434893727302551</v>
      </c>
      <c r="AU50">
        <v>-1.766801118850708</v>
      </c>
      <c r="AV50">
        <v>-3.1892533302307129</v>
      </c>
      <c r="AW50">
        <v>-3.6201186180114746</v>
      </c>
      <c r="AX50">
        <v>-4.0509810447692871</v>
      </c>
      <c r="AY50">
        <v>-2.6066412925720215</v>
      </c>
      <c r="AZ50">
        <v>-1.1623021364212036</v>
      </c>
      <c r="BA50">
        <v>-0.40740254521369934</v>
      </c>
      <c r="BB50">
        <v>0.34749707579612732</v>
      </c>
      <c r="BC50">
        <v>-0.88261508941650391</v>
      </c>
      <c r="BD50">
        <v>-2.1127264499664307</v>
      </c>
      <c r="BE50">
        <v>-3.7280359268188477</v>
      </c>
      <c r="BF50">
        <v>-5.3433451652526855</v>
      </c>
      <c r="BG50">
        <v>-4.7481884956359863</v>
      </c>
      <c r="BH50">
        <v>-4.1530184745788574</v>
      </c>
      <c r="BI50">
        <v>-0.32809966802597046</v>
      </c>
      <c r="BJ50">
        <v>3.4968187808990479</v>
      </c>
      <c r="BK50">
        <v>7.4083690643310547</v>
      </c>
      <c r="BL50">
        <v>11.319689750671387</v>
      </c>
      <c r="BM50">
        <v>12.402876853942871</v>
      </c>
      <c r="BN50">
        <v>13.486050605773926</v>
      </c>
      <c r="BO50">
        <v>12.928993225097656</v>
      </c>
      <c r="BP50">
        <v>12.371935844421387</v>
      </c>
      <c r="BQ50">
        <v>11.913884162902832</v>
      </c>
      <c r="BR50">
        <v>11.455831527709961</v>
      </c>
      <c r="BS50">
        <v>10.916650772094727</v>
      </c>
      <c r="BT50">
        <v>10.377469062805176</v>
      </c>
      <c r="BU50">
        <v>9.4468727111816406</v>
      </c>
      <c r="BV50">
        <v>8.5162744522094727</v>
      </c>
      <c r="BW50">
        <v>7.7907066345214844</v>
      </c>
      <c r="BX50">
        <v>7.0651421546936035</v>
      </c>
      <c r="BY50">
        <v>6.8628025054931641</v>
      </c>
      <c r="BZ50">
        <v>6.6604628562927246</v>
      </c>
      <c r="CA50">
        <v>7.4929685592651367</v>
      </c>
      <c r="CB50">
        <v>8.3254804611206055</v>
      </c>
      <c r="CC50">
        <v>9.2578248977661133</v>
      </c>
      <c r="CD50">
        <v>10.190169334411621</v>
      </c>
      <c r="CE50">
        <v>5.7529659271240234</v>
      </c>
      <c r="CF50">
        <v>1.3159204721450806</v>
      </c>
      <c r="CG50">
        <v>-8.8592939376831055</v>
      </c>
      <c r="CH50">
        <v>-19.034420013427734</v>
      </c>
      <c r="CI50">
        <v>-25.471067428588867</v>
      </c>
      <c r="CJ50">
        <v>-31.907672882080078</v>
      </c>
      <c r="CK50">
        <v>-31.085311889648438</v>
      </c>
      <c r="CL50">
        <v>-30.262939453125</v>
      </c>
      <c r="CM50">
        <v>-27.528484344482422</v>
      </c>
      <c r="CN50">
        <v>-24.794004440307617</v>
      </c>
      <c r="CO50">
        <v>-22.385166168212891</v>
      </c>
      <c r="CP50">
        <v>-19.976350784301758</v>
      </c>
      <c r="CQ50">
        <v>-17.410463333129883</v>
      </c>
      <c r="CR50">
        <v>-14.844599723815918</v>
      </c>
      <c r="CS50">
        <v>-12.644691467285156</v>
      </c>
      <c r="CT50">
        <v>-10.444786071777344</v>
      </c>
      <c r="CU50">
        <v>-8.9592571258544922</v>
      </c>
      <c r="CV50">
        <v>-7.4737167358398438</v>
      </c>
      <c r="CW50">
        <v>-6.6139698028564453</v>
      </c>
      <c r="CX50">
        <v>-5.7542152404785156</v>
      </c>
      <c r="CY50">
        <v>-5.7025628089904785</v>
      </c>
      <c r="CZ50">
        <v>-5.6508536338806152</v>
      </c>
      <c r="DA50">
        <v>-3.9339823722839355</v>
      </c>
      <c r="DB50">
        <v>-2.2171239852905273</v>
      </c>
      <c r="DC50">
        <v>4.2175989151000977</v>
      </c>
      <c r="DD50">
        <v>10.652339935302734</v>
      </c>
      <c r="DE50">
        <v>17.02691650390625</v>
      </c>
      <c r="DF50">
        <v>23.401546478271484</v>
      </c>
      <c r="DG50">
        <v>24.463546752929688</v>
      </c>
      <c r="DH50">
        <v>25.525556564331055</v>
      </c>
      <c r="DI50">
        <v>23.452243804931641</v>
      </c>
      <c r="DJ50">
        <v>21.378952026367188</v>
      </c>
      <c r="DK50">
        <v>19.042793273925781</v>
      </c>
      <c r="DL50">
        <v>16.706657409667969</v>
      </c>
      <c r="DM50">
        <v>14.208409309387207</v>
      </c>
      <c r="DN50">
        <v>11.710159301757813</v>
      </c>
      <c r="DO50">
        <v>8.9716930389404297</v>
      </c>
      <c r="DP50">
        <v>6.2332024574279785</v>
      </c>
      <c r="DQ50">
        <v>3.977567195892334</v>
      </c>
      <c r="DR50">
        <v>1.7219098806381226</v>
      </c>
      <c r="DS50">
        <v>0.27363914251327515</v>
      </c>
      <c r="DT50">
        <v>-1.1743887662887573</v>
      </c>
      <c r="DU50">
        <v>-1.2796155214309692</v>
      </c>
      <c r="DV50">
        <v>-1.3848385810852051</v>
      </c>
      <c r="DW50">
        <v>-0.5667986273765564</v>
      </c>
      <c r="DX50">
        <v>0.25123953819274902</v>
      </c>
      <c r="DY50">
        <v>-0.43722265958786011</v>
      </c>
      <c r="DZ50">
        <v>-1.1256945133209229</v>
      </c>
      <c r="EA50">
        <v>-3.5414142608642578</v>
      </c>
      <c r="EB50">
        <v>-5.9571571350097656</v>
      </c>
      <c r="EC50">
        <v>-7.6275935173034668</v>
      </c>
      <c r="ED50">
        <v>-9.2980127334594727</v>
      </c>
      <c r="EE50">
        <v>-9.4083967208862305</v>
      </c>
      <c r="EF50">
        <v>-9.5187768936157227</v>
      </c>
      <c r="EG50">
        <v>-9.3359470367431641</v>
      </c>
      <c r="EH50">
        <v>-9.1531152725219727</v>
      </c>
      <c r="EI50">
        <v>-9.0392112731933594</v>
      </c>
      <c r="EJ50">
        <v>-8.9253063201904297</v>
      </c>
      <c r="EK50">
        <v>-8.4593229293823242</v>
      </c>
      <c r="EL50">
        <v>-7.9933347702026367</v>
      </c>
      <c r="EM50">
        <v>-7.2475690841674805</v>
      </c>
      <c r="EN50">
        <v>-6.5018115043640137</v>
      </c>
      <c r="EO50">
        <v>-5.2528748512268066</v>
      </c>
      <c r="EP50">
        <v>-4.0039482116699219</v>
      </c>
      <c r="EQ50">
        <v>-2.8678257465362549</v>
      </c>
      <c r="ER50">
        <v>-1.7317072153091431</v>
      </c>
      <c r="ES50">
        <v>-1.6077771186828613</v>
      </c>
      <c r="ET50">
        <v>-1.4838457107543945</v>
      </c>
      <c r="EU50">
        <v>-1.2501375675201416</v>
      </c>
      <c r="EV50">
        <v>-1.0164271593093872</v>
      </c>
      <c r="EW50">
        <v>0.11869225651025772</v>
      </c>
      <c r="EX50">
        <v>1.2538007497787476</v>
      </c>
      <c r="EY50">
        <v>1.9508079290390015</v>
      </c>
      <c r="EZ50">
        <v>2.6478073596954346</v>
      </c>
      <c r="FA50">
        <v>2.5217020511627197</v>
      </c>
      <c r="FB50">
        <v>2.3955955505371094</v>
      </c>
      <c r="FC50">
        <v>2.8941521644592285</v>
      </c>
      <c r="FD50">
        <v>3.392716646194458</v>
      </c>
      <c r="FE50">
        <v>5.1889863014221191</v>
      </c>
      <c r="FF50">
        <v>6.9852719306945801</v>
      </c>
      <c r="FG50">
        <v>9.3876075744628906</v>
      </c>
      <c r="FH50">
        <v>11.78999137878418</v>
      </c>
      <c r="FI50">
        <v>13.066206932067871</v>
      </c>
      <c r="FJ50">
        <v>14.342446327209473</v>
      </c>
      <c r="FK50">
        <v>13.682461738586426</v>
      </c>
      <c r="FL50">
        <v>13.022467613220215</v>
      </c>
      <c r="FM50">
        <v>12.031018257141113</v>
      </c>
      <c r="FN50">
        <v>11.039587020874023</v>
      </c>
      <c r="FO50">
        <v>9.5793733596801758</v>
      </c>
      <c r="FP50">
        <v>8.1191558837890625</v>
      </c>
      <c r="FQ50">
        <v>4.9088044166564941</v>
      </c>
      <c r="FR50">
        <v>1.6984606981277466</v>
      </c>
      <c r="FS50">
        <v>-0.45459678769111633</v>
      </c>
      <c r="FT50">
        <v>-2.6076953411102295</v>
      </c>
      <c r="FU50">
        <v>-1.9345920085906982</v>
      </c>
      <c r="FV50">
        <v>-1.2614800930023193</v>
      </c>
      <c r="FW50">
        <v>-0.95067781209945679</v>
      </c>
      <c r="FX50">
        <v>-0.63988155126571655</v>
      </c>
      <c r="FY50">
        <v>-1.6487970352172852</v>
      </c>
      <c r="FZ50">
        <v>-2.6577222347259521</v>
      </c>
      <c r="GA50">
        <v>-3.0368783473968506</v>
      </c>
      <c r="GB50">
        <v>-3.4160358905792236</v>
      </c>
      <c r="GC50">
        <v>-3.9707937240600586</v>
      </c>
      <c r="GD50">
        <v>-4.5255622863769531</v>
      </c>
      <c r="GE50">
        <v>-6.1641087532043457</v>
      </c>
      <c r="GF50">
        <v>-7.8026571273803711</v>
      </c>
      <c r="GG50">
        <v>-8.7965707778930664</v>
      </c>
      <c r="GH50">
        <v>-9.79046630859375</v>
      </c>
      <c r="GI50">
        <v>-10.052858352661133</v>
      </c>
      <c r="GJ50">
        <v>-10.315245628356934</v>
      </c>
      <c r="GK50">
        <v>-10.843771934509277</v>
      </c>
      <c r="GL50">
        <v>-11.372291564941406</v>
      </c>
      <c r="GM50">
        <v>-10.762558937072754</v>
      </c>
      <c r="GN50">
        <v>-10.152814865112305</v>
      </c>
      <c r="GO50">
        <v>-8.5449495315551758</v>
      </c>
      <c r="GP50">
        <v>-6.9370851516723633</v>
      </c>
      <c r="GQ50">
        <v>-6.6367111206054688</v>
      </c>
      <c r="GR50">
        <v>-6.3363428115844727</v>
      </c>
      <c r="GS50">
        <v>-6.097503662109375</v>
      </c>
      <c r="GT50">
        <v>-5.8586654663085938</v>
      </c>
      <c r="GU50">
        <v>-4.0296339988708496</v>
      </c>
      <c r="GV50">
        <v>-2.2004938125610352</v>
      </c>
      <c r="GW50">
        <v>-1.171248197555542</v>
      </c>
      <c r="GX50">
        <v>-0.1419827789068222</v>
      </c>
      <c r="GY50">
        <v>-0.62538337707519531</v>
      </c>
      <c r="GZ50">
        <v>-1.10878586769104</v>
      </c>
      <c r="HA50">
        <v>-0.54020899534225464</v>
      </c>
      <c r="HB50">
        <v>2.8357025235891342E-2</v>
      </c>
      <c r="HC50">
        <v>1.5352345705032349</v>
      </c>
      <c r="HD50">
        <v>3.0421195030212402</v>
      </c>
      <c r="HE50">
        <v>3.8067057132720947</v>
      </c>
      <c r="HF50">
        <v>4.5712976455688477</v>
      </c>
      <c r="HG50">
        <v>6.1187763214111328</v>
      </c>
      <c r="HH50">
        <v>7.6662845611572266</v>
      </c>
      <c r="HI50">
        <v>10.500024795532227</v>
      </c>
      <c r="HJ50">
        <v>13.33376407623291</v>
      </c>
      <c r="HK50">
        <v>14.602641105651855</v>
      </c>
      <c r="HL50">
        <v>15.871495246887207</v>
      </c>
      <c r="HM50">
        <v>15.451756477355957</v>
      </c>
      <c r="HN50">
        <v>15.032007217407227</v>
      </c>
      <c r="HO50">
        <v>14.197661399841309</v>
      </c>
      <c r="HP50">
        <v>13.363537788391113</v>
      </c>
      <c r="HQ50">
        <v>11.316734313964844</v>
      </c>
      <c r="HR50">
        <v>9.2698917388916016</v>
      </c>
      <c r="HS50">
        <v>6.9387197494506836</v>
      </c>
      <c r="HT50">
        <v>4.607551097869873</v>
      </c>
      <c r="HU50">
        <v>3.5679149627685547</v>
      </c>
      <c r="HV50">
        <v>2.5282988548278809</v>
      </c>
      <c r="HW50">
        <v>1.4886915683746338</v>
      </c>
      <c r="HX50">
        <v>0.44908431172370911</v>
      </c>
      <c r="HY50">
        <v>-1.1096814870834351</v>
      </c>
      <c r="HZ50">
        <v>-2.6684372425079346</v>
      </c>
      <c r="IA50">
        <v>-2.8259985446929932</v>
      </c>
      <c r="IB50">
        <v>-2.983562707901001</v>
      </c>
      <c r="IC50">
        <v>-2.5423855781555176</v>
      </c>
      <c r="ID50">
        <v>-2.1012136936187744</v>
      </c>
      <c r="IE50">
        <v>-3.6647648811340332</v>
      </c>
      <c r="IF50">
        <v>-5.2282862663269043</v>
      </c>
      <c r="IG50">
        <v>-7.2142481803894043</v>
      </c>
      <c r="IH50">
        <v>-9.2002115249633789</v>
      </c>
      <c r="II50">
        <v>-9.1890974044799805</v>
      </c>
      <c r="IJ50">
        <v>-9.1780920028686523</v>
      </c>
      <c r="IK50">
        <v>-8.6470832824707031</v>
      </c>
      <c r="IL50">
        <v>-8.1160640716552734</v>
      </c>
      <c r="IM50">
        <v>-8.5797281265258789</v>
      </c>
      <c r="IN50">
        <v>-9.04339599609375</v>
      </c>
      <c r="IO50">
        <v>-9.4996442794799805</v>
      </c>
      <c r="IP50">
        <v>-9.9558839797973633</v>
      </c>
      <c r="IQ50">
        <v>-9.7525739669799805</v>
      </c>
      <c r="IR50">
        <v>-9.5492582321166992</v>
      </c>
      <c r="IS50">
        <v>-8.9219532012939453</v>
      </c>
      <c r="IT50">
        <v>-8.294642448425293</v>
      </c>
      <c r="IU50">
        <v>-6.8785414695739746</v>
      </c>
      <c r="IV50">
        <v>-5.4624133110046387</v>
      </c>
      <c r="IW50">
        <v>-4.1991219520568848</v>
      </c>
      <c r="IX50">
        <v>-2.9358367919921875</v>
      </c>
      <c r="IY50">
        <v>-3.162327766418457</v>
      </c>
      <c r="IZ50">
        <v>-3.3888146877288818</v>
      </c>
      <c r="JA50">
        <v>-3.1558523178100586</v>
      </c>
      <c r="JB50">
        <v>-2.922886848449707</v>
      </c>
      <c r="JC50">
        <v>-1.1210709810256958</v>
      </c>
      <c r="JD50">
        <v>0.68073529005050659</v>
      </c>
      <c r="JE50">
        <v>1.2246644496917725</v>
      </c>
      <c r="JF50">
        <v>1.768604040145874</v>
      </c>
      <c r="JG50">
        <v>0.88332909345626831</v>
      </c>
      <c r="JH50">
        <v>-1.9425968639552593E-3</v>
      </c>
      <c r="JI50">
        <v>1.5246807336807251</v>
      </c>
      <c r="JJ50">
        <v>3.0512750148773193</v>
      </c>
      <c r="JK50">
        <v>6.6473278999328613</v>
      </c>
      <c r="JL50">
        <v>10.243396759033203</v>
      </c>
      <c r="JM50">
        <v>12.180974960327148</v>
      </c>
      <c r="JN50">
        <v>14.11854362487793</v>
      </c>
      <c r="JO50">
        <v>14.601855278015137</v>
      </c>
      <c r="JP50">
        <v>15.085174560546875</v>
      </c>
      <c r="JQ50">
        <v>14.929389953613281</v>
      </c>
      <c r="JR50">
        <v>14.77359676361084</v>
      </c>
      <c r="JS50">
        <v>13.225687026977539</v>
      </c>
      <c r="JT50">
        <v>11.677807807922363</v>
      </c>
      <c r="JU50">
        <v>10.181637763977051</v>
      </c>
      <c r="JV50">
        <v>8.6854667663574219</v>
      </c>
      <c r="JW50">
        <v>7.7729711532592773</v>
      </c>
      <c r="JX50">
        <v>6.8604111671447754</v>
      </c>
      <c r="JY50">
        <v>5.041384220123291</v>
      </c>
      <c r="JZ50">
        <v>3.2223215103149414</v>
      </c>
      <c r="KA50">
        <v>1.9520386457443237</v>
      </c>
      <c r="KB50">
        <v>0.68176603317260742</v>
      </c>
      <c r="KC50">
        <v>1.6727578639984131</v>
      </c>
      <c r="KD50">
        <v>2.6637306213378906</v>
      </c>
      <c r="KE50">
        <v>2.8873913288116455</v>
      </c>
      <c r="KF50">
        <v>3.1110460758209229</v>
      </c>
      <c r="KG50">
        <v>0.81046921014785767</v>
      </c>
      <c r="KH50">
        <v>-1.4901032447814941</v>
      </c>
      <c r="KI50">
        <v>-3.1461844444274902</v>
      </c>
      <c r="KJ50">
        <v>-4.8022971153259277</v>
      </c>
      <c r="KK50">
        <v>-5.4502038955688477</v>
      </c>
      <c r="KL50">
        <v>-6.0981101989746094</v>
      </c>
      <c r="KM50">
        <v>-7.8238372802734375</v>
      </c>
      <c r="KN50">
        <v>-9.5495319366455078</v>
      </c>
      <c r="KO50">
        <v>-10.473579406738281</v>
      </c>
      <c r="KP50">
        <v>-11.39762020111084</v>
      </c>
      <c r="KQ50">
        <v>-10.084109306335449</v>
      </c>
      <c r="KR50">
        <v>-8.7705974578857422</v>
      </c>
      <c r="KS50">
        <v>-7.2960267066955566</v>
      </c>
      <c r="KT50">
        <v>-5.8214287757873535</v>
      </c>
      <c r="KU50">
        <v>-5.1109838485717773</v>
      </c>
      <c r="KV50">
        <v>-4.400543212890625</v>
      </c>
      <c r="KW50">
        <v>-3.8733627796173096</v>
      </c>
      <c r="KX50">
        <v>-3.3461923599243164</v>
      </c>
      <c r="KY50">
        <v>-3.4008481502532959</v>
      </c>
      <c r="KZ50">
        <v>-3.4555084705352783</v>
      </c>
      <c r="LA50">
        <v>-4.0788030624389648</v>
      </c>
      <c r="LB50">
        <v>-4.7020936012268066</v>
      </c>
      <c r="LC50">
        <v>-4.8345308303833008</v>
      </c>
      <c r="LD50">
        <v>-4.9669709205627441</v>
      </c>
      <c r="LE50">
        <v>-4.7598180770874023</v>
      </c>
      <c r="LF50">
        <v>-4.5526618957519531</v>
      </c>
      <c r="LG50">
        <v>-3.6461532115936279</v>
      </c>
      <c r="LH50">
        <v>-2.7396614551544189</v>
      </c>
      <c r="LI50">
        <v>-0.50572919845581055</v>
      </c>
      <c r="LJ50">
        <v>1.7282129526138306</v>
      </c>
      <c r="LK50">
        <v>2.8825619220733643</v>
      </c>
      <c r="LL50">
        <v>4.0369400978088379</v>
      </c>
      <c r="LM50">
        <v>3.2590188980102539</v>
      </c>
      <c r="LN50">
        <v>2.4810738563537598</v>
      </c>
      <c r="LO50">
        <v>2.1324918270111084</v>
      </c>
      <c r="LP50">
        <v>1.7839094400405884</v>
      </c>
      <c r="LQ50">
        <v>2.0790653228759766</v>
      </c>
      <c r="LR50">
        <v>2.3742201328277588</v>
      </c>
      <c r="LS50">
        <v>1.8435409069061279</v>
      </c>
      <c r="LT50">
        <v>1.312875509262085</v>
      </c>
      <c r="LU50">
        <v>0.28486189246177673</v>
      </c>
      <c r="LV50">
        <v>-0.74318605661392212</v>
      </c>
      <c r="LW50">
        <v>-1.0933725833892822</v>
      </c>
      <c r="LX50">
        <v>-1.443564772605896</v>
      </c>
      <c r="LY50">
        <v>-1.2831676006317139</v>
      </c>
      <c r="LZ50">
        <v>-1.1227705478668213</v>
      </c>
      <c r="MA50">
        <v>-1.0879319906234741</v>
      </c>
      <c r="MB50">
        <v>-1.0530966520309448</v>
      </c>
      <c r="MC50">
        <v>-1.2493374347686768</v>
      </c>
      <c r="MD50">
        <v>-1.4455724954605103</v>
      </c>
      <c r="ME50">
        <v>-2.0648446083068848</v>
      </c>
      <c r="MF50">
        <v>-2.6841375827789307</v>
      </c>
      <c r="MG50">
        <v>-2.9601271152496338</v>
      </c>
      <c r="MH50">
        <v>-3.2361071109771729</v>
      </c>
      <c r="MI50">
        <v>-2.1984679698944092</v>
      </c>
      <c r="MJ50">
        <v>-1.160828709602356</v>
      </c>
      <c r="MK50">
        <v>-0.10404118150472641</v>
      </c>
      <c r="ML50">
        <v>0.95270627737045288</v>
      </c>
      <c r="MM50">
        <v>0.39685076475143433</v>
      </c>
      <c r="MN50">
        <v>-0.15899579226970673</v>
      </c>
      <c r="MO50">
        <v>-1.0366103649139404</v>
      </c>
      <c r="MP50">
        <v>-1.9142450094223022</v>
      </c>
      <c r="MQ50">
        <v>-0.93080621957778931</v>
      </c>
      <c r="MR50">
        <v>5.2682839334011078E-2</v>
      </c>
      <c r="MS50">
        <v>1.8606517314910889</v>
      </c>
      <c r="MT50">
        <v>3.6686205863952637</v>
      </c>
      <c r="MU50">
        <v>4.4497971534729004</v>
      </c>
      <c r="MV50">
        <v>5.2309274673461914</v>
      </c>
      <c r="MW50">
        <v>5.4812617301940918</v>
      </c>
      <c r="MX50">
        <v>5.7315835952758789</v>
      </c>
      <c r="MY50">
        <v>6.2595558166503906</v>
      </c>
      <c r="MZ50">
        <v>6.7875471115112305</v>
      </c>
      <c r="NA50">
        <v>7.1321473121643066</v>
      </c>
      <c r="NB50">
        <v>7.4767460823059082</v>
      </c>
      <c r="NC50">
        <v>6.8856348991394043</v>
      </c>
      <c r="ND50">
        <v>6.2945241928100586</v>
      </c>
      <c r="NE50">
        <v>4.9064850807189941</v>
      </c>
      <c r="NF50">
        <v>3.5184872150421143</v>
      </c>
      <c r="NG50">
        <v>2.4467999935150146</v>
      </c>
      <c r="NH50">
        <v>1.375156044960022</v>
      </c>
      <c r="NI50">
        <v>1.4429072141647339</v>
      </c>
      <c r="NJ50">
        <v>1.5106643438339233</v>
      </c>
      <c r="NK50">
        <v>2.0423038005828857</v>
      </c>
      <c r="NL50">
        <v>2.573951244354248</v>
      </c>
      <c r="NM50">
        <v>2.2970166206359863</v>
      </c>
      <c r="NN50">
        <v>2.0200815200805664</v>
      </c>
      <c r="NO50">
        <v>0.87091559171676636</v>
      </c>
      <c r="NP50">
        <v>-0.27822008728981018</v>
      </c>
      <c r="NQ50">
        <v>-1.0178138017654419</v>
      </c>
      <c r="NR50">
        <v>-1.7573760747909546</v>
      </c>
      <c r="NS50">
        <v>-1.6793406009674072</v>
      </c>
      <c r="NT50">
        <v>-1.6013031005859375</v>
      </c>
      <c r="NU50">
        <v>-1.6886136531829834</v>
      </c>
    </row>
    <row r="51" spans="1:385">
      <c r="A51" t="s">
        <v>149</v>
      </c>
      <c r="B51">
        <v>-1.3793958425521851</v>
      </c>
      <c r="C51">
        <v>-2.1323196887969971</v>
      </c>
      <c r="D51">
        <v>-2.8852436542510986</v>
      </c>
      <c r="E51">
        <v>-3.958909273147583</v>
      </c>
      <c r="F51">
        <v>-5.0325746536254883</v>
      </c>
      <c r="G51">
        <v>-5.5624175071716309</v>
      </c>
      <c r="H51">
        <v>-6.0922603607177734</v>
      </c>
      <c r="I51">
        <v>-5.2245159149169922</v>
      </c>
      <c r="J51">
        <v>-4.3567709922790527</v>
      </c>
      <c r="K51">
        <v>-3.6069700717926025</v>
      </c>
      <c r="L51">
        <v>-2.8571686744689941</v>
      </c>
      <c r="M51">
        <v>-3.3178267478942871</v>
      </c>
      <c r="N51">
        <v>-3.7784850597381592</v>
      </c>
      <c r="O51">
        <v>-3.6369071006774902</v>
      </c>
      <c r="P51">
        <v>-3.4953293800354004</v>
      </c>
      <c r="V51">
        <v>-3.4953291416168213</v>
      </c>
      <c r="W51">
        <v>-2.013002872467041</v>
      </c>
      <c r="X51">
        <v>-0.53067266941070557</v>
      </c>
      <c r="Y51">
        <v>1.3558748960494995</v>
      </c>
      <c r="Z51">
        <v>3.2424273490905762</v>
      </c>
      <c r="AA51">
        <v>5.2803502082824707</v>
      </c>
      <c r="AB51">
        <v>7.3182730674743652</v>
      </c>
      <c r="AC51">
        <v>9.0935287475585938</v>
      </c>
      <c r="AD51">
        <v>10.868779182434082</v>
      </c>
      <c r="AE51">
        <v>12.25745964050293</v>
      </c>
      <c r="AF51">
        <v>13.646136283874512</v>
      </c>
      <c r="AG51">
        <v>15.260844230651855</v>
      </c>
      <c r="AH51">
        <v>16.875555038452148</v>
      </c>
      <c r="AI51">
        <v>17.87321662902832</v>
      </c>
      <c r="AJ51">
        <v>18.870878219604492</v>
      </c>
      <c r="AK51">
        <v>17.250497817993164</v>
      </c>
      <c r="AL51">
        <v>15.630118370056152</v>
      </c>
      <c r="AM51">
        <v>12.295042037963867</v>
      </c>
      <c r="AN51">
        <v>8.9599714279174805</v>
      </c>
      <c r="AO51">
        <v>7.5742425918579102</v>
      </c>
      <c r="AP51">
        <v>6.1885175704956055</v>
      </c>
      <c r="AQ51">
        <v>7.5317010879516602</v>
      </c>
      <c r="AR51">
        <v>8.8748846054077148</v>
      </c>
      <c r="AS51">
        <v>9.5303239822387695</v>
      </c>
      <c r="AT51">
        <v>10.185754776000977</v>
      </c>
      <c r="AU51">
        <v>7.6501040458679199</v>
      </c>
      <c r="AV51">
        <v>5.1144533157348633</v>
      </c>
      <c r="AW51">
        <v>0.12709231674671173</v>
      </c>
      <c r="AX51">
        <v>-4.8602943420410156</v>
      </c>
      <c r="AY51">
        <v>-9.3770027160644531</v>
      </c>
      <c r="AZ51">
        <v>-13.893711090087891</v>
      </c>
      <c r="BA51">
        <v>-15.813202857971191</v>
      </c>
      <c r="BB51">
        <v>-17.732694625854492</v>
      </c>
      <c r="BC51">
        <v>-18.556730270385742</v>
      </c>
      <c r="BD51">
        <v>-19.380756378173828</v>
      </c>
      <c r="BE51">
        <v>-20.05272102355957</v>
      </c>
      <c r="BF51">
        <v>-20.724685668945313</v>
      </c>
      <c r="BG51">
        <v>-19.739315032958984</v>
      </c>
      <c r="BH51">
        <v>-18.753934860229492</v>
      </c>
      <c r="BI51">
        <v>-15.879120826721191</v>
      </c>
      <c r="BJ51">
        <v>-13.00430965423584</v>
      </c>
      <c r="BK51">
        <v>-10.56113338470459</v>
      </c>
      <c r="BL51">
        <v>-8.1179561614990234</v>
      </c>
      <c r="BM51">
        <v>-8.3942909240722656</v>
      </c>
      <c r="BN51">
        <v>-8.670628547668457</v>
      </c>
      <c r="BO51">
        <v>-10.227182388305664</v>
      </c>
      <c r="BP51">
        <v>-11.783735275268555</v>
      </c>
      <c r="BQ51">
        <v>-11.865411758422852</v>
      </c>
      <c r="BR51">
        <v>-11.947084426879883</v>
      </c>
      <c r="BS51">
        <v>-10.30922794342041</v>
      </c>
      <c r="BT51">
        <v>-8.6713724136352539</v>
      </c>
      <c r="BU51">
        <v>-6.8288569450378418</v>
      </c>
      <c r="BV51">
        <v>-4.9863414764404297</v>
      </c>
      <c r="BW51">
        <v>-3.6167364120483398</v>
      </c>
      <c r="BX51">
        <v>-2.2471377849578857</v>
      </c>
      <c r="BY51">
        <v>0.11161212623119354</v>
      </c>
      <c r="BZ51">
        <v>2.4703619480133057</v>
      </c>
      <c r="CA51">
        <v>4.3702325820922852</v>
      </c>
      <c r="CB51">
        <v>6.2701044082641602</v>
      </c>
      <c r="CC51">
        <v>5.347557544708252</v>
      </c>
      <c r="CD51">
        <v>4.4250106811523438</v>
      </c>
      <c r="CE51">
        <v>3.2170102596282959</v>
      </c>
      <c r="CF51">
        <v>2.009021520614624</v>
      </c>
      <c r="CG51">
        <v>2.0751960277557373</v>
      </c>
      <c r="CH51">
        <v>2.1413724422454834</v>
      </c>
      <c r="CI51">
        <v>2.6235165596008301</v>
      </c>
      <c r="CJ51">
        <v>3.1056628227233887</v>
      </c>
      <c r="CK51">
        <v>3.7512965202331543</v>
      </c>
      <c r="CL51">
        <v>4.3969368934631348</v>
      </c>
      <c r="CM51">
        <v>5.0431723594665527</v>
      </c>
      <c r="CN51">
        <v>5.6894135475158691</v>
      </c>
      <c r="CO51">
        <v>6.3835830688476563</v>
      </c>
      <c r="CP51">
        <v>7.0777459144592285</v>
      </c>
      <c r="CQ51">
        <v>7.2432465553283691</v>
      </c>
      <c r="CR51">
        <v>7.4087448120117188</v>
      </c>
      <c r="CS51">
        <v>6.7236313819885254</v>
      </c>
      <c r="CT51">
        <v>6.0385117530822754</v>
      </c>
      <c r="CU51">
        <v>4.6108808517456055</v>
      </c>
      <c r="CV51">
        <v>3.1832349300384521</v>
      </c>
      <c r="CW51">
        <v>1.5076870918273926</v>
      </c>
      <c r="CX51">
        <v>-0.16787666082382202</v>
      </c>
      <c r="CY51">
        <v>-0.54018598794937134</v>
      </c>
      <c r="CZ51">
        <v>-0.91249185800552368</v>
      </c>
      <c r="DA51">
        <v>-0.11948882788419724</v>
      </c>
      <c r="DB51">
        <v>0.67350894212722778</v>
      </c>
      <c r="DC51">
        <v>1.7195607423782349</v>
      </c>
      <c r="DD51">
        <v>2.7656135559082031</v>
      </c>
      <c r="DE51">
        <v>3.7516684532165527</v>
      </c>
      <c r="DF51">
        <v>4.73773193359375</v>
      </c>
      <c r="DG51">
        <v>5.4435834884643555</v>
      </c>
      <c r="DH51">
        <v>6.1494412422180176</v>
      </c>
      <c r="DI51">
        <v>7.1537833213806152</v>
      </c>
      <c r="DJ51">
        <v>8.1581144332885742</v>
      </c>
      <c r="DK51">
        <v>9.0365486145019531</v>
      </c>
      <c r="DL51">
        <v>9.9149742126464844</v>
      </c>
      <c r="DM51">
        <v>9.988774299621582</v>
      </c>
      <c r="DN51">
        <v>10.06257152557373</v>
      </c>
      <c r="DO51">
        <v>10.175386428833008</v>
      </c>
      <c r="DP51">
        <v>10.288205146789551</v>
      </c>
      <c r="DQ51">
        <v>11.271136283874512</v>
      </c>
      <c r="DR51">
        <v>12.254077911376953</v>
      </c>
      <c r="DS51">
        <v>13.270365715026855</v>
      </c>
      <c r="DT51">
        <v>14.286643981933594</v>
      </c>
      <c r="DU51">
        <v>13.860651016235352</v>
      </c>
      <c r="DV51">
        <v>13.434659004211426</v>
      </c>
      <c r="DW51">
        <v>11.494450569152832</v>
      </c>
      <c r="DX51">
        <v>9.5542316436767578</v>
      </c>
      <c r="DY51">
        <v>6.4358692169189453</v>
      </c>
      <c r="DZ51">
        <v>3.3174765110015869</v>
      </c>
      <c r="EA51">
        <v>-0.31877964735031128</v>
      </c>
      <c r="EB51">
        <v>-3.9550704956054688</v>
      </c>
      <c r="EC51">
        <v>-6.2677087783813477</v>
      </c>
      <c r="ED51">
        <v>-8.5803241729736328</v>
      </c>
      <c r="EE51">
        <v>-9.3976554870605469</v>
      </c>
      <c r="EF51">
        <v>-10.214975357055664</v>
      </c>
      <c r="EG51">
        <v>-10.749232292175293</v>
      </c>
      <c r="EH51">
        <v>-11.283488273620605</v>
      </c>
      <c r="EI51">
        <v>-11.42801570892334</v>
      </c>
      <c r="EJ51">
        <v>-11.572545051574707</v>
      </c>
      <c r="EK51">
        <v>-11.843981742858887</v>
      </c>
      <c r="EL51">
        <v>-12.115423202514648</v>
      </c>
      <c r="EM51">
        <v>-13.966741561889648</v>
      </c>
      <c r="EN51">
        <v>-15.81804370880127</v>
      </c>
      <c r="EO51">
        <v>-18.870885848999023</v>
      </c>
      <c r="EP51">
        <v>-21.923702239990234</v>
      </c>
      <c r="EQ51">
        <v>-23.319124221801758</v>
      </c>
      <c r="ER51">
        <v>-24.714529037475586</v>
      </c>
      <c r="ES51">
        <v>-23.519777297973633</v>
      </c>
      <c r="ET51">
        <v>-22.32501220703125</v>
      </c>
      <c r="EU51">
        <v>-20.155632019042969</v>
      </c>
      <c r="EV51">
        <v>-17.986234664916992</v>
      </c>
      <c r="EW51">
        <v>-14.942155838012695</v>
      </c>
      <c r="EX51">
        <v>-11.898105621337891</v>
      </c>
      <c r="EY51">
        <v>-9.073756217956543</v>
      </c>
      <c r="EZ51">
        <v>-6.2494325637817383</v>
      </c>
      <c r="FA51">
        <v>-4.8814859390258789</v>
      </c>
      <c r="FB51">
        <v>-3.5135469436645508</v>
      </c>
      <c r="FC51">
        <v>-2.9093375205993652</v>
      </c>
      <c r="FD51">
        <v>-2.3051252365112305</v>
      </c>
      <c r="FE51">
        <v>-2.9175848960876465</v>
      </c>
      <c r="FF51">
        <v>-3.5300500392913818</v>
      </c>
      <c r="FG51">
        <v>-2.765549898147583</v>
      </c>
      <c r="FH51">
        <v>-2.0010108947753906</v>
      </c>
      <c r="FI51">
        <v>3.8250789642333984</v>
      </c>
      <c r="FJ51">
        <v>9.651280403137207</v>
      </c>
      <c r="FK51">
        <v>15.955441474914551</v>
      </c>
      <c r="FL51">
        <v>22.259588241577148</v>
      </c>
      <c r="FM51">
        <v>24.193212509155273</v>
      </c>
      <c r="FN51">
        <v>26.126802444458008</v>
      </c>
      <c r="FO51">
        <v>26.455120086669922</v>
      </c>
      <c r="FP51">
        <v>26.783428192138672</v>
      </c>
      <c r="FQ51">
        <v>26.714099884033203</v>
      </c>
      <c r="FR51">
        <v>26.644763946533203</v>
      </c>
      <c r="FS51">
        <v>25.377685546875</v>
      </c>
      <c r="FT51">
        <v>24.110584259033203</v>
      </c>
      <c r="FU51">
        <v>23.13560676574707</v>
      </c>
      <c r="FV51">
        <v>22.160623550415039</v>
      </c>
      <c r="FW51">
        <v>19.64051628112793</v>
      </c>
      <c r="FX51">
        <v>17.120456695556641</v>
      </c>
      <c r="FY51">
        <v>12.733659744262695</v>
      </c>
      <c r="FZ51">
        <v>8.3468494415283203</v>
      </c>
      <c r="GA51">
        <v>7.2082915306091309</v>
      </c>
      <c r="GB51">
        <v>6.0697460174560547</v>
      </c>
      <c r="GC51">
        <v>6.475651741027832</v>
      </c>
      <c r="GD51">
        <v>6.8815650939941406</v>
      </c>
      <c r="GE51">
        <v>2.3191902637481689</v>
      </c>
      <c r="GF51">
        <v>-2.243208646774292</v>
      </c>
      <c r="GG51">
        <v>-8.2794570922851563</v>
      </c>
      <c r="GH51">
        <v>-14.315589904785156</v>
      </c>
      <c r="GI51">
        <v>-15.188706398010254</v>
      </c>
      <c r="GJ51">
        <v>-16.061782836914063</v>
      </c>
      <c r="GK51">
        <v>-15.312609672546387</v>
      </c>
      <c r="GL51">
        <v>-14.56345272064209</v>
      </c>
      <c r="GM51">
        <v>-16.007570266723633</v>
      </c>
      <c r="GN51">
        <v>-17.451715469360352</v>
      </c>
      <c r="GO51">
        <v>-18.286148071289063</v>
      </c>
      <c r="GP51">
        <v>-19.120574951171875</v>
      </c>
      <c r="GQ51">
        <v>-19.024662017822266</v>
      </c>
      <c r="GR51">
        <v>-18.928749084472656</v>
      </c>
      <c r="GS51">
        <v>-18.353645324707031</v>
      </c>
      <c r="GT51">
        <v>-17.778535842895508</v>
      </c>
      <c r="GU51">
        <v>-15.13845157623291</v>
      </c>
      <c r="GV51">
        <v>-12.498368263244629</v>
      </c>
      <c r="GW51">
        <v>-10.149564743041992</v>
      </c>
      <c r="GX51">
        <v>-7.8007149696350098</v>
      </c>
      <c r="GY51">
        <v>-7.6491589546203613</v>
      </c>
      <c r="GZ51">
        <v>-7.4976062774658203</v>
      </c>
      <c r="HA51">
        <v>-6.1517233848571777</v>
      </c>
      <c r="HB51">
        <v>-4.8058662414550781</v>
      </c>
      <c r="HC51">
        <v>-2.1114461421966553</v>
      </c>
      <c r="HD51">
        <v>0.5829845666885376</v>
      </c>
      <c r="HE51">
        <v>8.3105742931365967E-2</v>
      </c>
      <c r="HF51">
        <v>-0.41678246855735779</v>
      </c>
      <c r="HG51">
        <v>-2.2295365333557129</v>
      </c>
      <c r="HH51">
        <v>-4.042325496673584</v>
      </c>
      <c r="HI51">
        <v>-1.6740394830703735</v>
      </c>
      <c r="HJ51">
        <v>0.69426810741424561</v>
      </c>
      <c r="HK51">
        <v>4.9136042594909668</v>
      </c>
      <c r="HL51">
        <v>9.1328601837158203</v>
      </c>
      <c r="HM51">
        <v>11.055214881896973</v>
      </c>
      <c r="HN51">
        <v>12.97755241394043</v>
      </c>
      <c r="HO51">
        <v>13.545641899108887</v>
      </c>
      <c r="HP51">
        <v>14.113726615905762</v>
      </c>
      <c r="HQ51">
        <v>13.959516525268555</v>
      </c>
      <c r="HR51">
        <v>13.805304527282715</v>
      </c>
      <c r="HS51">
        <v>12.982937812805176</v>
      </c>
      <c r="HT51">
        <v>12.160571098327637</v>
      </c>
      <c r="HU51">
        <v>12.234569549560547</v>
      </c>
      <c r="HV51">
        <v>12.308565139770508</v>
      </c>
      <c r="HW51">
        <v>12.642684936523438</v>
      </c>
      <c r="HX51">
        <v>12.976806640625</v>
      </c>
      <c r="HY51">
        <v>12.073736190795898</v>
      </c>
      <c r="HZ51">
        <v>11.170669555664063</v>
      </c>
      <c r="IA51">
        <v>10.826870918273926</v>
      </c>
      <c r="IB51">
        <v>10.483065605163574</v>
      </c>
      <c r="IC51">
        <v>11.410770416259766</v>
      </c>
      <c r="ID51">
        <v>12.338467597961426</v>
      </c>
      <c r="IE51">
        <v>10.505884170532227</v>
      </c>
      <c r="IF51">
        <v>8.673335075378418</v>
      </c>
      <c r="IG51">
        <v>3.5871927738189697</v>
      </c>
      <c r="IH51">
        <v>-1.49897301197052</v>
      </c>
      <c r="II51">
        <v>-4.4856119155883789</v>
      </c>
      <c r="IJ51">
        <v>-7.4722280502319336</v>
      </c>
      <c r="IK51">
        <v>-7.3365540504455566</v>
      </c>
      <c r="IL51">
        <v>-7.2008771896362305</v>
      </c>
      <c r="IM51">
        <v>-7.3328571319580078</v>
      </c>
      <c r="IN51">
        <v>-7.4648408889770508</v>
      </c>
      <c r="IO51">
        <v>-8.3069782257080078</v>
      </c>
      <c r="IP51">
        <v>-9.1490983963012695</v>
      </c>
      <c r="IQ51">
        <v>-9.7230625152587891</v>
      </c>
      <c r="IR51">
        <v>-10.297025680541992</v>
      </c>
      <c r="IS51">
        <v>-11.21843147277832</v>
      </c>
      <c r="IT51">
        <v>-12.139836311340332</v>
      </c>
      <c r="IU51">
        <v>-13.037877082824707</v>
      </c>
      <c r="IV51">
        <v>-13.935935020446777</v>
      </c>
      <c r="IW51">
        <v>-13.981546401977539</v>
      </c>
      <c r="IX51">
        <v>-14.027153015136719</v>
      </c>
      <c r="IY51">
        <v>-13.986787796020508</v>
      </c>
      <c r="IZ51">
        <v>-13.946423530578613</v>
      </c>
      <c r="JA51">
        <v>-13.179035186767578</v>
      </c>
      <c r="JB51">
        <v>-12.411641120910645</v>
      </c>
      <c r="JC51">
        <v>-9.6485996246337891</v>
      </c>
      <c r="JD51">
        <v>-6.8855586051940918</v>
      </c>
      <c r="JE51">
        <v>-4.3464198112487793</v>
      </c>
      <c r="JF51">
        <v>-1.807233452796936</v>
      </c>
      <c r="JG51">
        <v>-1.5920205116271973</v>
      </c>
      <c r="JH51">
        <v>-1.3768175840377808</v>
      </c>
      <c r="JI51">
        <v>-1.3624075651168823</v>
      </c>
      <c r="JJ51">
        <v>-1.3479979038238525</v>
      </c>
      <c r="JK51">
        <v>-9.9173281341791153E-3</v>
      </c>
      <c r="JL51">
        <v>1.3281735181808472</v>
      </c>
      <c r="JM51">
        <v>2.4287147521972656</v>
      </c>
      <c r="JN51">
        <v>3.52925705909729</v>
      </c>
      <c r="JO51">
        <v>4.7559413909912109</v>
      </c>
      <c r="JP51">
        <v>5.9826488494873047</v>
      </c>
      <c r="JQ51">
        <v>8.4192142486572266</v>
      </c>
      <c r="JR51">
        <v>10.855780601501465</v>
      </c>
      <c r="JS51">
        <v>12.650348663330078</v>
      </c>
      <c r="JT51">
        <v>14.444883346557617</v>
      </c>
      <c r="JU51">
        <v>14.759305000305176</v>
      </c>
      <c r="JV51">
        <v>15.073715209960938</v>
      </c>
      <c r="JW51">
        <v>15.006021499633789</v>
      </c>
      <c r="JX51">
        <v>14.938320159912109</v>
      </c>
      <c r="JY51">
        <v>14.150459289550781</v>
      </c>
      <c r="JZ51">
        <v>13.362582206726074</v>
      </c>
      <c r="KA51">
        <v>11.740707397460938</v>
      </c>
      <c r="KB51">
        <v>10.118833541870117</v>
      </c>
      <c r="KC51">
        <v>9.3454799652099609</v>
      </c>
      <c r="KD51">
        <v>8.5721416473388672</v>
      </c>
      <c r="KE51">
        <v>8.2552337646484375</v>
      </c>
      <c r="KF51">
        <v>7.9383301734924316</v>
      </c>
      <c r="KG51">
        <v>6.4635028839111328</v>
      </c>
      <c r="KH51">
        <v>4.9886794090270996</v>
      </c>
      <c r="KI51">
        <v>4.0107979774475098</v>
      </c>
      <c r="KJ51">
        <v>3.0328981876373291</v>
      </c>
      <c r="KK51">
        <v>3.0756087303161621</v>
      </c>
      <c r="KL51">
        <v>3.1183168888092041</v>
      </c>
      <c r="KM51">
        <v>1.4674466848373413</v>
      </c>
      <c r="KN51">
        <v>-0.18339207768440247</v>
      </c>
      <c r="KO51">
        <v>-2.719879150390625</v>
      </c>
      <c r="KP51">
        <v>-5.2563719749450684</v>
      </c>
      <c r="KQ51">
        <v>-5.4705443382263184</v>
      </c>
      <c r="KR51">
        <v>-5.6847085952758789</v>
      </c>
      <c r="KS51">
        <v>-4.7682762145996094</v>
      </c>
      <c r="KT51">
        <v>-3.8518266677856445</v>
      </c>
      <c r="KU51">
        <v>-4.6178393363952637</v>
      </c>
      <c r="KV51">
        <v>-5.3838582038879395</v>
      </c>
      <c r="KW51">
        <v>-6.2446732521057129</v>
      </c>
      <c r="KX51">
        <v>-7.1054725646972656</v>
      </c>
      <c r="KY51">
        <v>-6.0351977348327637</v>
      </c>
      <c r="KZ51">
        <v>-4.9649085998535156</v>
      </c>
      <c r="LA51">
        <v>-4.0261998176574707</v>
      </c>
      <c r="LB51">
        <v>-3.0875003337860107</v>
      </c>
      <c r="LC51">
        <v>-3.4775640964508057</v>
      </c>
      <c r="LD51">
        <v>-3.8676357269287109</v>
      </c>
      <c r="LE51">
        <v>-3.3375651836395264</v>
      </c>
      <c r="LF51">
        <v>-2.8074870109558105</v>
      </c>
      <c r="LG51">
        <v>-1.0842232704162598</v>
      </c>
      <c r="LH51">
        <v>0.63900750875473022</v>
      </c>
      <c r="LI51">
        <v>0.46627369523048401</v>
      </c>
      <c r="LJ51">
        <v>0.29352611303329468</v>
      </c>
      <c r="LK51">
        <v>-2.1449735164642334</v>
      </c>
      <c r="LL51">
        <v>-4.5835628509521484</v>
      </c>
      <c r="LM51">
        <v>-6.5378632545471191</v>
      </c>
      <c r="LN51">
        <v>-8.4922103881835938</v>
      </c>
      <c r="LO51">
        <v>-8.6231575012207031</v>
      </c>
      <c r="LP51">
        <v>-8.7541055679321289</v>
      </c>
      <c r="LQ51">
        <v>-7.6766238212585449</v>
      </c>
      <c r="LR51">
        <v>-6.5991640090942383</v>
      </c>
      <c r="LS51">
        <v>-5.6775107383728027</v>
      </c>
      <c r="LT51">
        <v>-4.7558937072753906</v>
      </c>
      <c r="LU51">
        <v>-4.3788361549377441</v>
      </c>
      <c r="LV51">
        <v>-4.0017633438110352</v>
      </c>
      <c r="LW51">
        <v>-3.5879795551300049</v>
      </c>
      <c r="LX51">
        <v>-3.1741816997528076</v>
      </c>
      <c r="LY51">
        <v>-2.8801443576812744</v>
      </c>
      <c r="LZ51">
        <v>-2.5861067771911621</v>
      </c>
      <c r="MA51">
        <v>-3.155139684677124</v>
      </c>
      <c r="MB51">
        <v>-3.7241640090942383</v>
      </c>
      <c r="MC51">
        <v>-5.532651424407959</v>
      </c>
      <c r="MD51">
        <v>-7.3410787582397461</v>
      </c>
      <c r="ME51">
        <v>-8.5579366683959961</v>
      </c>
      <c r="MF51">
        <v>-9.7748136520385742</v>
      </c>
      <c r="MG51">
        <v>-7.2522897720336914</v>
      </c>
      <c r="MH51">
        <v>-4.7296261787414551</v>
      </c>
      <c r="MI51">
        <v>0.75232142210006714</v>
      </c>
      <c r="MJ51">
        <v>6.2342686653137207</v>
      </c>
      <c r="MK51">
        <v>9.9835596084594727</v>
      </c>
      <c r="ML51">
        <v>13.732681274414063</v>
      </c>
      <c r="MM51">
        <v>13.259812355041504</v>
      </c>
      <c r="MN51">
        <v>12.786929130554199</v>
      </c>
      <c r="MO51">
        <v>10.537903785705566</v>
      </c>
      <c r="MP51">
        <v>8.2887992858886719</v>
      </c>
      <c r="MQ51">
        <v>6.9598431587219238</v>
      </c>
      <c r="MR51">
        <v>5.6308450698852539</v>
      </c>
      <c r="MS51">
        <v>4.8378262519836426</v>
      </c>
      <c r="MT51">
        <v>4.0448083877563477</v>
      </c>
      <c r="MU51">
        <v>3.2943298816680908</v>
      </c>
      <c r="MV51">
        <v>2.5438807010650635</v>
      </c>
      <c r="MW51">
        <v>2.5223891735076904</v>
      </c>
      <c r="MX51">
        <v>2.5009036064147949</v>
      </c>
      <c r="MY51">
        <v>3.49519944190979</v>
      </c>
      <c r="MZ51">
        <v>4.4895334243774414</v>
      </c>
      <c r="NA51">
        <v>5.5078067779541016</v>
      </c>
      <c r="NB51">
        <v>6.5260953903198242</v>
      </c>
      <c r="NC51">
        <v>5.9699339866638184</v>
      </c>
      <c r="ND51">
        <v>5.4137725830078125</v>
      </c>
      <c r="NE51">
        <v>2.7744710445404053</v>
      </c>
      <c r="NF51">
        <v>0.13523860275745392</v>
      </c>
      <c r="NG51">
        <v>-2.848132848739624</v>
      </c>
      <c r="NH51">
        <v>-5.831392765045166</v>
      </c>
      <c r="NI51">
        <v>-6.9372415542602539</v>
      </c>
      <c r="NJ51">
        <v>-8.0431194305419922</v>
      </c>
      <c r="NK51">
        <v>-7.3123221397399902</v>
      </c>
      <c r="NL51">
        <v>-6.5814914703369141</v>
      </c>
      <c r="NM51">
        <v>-5.4399476051330566</v>
      </c>
      <c r="NN51">
        <v>-4.2984046936035156</v>
      </c>
      <c r="NO51">
        <v>-3.4227285385131836</v>
      </c>
      <c r="NP51">
        <v>-2.5470902919769287</v>
      </c>
      <c r="NQ51">
        <v>-1.9094865322113037</v>
      </c>
      <c r="NR51">
        <v>-1.2719091176986694</v>
      </c>
      <c r="NS51">
        <v>-0.98815590143203735</v>
      </c>
      <c r="NT51">
        <v>-0.70439469814300537</v>
      </c>
      <c r="NU51">
        <v>-0.75100028514862061</v>
      </c>
    </row>
    <row r="52" spans="1:385">
      <c r="A52" t="s">
        <v>150</v>
      </c>
      <c r="B52">
        <v>3.5756003856658936</v>
      </c>
      <c r="C52">
        <v>3.2198224067687988</v>
      </c>
      <c r="D52">
        <v>2.864044189453125</v>
      </c>
      <c r="E52">
        <v>1.4370925426483154</v>
      </c>
      <c r="F52">
        <v>1.0141353122889996E-2</v>
      </c>
      <c r="G52">
        <v>-2.7718548774719238</v>
      </c>
      <c r="H52">
        <v>-5.5538520812988281</v>
      </c>
      <c r="I52">
        <v>-9.0940704345703125</v>
      </c>
      <c r="J52">
        <v>-12.634292602539063</v>
      </c>
      <c r="K52">
        <v>-15.080678939819336</v>
      </c>
      <c r="L52">
        <v>-17.527067184448242</v>
      </c>
      <c r="M52">
        <v>-18.838966369628906</v>
      </c>
      <c r="N52">
        <v>-20.150867462158203</v>
      </c>
      <c r="O52">
        <v>-20.691625595092773</v>
      </c>
      <c r="P52">
        <v>-21.232383728027344</v>
      </c>
      <c r="V52">
        <v>-21.232383728027344</v>
      </c>
      <c r="W52">
        <v>-21.024141311645508</v>
      </c>
      <c r="X52">
        <v>-20.815900802612305</v>
      </c>
      <c r="Y52">
        <v>-20.263599395751953</v>
      </c>
      <c r="Z52">
        <v>-19.711294174194336</v>
      </c>
      <c r="AA52">
        <v>-17.7987060546875</v>
      </c>
      <c r="AB52">
        <v>-15.886116981506348</v>
      </c>
      <c r="AC52">
        <v>-12.65632152557373</v>
      </c>
      <c r="AD52">
        <v>-9.4265336990356445</v>
      </c>
      <c r="AE52">
        <v>-7.7941722869873047</v>
      </c>
      <c r="AF52">
        <v>-6.1618170738220215</v>
      </c>
      <c r="AG52">
        <v>-6.4186739921569824</v>
      </c>
      <c r="AH52">
        <v>-6.6755309104919434</v>
      </c>
      <c r="AI52">
        <v>-4.0084714889526367</v>
      </c>
      <c r="AJ52">
        <v>-1.3414009809494019</v>
      </c>
      <c r="AK52">
        <v>5.320457935333252</v>
      </c>
      <c r="AL52">
        <v>11.982316017150879</v>
      </c>
      <c r="AM52">
        <v>17.506986618041992</v>
      </c>
      <c r="AN52">
        <v>23.031642913818359</v>
      </c>
      <c r="AO52">
        <v>24.563188552856445</v>
      </c>
      <c r="AP52">
        <v>26.094734191894531</v>
      </c>
      <c r="AQ52">
        <v>25.763565063476563</v>
      </c>
      <c r="AR52">
        <v>25.432394027709961</v>
      </c>
      <c r="AS52">
        <v>25.862943649291992</v>
      </c>
      <c r="AT52">
        <v>26.293491363525391</v>
      </c>
      <c r="AU52">
        <v>26.459936141967773</v>
      </c>
      <c r="AV52">
        <v>26.626380920410156</v>
      </c>
      <c r="AW52">
        <v>23.699861526489258</v>
      </c>
      <c r="AX52">
        <v>20.773321151733398</v>
      </c>
      <c r="AY52">
        <v>14.740222930908203</v>
      </c>
      <c r="AZ52">
        <v>8.7071256637573242</v>
      </c>
      <c r="BA52">
        <v>2.9215757846832275</v>
      </c>
      <c r="BB52">
        <v>-2.8639733791351318</v>
      </c>
      <c r="BC52">
        <v>-6.192476749420166</v>
      </c>
      <c r="BD52">
        <v>-9.5209560394287109</v>
      </c>
      <c r="BE52">
        <v>-11.201525688171387</v>
      </c>
      <c r="BF52">
        <v>-12.882094383239746</v>
      </c>
      <c r="BG52">
        <v>-13.580302238464355</v>
      </c>
      <c r="BH52">
        <v>-14.278508186340332</v>
      </c>
      <c r="BI52">
        <v>-13.522175788879395</v>
      </c>
      <c r="BJ52">
        <v>-12.765844345092773</v>
      </c>
      <c r="BK52">
        <v>-10.974092483520508</v>
      </c>
      <c r="BL52">
        <v>-9.1823396682739258</v>
      </c>
      <c r="BM52">
        <v>-7.9936761856079102</v>
      </c>
      <c r="BN52">
        <v>-6.8050198554992676</v>
      </c>
      <c r="BO52">
        <v>-6.7114558219909668</v>
      </c>
      <c r="BP52">
        <v>-6.617891788482666</v>
      </c>
      <c r="BQ52">
        <v>-6.5815658569335938</v>
      </c>
      <c r="BR52">
        <v>-6.5452389717102051</v>
      </c>
      <c r="BS52">
        <v>-5.5260052680969238</v>
      </c>
      <c r="BT52">
        <v>-4.5067715644836426</v>
      </c>
      <c r="BU52">
        <v>-1.6228204965591431</v>
      </c>
      <c r="BV52">
        <v>1.2611304521560669</v>
      </c>
      <c r="BW52">
        <v>7.1426458358764648</v>
      </c>
      <c r="BX52">
        <v>13.024141311645508</v>
      </c>
      <c r="BY52">
        <v>20.143047332763672</v>
      </c>
      <c r="BZ52">
        <v>27.261953353881836</v>
      </c>
      <c r="CA52">
        <v>31.128103256225586</v>
      </c>
      <c r="CB52">
        <v>34.994251251220703</v>
      </c>
      <c r="CC52">
        <v>33.851776123046875</v>
      </c>
      <c r="CD52">
        <v>32.709304809570313</v>
      </c>
      <c r="CE52">
        <v>25.668796539306641</v>
      </c>
      <c r="CF52">
        <v>18.628360748291016</v>
      </c>
      <c r="CG52">
        <v>6.6838736534118652</v>
      </c>
      <c r="CH52">
        <v>-5.2605075836181641</v>
      </c>
      <c r="CI52">
        <v>-15.986581802368164</v>
      </c>
      <c r="CJ52">
        <v>-26.712636947631836</v>
      </c>
      <c r="CK52">
        <v>-33.95025634765625</v>
      </c>
      <c r="CL52">
        <v>-41.187938690185547</v>
      </c>
      <c r="CM52">
        <v>-47.032218933105469</v>
      </c>
      <c r="CN52">
        <v>-52.876556396484375</v>
      </c>
      <c r="CO52">
        <v>-55.732616424560547</v>
      </c>
      <c r="CP52">
        <v>-58.588653564453125</v>
      </c>
      <c r="CQ52">
        <v>-59.595462799072266</v>
      </c>
      <c r="CR52">
        <v>-60.602252960205078</v>
      </c>
      <c r="CS52">
        <v>-64.114089965820313</v>
      </c>
      <c r="CT52">
        <v>-67.625938415527344</v>
      </c>
      <c r="CU52">
        <v>-71.358161926269531</v>
      </c>
      <c r="CV52">
        <v>-75.090408325195313</v>
      </c>
      <c r="CW52">
        <v>-73.297233581542969</v>
      </c>
      <c r="CX52">
        <v>-71.504051208496094</v>
      </c>
      <c r="CY52">
        <v>-67.177879333496094</v>
      </c>
      <c r="CZ52">
        <v>-62.851757049560547</v>
      </c>
      <c r="DA52">
        <v>-55.750984191894531</v>
      </c>
      <c r="DB52">
        <v>-48.650276184082031</v>
      </c>
      <c r="DC52">
        <v>-29.716943740844727</v>
      </c>
      <c r="DD52">
        <v>-10.783557891845703</v>
      </c>
      <c r="DE52">
        <v>11.925094604492188</v>
      </c>
      <c r="DF52">
        <v>34.633945465087891</v>
      </c>
      <c r="DG52">
        <v>48.178134918212891</v>
      </c>
      <c r="DH52">
        <v>61.722454071044922</v>
      </c>
      <c r="DI52">
        <v>71.193336486816406</v>
      </c>
      <c r="DJ52">
        <v>80.664131164550781</v>
      </c>
      <c r="DK52">
        <v>91.762619018554688</v>
      </c>
      <c r="DL52">
        <v>102.86100769042969</v>
      </c>
      <c r="DM52">
        <v>109.00247192382813</v>
      </c>
      <c r="DN52">
        <v>115.14389038085938</v>
      </c>
      <c r="DO52">
        <v>114.77399444580078</v>
      </c>
      <c r="DP52">
        <v>114.40408325195313</v>
      </c>
      <c r="DQ52">
        <v>113.54869079589844</v>
      </c>
      <c r="DR52">
        <v>112.69329071044922</v>
      </c>
      <c r="DS52">
        <v>108.47897338867188</v>
      </c>
      <c r="DT52">
        <v>104.26468658447266</v>
      </c>
      <c r="DU52">
        <v>96.175567626953125</v>
      </c>
      <c r="DV52">
        <v>88.086502075195313</v>
      </c>
      <c r="DW52">
        <v>79.519668579101563</v>
      </c>
      <c r="DX52">
        <v>70.952812194824219</v>
      </c>
      <c r="DY52">
        <v>57.330272674560547</v>
      </c>
      <c r="DZ52">
        <v>43.707595825195313</v>
      </c>
      <c r="EA52">
        <v>25.701494216918945</v>
      </c>
      <c r="EB52">
        <v>7.6952242851257324</v>
      </c>
      <c r="EC52">
        <v>-3.2878429889678955</v>
      </c>
      <c r="ED52">
        <v>-14.270806312561035</v>
      </c>
      <c r="EE52">
        <v>-18.042505264282227</v>
      </c>
      <c r="EF52">
        <v>-21.814151763916016</v>
      </c>
      <c r="EG52">
        <v>-29.964460372924805</v>
      </c>
      <c r="EH52">
        <v>-38.114795684814453</v>
      </c>
      <c r="EI52">
        <v>-48.735626220703125</v>
      </c>
      <c r="EJ52">
        <v>-59.356552124023438</v>
      </c>
      <c r="EK52">
        <v>-65.106201171875</v>
      </c>
      <c r="EL52">
        <v>-70.855911254882813</v>
      </c>
      <c r="EM52">
        <v>-74.649398803710938</v>
      </c>
      <c r="EN52">
        <v>-78.442848205566406</v>
      </c>
      <c r="EO52">
        <v>-83.044136047363281</v>
      </c>
      <c r="EP52">
        <v>-87.645393371582031</v>
      </c>
      <c r="EQ52">
        <v>-88.920097351074219</v>
      </c>
      <c r="ER52">
        <v>-90.194778442382813</v>
      </c>
      <c r="ES52">
        <v>-87.766029357910156</v>
      </c>
      <c r="ET52">
        <v>-85.337242126464844</v>
      </c>
      <c r="EU52">
        <v>-82.503700256347656</v>
      </c>
      <c r="EV52">
        <v>-79.670127868652344</v>
      </c>
      <c r="EW52">
        <v>-74.68695068359375</v>
      </c>
      <c r="EX52">
        <v>-69.703819274902344</v>
      </c>
      <c r="EY52">
        <v>-65.942649841308594</v>
      </c>
      <c r="EZ52">
        <v>-62.1815185546875</v>
      </c>
      <c r="FA52">
        <v>-61.513580322265625</v>
      </c>
      <c r="FB52">
        <v>-60.845634460449219</v>
      </c>
      <c r="FC52">
        <v>-54.818492889404297</v>
      </c>
      <c r="FD52">
        <v>-48.791286468505859</v>
      </c>
      <c r="FE52">
        <v>-38.943832397460938</v>
      </c>
      <c r="FF52">
        <v>-29.096284866333008</v>
      </c>
      <c r="FG52">
        <v>-15.784478187561035</v>
      </c>
      <c r="FH52">
        <v>-2.4725947380065918</v>
      </c>
      <c r="FI52">
        <v>20.767276763916016</v>
      </c>
      <c r="FJ52">
        <v>44.007595062255859</v>
      </c>
      <c r="FK52">
        <v>61.105777740478516</v>
      </c>
      <c r="FL52">
        <v>78.203880310058594</v>
      </c>
      <c r="FM52">
        <v>79.797622680664063</v>
      </c>
      <c r="FN52">
        <v>81.391334533691406</v>
      </c>
      <c r="FO52">
        <v>86.051826477050781</v>
      </c>
      <c r="FP52">
        <v>90.71234130859375</v>
      </c>
      <c r="FQ52">
        <v>98.931846618652344</v>
      </c>
      <c r="FR52">
        <v>107.15131378173828</v>
      </c>
      <c r="FS52">
        <v>108.01377105712891</v>
      </c>
      <c r="FT52">
        <v>108.87625122070313</v>
      </c>
      <c r="FU52">
        <v>109.44347381591797</v>
      </c>
      <c r="FV52">
        <v>110.01068878173828</v>
      </c>
      <c r="FW52">
        <v>106.29077911376953</v>
      </c>
      <c r="FX52">
        <v>102.57093048095703</v>
      </c>
      <c r="FY52">
        <v>86.53759765625</v>
      </c>
      <c r="FZ52">
        <v>70.504180908203125</v>
      </c>
      <c r="GA52">
        <v>59.811367034912109</v>
      </c>
      <c r="GB52">
        <v>49.118564605712891</v>
      </c>
      <c r="GC52">
        <v>46.372188568115234</v>
      </c>
      <c r="GD52">
        <v>43.625759124755859</v>
      </c>
      <c r="GE52">
        <v>27.23881721496582</v>
      </c>
      <c r="GF52">
        <v>10.851807594299316</v>
      </c>
      <c r="GG52">
        <v>-9.0020322799682617</v>
      </c>
      <c r="GH52">
        <v>-28.855493545532227</v>
      </c>
      <c r="GI52">
        <v>-30.454591751098633</v>
      </c>
      <c r="GJ52">
        <v>-32.053550720214844</v>
      </c>
      <c r="GK52">
        <v>-33.536201477050781</v>
      </c>
      <c r="GL52">
        <v>-35.018955230712891</v>
      </c>
      <c r="GM52">
        <v>-51.139968872070313</v>
      </c>
      <c r="GN52">
        <v>-67.261283874511719</v>
      </c>
      <c r="GO52">
        <v>-78.366447448730469</v>
      </c>
      <c r="GP52">
        <v>-89.471542358398438</v>
      </c>
      <c r="GQ52">
        <v>-90.130050659179688</v>
      </c>
      <c r="GR52">
        <v>-90.788536071777344</v>
      </c>
      <c r="GS52">
        <v>-92.739799499511719</v>
      </c>
      <c r="GT52">
        <v>-94.691078186035156</v>
      </c>
      <c r="GU52">
        <v>-93.368339538574219</v>
      </c>
      <c r="GV52">
        <v>-92.045570373535156</v>
      </c>
      <c r="GW52">
        <v>-86.970077514648438</v>
      </c>
      <c r="GX52">
        <v>-81.894477844238281</v>
      </c>
      <c r="GY52">
        <v>-83.493415832519531</v>
      </c>
      <c r="GZ52">
        <v>-85.092361450195313</v>
      </c>
      <c r="HA52">
        <v>-83.364517211914063</v>
      </c>
      <c r="HB52">
        <v>-81.636703491210938</v>
      </c>
      <c r="HC52">
        <v>-69.0460205078125</v>
      </c>
      <c r="HD52">
        <v>-56.455249786376953</v>
      </c>
      <c r="HE52">
        <v>-52.015670776367188</v>
      </c>
      <c r="HF52">
        <v>-47.576118469238281</v>
      </c>
      <c r="HG52">
        <v>-47.214076995849609</v>
      </c>
      <c r="HH52">
        <v>-46.852020263671875</v>
      </c>
      <c r="HI52">
        <v>-24.638935089111328</v>
      </c>
      <c r="HJ52">
        <v>-2.4257450103759766</v>
      </c>
      <c r="HK52">
        <v>25.807441711425781</v>
      </c>
      <c r="HL52">
        <v>54.040088653564453</v>
      </c>
      <c r="HM52">
        <v>61.345500946044922</v>
      </c>
      <c r="HN52">
        <v>68.650772094726563</v>
      </c>
      <c r="HO52">
        <v>72.379257202148438</v>
      </c>
      <c r="HP52">
        <v>76.107810974121094</v>
      </c>
      <c r="HQ52">
        <v>89.21484375</v>
      </c>
      <c r="HR52">
        <v>102.32213592529297</v>
      </c>
      <c r="HS52">
        <v>107.76986694335938</v>
      </c>
      <c r="HT52">
        <v>113.21754455566406</v>
      </c>
      <c r="HU52">
        <v>112.19486999511719</v>
      </c>
      <c r="HV52">
        <v>111.17221069335938</v>
      </c>
      <c r="HW52">
        <v>112.91436004638672</v>
      </c>
      <c r="HX52">
        <v>114.65653228759766</v>
      </c>
      <c r="HY52">
        <v>109.37940216064453</v>
      </c>
      <c r="HZ52">
        <v>104.10224914550781</v>
      </c>
      <c r="IA52">
        <v>95.602462768554688</v>
      </c>
      <c r="IB52">
        <v>87.102508544921875</v>
      </c>
      <c r="IC52">
        <v>84.747413635253906</v>
      </c>
      <c r="ID52">
        <v>82.392311096191406</v>
      </c>
      <c r="IE52">
        <v>68.523719787597656</v>
      </c>
      <c r="IF52">
        <v>54.655403137207031</v>
      </c>
      <c r="IG52">
        <v>28.381988525390625</v>
      </c>
      <c r="IH52">
        <v>2.1084861755371094</v>
      </c>
      <c r="II52">
        <v>-7.3893299102783203</v>
      </c>
      <c r="IJ52">
        <v>-16.887056350708008</v>
      </c>
      <c r="IK52">
        <v>-14.66028881072998</v>
      </c>
      <c r="IL52">
        <v>-12.433479309082031</v>
      </c>
      <c r="IM52">
        <v>-25.707725524902344</v>
      </c>
      <c r="IN52">
        <v>-38.982048034667969</v>
      </c>
      <c r="IO52">
        <v>-55.830997467041016</v>
      </c>
      <c r="IP52">
        <v>-72.67962646484375</v>
      </c>
      <c r="IQ52">
        <v>-74.616058349609375</v>
      </c>
      <c r="IR52">
        <v>-76.552375793457031</v>
      </c>
      <c r="IS52">
        <v>-78.866134643554688</v>
      </c>
      <c r="IT52">
        <v>-81.179931640625</v>
      </c>
      <c r="IU52">
        <v>-89.679290771484375</v>
      </c>
      <c r="IV52">
        <v>-98.178810119628906</v>
      </c>
      <c r="IW52">
        <v>-99.449630737304688</v>
      </c>
      <c r="IX52">
        <v>-100.72041320800781</v>
      </c>
      <c r="IY52">
        <v>-98.830368041992188</v>
      </c>
      <c r="IZ52">
        <v>-96.940353393554688</v>
      </c>
      <c r="JA52">
        <v>-96.256599426269531</v>
      </c>
      <c r="JB52">
        <v>-95.572860717773438</v>
      </c>
      <c r="JC52">
        <v>-87.993995666503906</v>
      </c>
      <c r="JD52">
        <v>-80.415107727050781</v>
      </c>
      <c r="JE52">
        <v>-75.621406555175781</v>
      </c>
      <c r="JF52">
        <v>-70.827629089355469</v>
      </c>
      <c r="JG52">
        <v>-76.498855590820313</v>
      </c>
      <c r="JH52">
        <v>-82.170082092285156</v>
      </c>
      <c r="JI52">
        <v>-72.803215026855469</v>
      </c>
      <c r="JJ52">
        <v>-63.436531066894531</v>
      </c>
      <c r="JK52">
        <v>-34.679187774658203</v>
      </c>
      <c r="JL52">
        <v>-5.9216909408569336</v>
      </c>
      <c r="JM52">
        <v>9.2106380462646484</v>
      </c>
      <c r="JN52">
        <v>24.3428955078125</v>
      </c>
      <c r="JO52">
        <v>29.685102462768555</v>
      </c>
      <c r="JP52">
        <v>35.027408599853516</v>
      </c>
      <c r="JQ52">
        <v>55.120086669921875</v>
      </c>
      <c r="JR52">
        <v>75.212806701660156</v>
      </c>
      <c r="JS52">
        <v>92.533828735351563</v>
      </c>
      <c r="JT52">
        <v>109.85450744628906</v>
      </c>
      <c r="JU52">
        <v>109.0283203125</v>
      </c>
      <c r="JV52">
        <v>108.20198822021484</v>
      </c>
      <c r="JW52">
        <v>107.51180267333984</v>
      </c>
      <c r="JX52">
        <v>106.82164764404297</v>
      </c>
      <c r="JY52">
        <v>109.96873474121094</v>
      </c>
      <c r="JZ52">
        <v>113.11589050292969</v>
      </c>
      <c r="KA52">
        <v>111.5059814453125</v>
      </c>
      <c r="KB52">
        <v>109.89605712890625</v>
      </c>
      <c r="KC52">
        <v>110.35769653320313</v>
      </c>
      <c r="KD52">
        <v>110.81931304931641</v>
      </c>
      <c r="KE52">
        <v>105.60834503173828</v>
      </c>
      <c r="KF52">
        <v>100.39733123779297</v>
      </c>
      <c r="KG52">
        <v>77.364006042480469</v>
      </c>
      <c r="KH52">
        <v>54.330711364746094</v>
      </c>
      <c r="KI52">
        <v>35.986217498779297</v>
      </c>
      <c r="KJ52">
        <v>17.641378402709961</v>
      </c>
      <c r="KK52">
        <v>14.302201271057129</v>
      </c>
      <c r="KL52">
        <v>10.963042259216309</v>
      </c>
      <c r="KM52">
        <v>-2.2681846618652344</v>
      </c>
      <c r="KN52">
        <v>-15.499159812927246</v>
      </c>
      <c r="KO52">
        <v>-35.440689086914063</v>
      </c>
      <c r="KP52">
        <v>-55.382266998291016</v>
      </c>
      <c r="KQ52">
        <v>-56.360832214355469</v>
      </c>
      <c r="KR52">
        <v>-57.339321136474609</v>
      </c>
      <c r="KS52">
        <v>-49.512866973876953</v>
      </c>
      <c r="KT52">
        <v>-41.686264038085938</v>
      </c>
      <c r="KU52">
        <v>-45.147499084472656</v>
      </c>
      <c r="KV52">
        <v>-48.608779907226563</v>
      </c>
      <c r="KW52">
        <v>-52.817916870117188</v>
      </c>
      <c r="KX52">
        <v>-57.026969909667969</v>
      </c>
      <c r="KY52">
        <v>-51.002178192138672</v>
      </c>
      <c r="KZ52">
        <v>-44.977302551269531</v>
      </c>
      <c r="LA52">
        <v>-38.538379669189453</v>
      </c>
      <c r="LB52">
        <v>-32.099494934082031</v>
      </c>
      <c r="LC52">
        <v>-31.039310455322266</v>
      </c>
      <c r="LD52">
        <v>-29.979104995727539</v>
      </c>
      <c r="LE52">
        <v>-28.122230529785156</v>
      </c>
      <c r="LF52">
        <v>-26.265342712402344</v>
      </c>
      <c r="LG52">
        <v>-21.560308456420898</v>
      </c>
      <c r="LH52">
        <v>-16.855363845825195</v>
      </c>
      <c r="LI52">
        <v>-12.463508605957031</v>
      </c>
      <c r="LJ52">
        <v>-8.0716581344604492</v>
      </c>
      <c r="LK52">
        <v>-4.7058968544006348</v>
      </c>
      <c r="LL52">
        <v>-1.3400710821151733</v>
      </c>
      <c r="LM52">
        <v>1.2826321125030518</v>
      </c>
      <c r="LN52">
        <v>3.9054121971130371</v>
      </c>
      <c r="LO52">
        <v>5.0211153030395508</v>
      </c>
      <c r="LP52">
        <v>6.1368193626403809</v>
      </c>
      <c r="LQ52">
        <v>5.2104425430297852</v>
      </c>
      <c r="LR52">
        <v>4.2840700149536133</v>
      </c>
      <c r="LS52">
        <v>2.3143470287322998</v>
      </c>
      <c r="LT52">
        <v>0.34469142556190491</v>
      </c>
      <c r="LU52">
        <v>-1.3498622179031372</v>
      </c>
      <c r="LV52">
        <v>-3.0444831848144531</v>
      </c>
      <c r="LW52">
        <v>-5.0917453765869141</v>
      </c>
      <c r="LX52">
        <v>-7.1390886306762695</v>
      </c>
      <c r="LY52">
        <v>-9.3404445648193359</v>
      </c>
      <c r="LZ52">
        <v>-11.541799545288086</v>
      </c>
      <c r="MA52">
        <v>-11.732400894165039</v>
      </c>
      <c r="MB52">
        <v>-11.922964096069336</v>
      </c>
      <c r="MC52">
        <v>-9.7140645980834961</v>
      </c>
      <c r="MD52">
        <v>-7.5052313804626465</v>
      </c>
      <c r="ME52">
        <v>-5.3951749801635742</v>
      </c>
      <c r="MF52">
        <v>-3.2850513458251953</v>
      </c>
      <c r="MG52">
        <v>-3.0114970207214355</v>
      </c>
      <c r="MH52">
        <v>-2.7379498481750488</v>
      </c>
      <c r="MI52">
        <v>-3.632380485534668</v>
      </c>
      <c r="MJ52">
        <v>-4.5268111228942871</v>
      </c>
      <c r="MK52">
        <v>-5.4738740921020508</v>
      </c>
      <c r="ML52">
        <v>-6.4209017753601074</v>
      </c>
      <c r="MM52">
        <v>-6.8279447555541992</v>
      </c>
      <c r="MN52">
        <v>-7.2349677085876465</v>
      </c>
      <c r="MO52">
        <v>-6.7862339019775391</v>
      </c>
      <c r="MP52">
        <v>-6.3374724388122559</v>
      </c>
      <c r="MQ52">
        <v>-4.3846893310546875</v>
      </c>
      <c r="MR52">
        <v>-2.431809663772583</v>
      </c>
      <c r="MS52">
        <v>0.93864816427230835</v>
      </c>
      <c r="MT52">
        <v>4.3091063499450684</v>
      </c>
      <c r="MU52">
        <v>8.0794496536254883</v>
      </c>
      <c r="MV52">
        <v>11.849656105041504</v>
      </c>
      <c r="MW52">
        <v>15.377926826477051</v>
      </c>
      <c r="MX52">
        <v>18.906063079833984</v>
      </c>
      <c r="MY52">
        <v>21.088165283203125</v>
      </c>
      <c r="MZ52">
        <v>23.270391464233398</v>
      </c>
      <c r="NA52">
        <v>22.801002502441406</v>
      </c>
      <c r="NB52">
        <v>22.331552505493164</v>
      </c>
      <c r="NC52">
        <v>19.112125396728516</v>
      </c>
      <c r="ND52">
        <v>15.892696380615234</v>
      </c>
      <c r="NE52">
        <v>11.775140762329102</v>
      </c>
      <c r="NF52">
        <v>7.6577272415161133</v>
      </c>
      <c r="NG52">
        <v>5.6589303016662598</v>
      </c>
      <c r="NH52">
        <v>3.6602263450622559</v>
      </c>
      <c r="NI52">
        <v>4.1298727989196777</v>
      </c>
      <c r="NJ52">
        <v>4.5995340347290039</v>
      </c>
      <c r="NK52">
        <v>4.6839008331298828</v>
      </c>
      <c r="NL52">
        <v>4.7682437896728516</v>
      </c>
      <c r="NM52">
        <v>3.1076085567474365</v>
      </c>
      <c r="NN52">
        <v>1.446973443031311</v>
      </c>
      <c r="NO52">
        <v>-0.90042126178741455</v>
      </c>
      <c r="NP52">
        <v>-3.2477371692657471</v>
      </c>
      <c r="NQ52">
        <v>-4.7228279113769531</v>
      </c>
      <c r="NR52">
        <v>-6.1978554725646973</v>
      </c>
      <c r="NS52">
        <v>-6.9047608375549316</v>
      </c>
      <c r="NT52">
        <v>-7.6116414070129395</v>
      </c>
      <c r="NU52">
        <v>-9.2222270965576172</v>
      </c>
    </row>
    <row r="53" spans="1:385">
      <c r="A53" t="s">
        <v>151</v>
      </c>
      <c r="B53">
        <v>-1.1335970163345337</v>
      </c>
      <c r="C53">
        <v>-1.2453525066375732</v>
      </c>
      <c r="D53">
        <v>-1.3571077585220337</v>
      </c>
      <c r="E53">
        <v>-1.5483039617538452</v>
      </c>
      <c r="F53">
        <v>-1.7394999265670776</v>
      </c>
      <c r="G53">
        <v>-2.0541396141052246</v>
      </c>
      <c r="H53">
        <v>-2.3687794208526611</v>
      </c>
      <c r="I53">
        <v>-2.0234863758087158</v>
      </c>
      <c r="J53">
        <v>-1.6781934499740601</v>
      </c>
      <c r="K53">
        <v>-1.0763014554977417</v>
      </c>
      <c r="L53">
        <v>-0.47440904378890991</v>
      </c>
      <c r="M53">
        <v>-0.72224193811416626</v>
      </c>
      <c r="N53">
        <v>-0.97007483243942261</v>
      </c>
      <c r="O53">
        <v>-1.3743822574615479</v>
      </c>
      <c r="P53">
        <v>-1.7786902189254761</v>
      </c>
      <c r="V53">
        <v>-1.7786902189254761</v>
      </c>
      <c r="W53">
        <v>-1.6265987157821655</v>
      </c>
      <c r="X53">
        <v>-1.4745067358016968</v>
      </c>
      <c r="Y53">
        <v>-1.0252796411514282</v>
      </c>
      <c r="Z53">
        <v>-0.57605063915252686</v>
      </c>
      <c r="AA53">
        <v>0.70049810409545898</v>
      </c>
      <c r="AB53">
        <v>1.9770467281341553</v>
      </c>
      <c r="AC53">
        <v>4.1962575912475586</v>
      </c>
      <c r="AD53">
        <v>6.4154644012451172</v>
      </c>
      <c r="AE53">
        <v>8.4609842300415039</v>
      </c>
      <c r="AF53">
        <v>10.506499290466309</v>
      </c>
      <c r="AG53">
        <v>12.375944137573242</v>
      </c>
      <c r="AH53">
        <v>14.245392799377441</v>
      </c>
      <c r="AI53">
        <v>16.685503005981445</v>
      </c>
      <c r="AJ53">
        <v>19.125619888305664</v>
      </c>
      <c r="AK53">
        <v>20.382400512695313</v>
      </c>
      <c r="AL53">
        <v>21.639181137084961</v>
      </c>
      <c r="AM53">
        <v>19.222360610961914</v>
      </c>
      <c r="AN53">
        <v>16.805540084838867</v>
      </c>
      <c r="AO53">
        <v>12.990352630615234</v>
      </c>
      <c r="AP53">
        <v>9.1751737594604492</v>
      </c>
      <c r="AQ53">
        <v>8.046391487121582</v>
      </c>
      <c r="AR53">
        <v>6.9176077842712402</v>
      </c>
      <c r="AS53">
        <v>7.1114950180053711</v>
      </c>
      <c r="AT53">
        <v>7.3053827285766602</v>
      </c>
      <c r="AU53">
        <v>5.9404549598693848</v>
      </c>
      <c r="AV53">
        <v>4.5755281448364258</v>
      </c>
      <c r="AW53">
        <v>1.4702447652816772</v>
      </c>
      <c r="AX53">
        <v>-1.635056734085083</v>
      </c>
      <c r="AY53">
        <v>-5.588376522064209</v>
      </c>
      <c r="AZ53">
        <v>-9.5416955947875977</v>
      </c>
      <c r="BA53">
        <v>-12.77314567565918</v>
      </c>
      <c r="BB53">
        <v>-16.004594802856445</v>
      </c>
      <c r="BC53">
        <v>-18.807744979858398</v>
      </c>
      <c r="BD53">
        <v>-21.610883712768555</v>
      </c>
      <c r="BE53">
        <v>-25.23417854309082</v>
      </c>
      <c r="BF53">
        <v>-28.857475280761719</v>
      </c>
      <c r="BG53">
        <v>-31.951644897460938</v>
      </c>
      <c r="BH53">
        <v>-35.045822143554688</v>
      </c>
      <c r="BI53">
        <v>-34.655780792236328</v>
      </c>
      <c r="BJ53">
        <v>-34.265739440917969</v>
      </c>
      <c r="BK53">
        <v>-29.987812042236328</v>
      </c>
      <c r="BL53">
        <v>-25.70988655090332</v>
      </c>
      <c r="BM53">
        <v>-20.264102935791016</v>
      </c>
      <c r="BN53">
        <v>-14.818345069885254</v>
      </c>
      <c r="BO53">
        <v>-9.7801036834716797</v>
      </c>
      <c r="BP53">
        <v>-4.7418613433837891</v>
      </c>
      <c r="BQ53">
        <v>-0.36724647879600525</v>
      </c>
      <c r="BR53">
        <v>4.0073862075805664</v>
      </c>
      <c r="BS53">
        <v>6.8148775100708008</v>
      </c>
      <c r="BT53">
        <v>9.6223678588867188</v>
      </c>
      <c r="BU53">
        <v>10.31822395324707</v>
      </c>
      <c r="BV53">
        <v>11.014081001281738</v>
      </c>
      <c r="BW53">
        <v>11.383382797241211</v>
      </c>
      <c r="BX53">
        <v>11.752685546875</v>
      </c>
      <c r="BY53">
        <v>14.023314476013184</v>
      </c>
      <c r="BZ53">
        <v>16.293941497802734</v>
      </c>
      <c r="CA53">
        <v>18.935190200805664</v>
      </c>
      <c r="CB53">
        <v>21.576448440551758</v>
      </c>
      <c r="CC53">
        <v>22.918943405151367</v>
      </c>
      <c r="CD53">
        <v>24.261440277099609</v>
      </c>
      <c r="CE53">
        <v>24.428054809570313</v>
      </c>
      <c r="CF53">
        <v>24.594671249389648</v>
      </c>
      <c r="CG53">
        <v>21.594631195068359</v>
      </c>
      <c r="CH53">
        <v>18.594614028930664</v>
      </c>
      <c r="CI53">
        <v>12.712129592895508</v>
      </c>
      <c r="CJ53">
        <v>6.8296370506286621</v>
      </c>
      <c r="CK53">
        <v>1.161426305770874</v>
      </c>
      <c r="CL53">
        <v>-4.5068364143371582</v>
      </c>
      <c r="CM53">
        <v>-8.9037761688232422</v>
      </c>
      <c r="CN53">
        <v>-13.30075740814209</v>
      </c>
      <c r="CO53">
        <v>-15.786800384521484</v>
      </c>
      <c r="CP53">
        <v>-18.272821426391602</v>
      </c>
      <c r="CQ53">
        <v>-18.525358200073242</v>
      </c>
      <c r="CR53">
        <v>-18.777887344360352</v>
      </c>
      <c r="CS53">
        <v>-17.727571487426758</v>
      </c>
      <c r="CT53">
        <v>-16.677251815795898</v>
      </c>
      <c r="CU53">
        <v>-15.897861480712891</v>
      </c>
      <c r="CV53">
        <v>-15.118465423583984</v>
      </c>
      <c r="CW53">
        <v>-15.036275863647461</v>
      </c>
      <c r="CX53">
        <v>-14.954084396362305</v>
      </c>
      <c r="CY53">
        <v>-14.976631164550781</v>
      </c>
      <c r="CZ53">
        <v>-14.999234199523926</v>
      </c>
      <c r="DA53">
        <v>-14.046631813049316</v>
      </c>
      <c r="DB53">
        <v>-13.094037055969238</v>
      </c>
      <c r="DC53">
        <v>-8.9336719512939453</v>
      </c>
      <c r="DD53">
        <v>-4.7732901573181152</v>
      </c>
      <c r="DE53">
        <v>1.1936306953430176</v>
      </c>
      <c r="DF53">
        <v>7.1606054306030273</v>
      </c>
      <c r="DG53">
        <v>11.424188613891602</v>
      </c>
      <c r="DH53">
        <v>15.687814712524414</v>
      </c>
      <c r="DI53">
        <v>18.166265487670898</v>
      </c>
      <c r="DJ53">
        <v>20.644695281982422</v>
      </c>
      <c r="DK53">
        <v>21.928874969482422</v>
      </c>
      <c r="DL53">
        <v>23.213037490844727</v>
      </c>
      <c r="DM53">
        <v>22.875999450683594</v>
      </c>
      <c r="DN53">
        <v>22.538951873779297</v>
      </c>
      <c r="DO53">
        <v>21.130027770996094</v>
      </c>
      <c r="DP53">
        <v>19.721090316772461</v>
      </c>
      <c r="DQ53">
        <v>18.794221878051758</v>
      </c>
      <c r="DR53">
        <v>17.867343902587891</v>
      </c>
      <c r="DS53">
        <v>17.453125</v>
      </c>
      <c r="DT53">
        <v>17.038961410522461</v>
      </c>
      <c r="DU53">
        <v>16.553609848022461</v>
      </c>
      <c r="DV53">
        <v>16.068260192871094</v>
      </c>
      <c r="DW53">
        <v>15.376526832580566</v>
      </c>
      <c r="DX53">
        <v>14.684785842895508</v>
      </c>
      <c r="DY53">
        <v>12.366239547729492</v>
      </c>
      <c r="DZ53">
        <v>10.047667503356934</v>
      </c>
      <c r="EA53">
        <v>6.1547274589538574</v>
      </c>
      <c r="EB53">
        <v>2.2617509365081787</v>
      </c>
      <c r="EC53">
        <v>-0.31092473864555359</v>
      </c>
      <c r="ED53">
        <v>-2.8835761547088623</v>
      </c>
      <c r="EE53">
        <v>-3.4935252666473389</v>
      </c>
      <c r="EF53">
        <v>-4.1034641265869141</v>
      </c>
      <c r="EG53">
        <v>-5.0975198745727539</v>
      </c>
      <c r="EH53">
        <v>-6.0915794372558594</v>
      </c>
      <c r="EI53">
        <v>-7.9475798606872559</v>
      </c>
      <c r="EJ53">
        <v>-9.8035974502563477</v>
      </c>
      <c r="EK53">
        <v>-11.271736145019531</v>
      </c>
      <c r="EL53">
        <v>-12.739889144897461</v>
      </c>
      <c r="EM53">
        <v>-14.584619522094727</v>
      </c>
      <c r="EN53">
        <v>-16.429332733154297</v>
      </c>
      <c r="EO53">
        <v>-19.791889190673828</v>
      </c>
      <c r="EP53">
        <v>-23.154417037963867</v>
      </c>
      <c r="EQ53">
        <v>-25.363895416259766</v>
      </c>
      <c r="ER53">
        <v>-27.573362350463867</v>
      </c>
      <c r="ES53">
        <v>-27.028942108154297</v>
      </c>
      <c r="ET53">
        <v>-26.484514236450195</v>
      </c>
      <c r="EU53">
        <v>-25.904455184936523</v>
      </c>
      <c r="EV53">
        <v>-25.324392318725586</v>
      </c>
      <c r="EW53">
        <v>-25.480093002319336</v>
      </c>
      <c r="EX53">
        <v>-25.635793685913086</v>
      </c>
      <c r="EY53">
        <v>-25.568300247192383</v>
      </c>
      <c r="EZ53">
        <v>-25.500804901123047</v>
      </c>
      <c r="FA53">
        <v>-25.159008026123047</v>
      </c>
      <c r="FB53">
        <v>-24.817205429077148</v>
      </c>
      <c r="FC53">
        <v>-23.814277648925781</v>
      </c>
      <c r="FD53">
        <v>-22.811338424682617</v>
      </c>
      <c r="FE53">
        <v>-21.182083129882813</v>
      </c>
      <c r="FF53">
        <v>-19.552814483642578</v>
      </c>
      <c r="FG53">
        <v>-14.644783020019531</v>
      </c>
      <c r="FH53">
        <v>-9.7367095947265625</v>
      </c>
      <c r="FI53">
        <v>0.4751037061214447</v>
      </c>
      <c r="FJ53">
        <v>10.687112808227539</v>
      </c>
      <c r="FK53">
        <v>18.878328323364258</v>
      </c>
      <c r="FL53">
        <v>27.069511413574219</v>
      </c>
      <c r="FM53">
        <v>28.406370162963867</v>
      </c>
      <c r="FN53">
        <v>29.743202209472656</v>
      </c>
      <c r="FO53">
        <v>30.195819854736328</v>
      </c>
      <c r="FP53">
        <v>30.648427963256836</v>
      </c>
      <c r="FQ53">
        <v>32.612533569335938</v>
      </c>
      <c r="FR53">
        <v>34.576633453369141</v>
      </c>
      <c r="FS53">
        <v>35.376556396484375</v>
      </c>
      <c r="FT53">
        <v>36.176494598388672</v>
      </c>
      <c r="FU53">
        <v>36.636150360107422</v>
      </c>
      <c r="FV53">
        <v>37.095806121826172</v>
      </c>
      <c r="FW53">
        <v>36.272262573242188</v>
      </c>
      <c r="FX53">
        <v>35.448734283447266</v>
      </c>
      <c r="FY53">
        <v>31.958824157714844</v>
      </c>
      <c r="FZ53">
        <v>28.468900680541992</v>
      </c>
      <c r="GA53">
        <v>27.130550384521484</v>
      </c>
      <c r="GB53">
        <v>25.792209625244141</v>
      </c>
      <c r="GC53">
        <v>25.573200225830078</v>
      </c>
      <c r="GD53">
        <v>25.354185104370117</v>
      </c>
      <c r="GE53">
        <v>18.542032241821289</v>
      </c>
      <c r="GF53">
        <v>11.72984790802002</v>
      </c>
      <c r="GG53">
        <v>3.0383303165435791</v>
      </c>
      <c r="GH53">
        <v>-5.6530213356018066</v>
      </c>
      <c r="GI53">
        <v>-7.3378634452819824</v>
      </c>
      <c r="GJ53">
        <v>-9.0226526260375977</v>
      </c>
      <c r="GK53">
        <v>-9.8579425811767578</v>
      </c>
      <c r="GL53">
        <v>-10.693267822265625</v>
      </c>
      <c r="GM53">
        <v>-16.393798828125</v>
      </c>
      <c r="GN53">
        <v>-22.094436645507813</v>
      </c>
      <c r="GO53">
        <v>-25.682689666748047</v>
      </c>
      <c r="GP53">
        <v>-29.270923614501953</v>
      </c>
      <c r="GQ53">
        <v>-28.938146591186523</v>
      </c>
      <c r="GR53">
        <v>-28.605379104614258</v>
      </c>
      <c r="GS53">
        <v>-29.044834136962891</v>
      </c>
      <c r="GT53">
        <v>-29.484294891357422</v>
      </c>
      <c r="GU53">
        <v>-29.2020263671875</v>
      </c>
      <c r="GV53">
        <v>-28.91969108581543</v>
      </c>
      <c r="GW53">
        <v>-27.724977493286133</v>
      </c>
      <c r="GX53">
        <v>-26.530242919921875</v>
      </c>
      <c r="GY53">
        <v>-28.062328338623047</v>
      </c>
      <c r="GZ53">
        <v>-29.594417572021484</v>
      </c>
      <c r="HA53">
        <v>-30.028663635253906</v>
      </c>
      <c r="HB53">
        <v>-30.46290397644043</v>
      </c>
      <c r="HC53">
        <v>-26.693288803100586</v>
      </c>
      <c r="HD53">
        <v>-22.923639297485352</v>
      </c>
      <c r="HE53">
        <v>-21.637889862060547</v>
      </c>
      <c r="HF53">
        <v>-20.352148056030273</v>
      </c>
      <c r="HG53">
        <v>-20.030378341674805</v>
      </c>
      <c r="HH53">
        <v>-19.70860481262207</v>
      </c>
      <c r="HI53">
        <v>-11.628924369812012</v>
      </c>
      <c r="HJ53">
        <v>-3.549210786819458</v>
      </c>
      <c r="HK53">
        <v>5.8718881607055664</v>
      </c>
      <c r="HL53">
        <v>15.292807579040527</v>
      </c>
      <c r="HM53">
        <v>17.274154663085938</v>
      </c>
      <c r="HN53">
        <v>19.255451202392578</v>
      </c>
      <c r="HO53">
        <v>19.589027404785156</v>
      </c>
      <c r="HP53">
        <v>19.922622680664063</v>
      </c>
      <c r="HQ53">
        <v>22.641437530517578</v>
      </c>
      <c r="HR53">
        <v>25.360305786132813</v>
      </c>
      <c r="HS53">
        <v>26.316524505615234</v>
      </c>
      <c r="HT53">
        <v>27.272733688354492</v>
      </c>
      <c r="HU53">
        <v>27.293819427490234</v>
      </c>
      <c r="HV53">
        <v>27.314903259277344</v>
      </c>
      <c r="HW53">
        <v>29.142515182495117</v>
      </c>
      <c r="HX53">
        <v>30.970144271850586</v>
      </c>
      <c r="HY53">
        <v>31.526374816894531</v>
      </c>
      <c r="HZ53">
        <v>32.082595825195313</v>
      </c>
      <c r="IA53">
        <v>31.551242828369141</v>
      </c>
      <c r="IB53">
        <v>31.019882202148438</v>
      </c>
      <c r="IC53">
        <v>31.873125076293945</v>
      </c>
      <c r="ID53">
        <v>32.726364135742188</v>
      </c>
      <c r="IE53">
        <v>29.010402679443359</v>
      </c>
      <c r="IF53">
        <v>25.294509887695313</v>
      </c>
      <c r="IG53">
        <v>16.008188247680664</v>
      </c>
      <c r="IH53">
        <v>6.7218265533447266</v>
      </c>
      <c r="II53">
        <v>2.4171206951141357</v>
      </c>
      <c r="IJ53">
        <v>-1.8875426054000854</v>
      </c>
      <c r="IK53">
        <v>-0.62083816528320313</v>
      </c>
      <c r="IL53">
        <v>0.64589041471481323</v>
      </c>
      <c r="IM53">
        <v>-1.994322657585144</v>
      </c>
      <c r="IN53">
        <v>-4.6345605850219727</v>
      </c>
      <c r="IO53">
        <v>-10.022276878356934</v>
      </c>
      <c r="IP53">
        <v>-15.409887313842773</v>
      </c>
      <c r="IQ53">
        <v>-16.702175140380859</v>
      </c>
      <c r="IR53">
        <v>-17.994426727294922</v>
      </c>
      <c r="IS53">
        <v>-18.660722732543945</v>
      </c>
      <c r="IT53">
        <v>-19.327037811279297</v>
      </c>
      <c r="IU53">
        <v>-22.84669303894043</v>
      </c>
      <c r="IV53">
        <v>-26.366416931152344</v>
      </c>
      <c r="IW53">
        <v>-28.387136459350586</v>
      </c>
      <c r="IX53">
        <v>-30.407848358154297</v>
      </c>
      <c r="IY53">
        <v>-31.175298690795898</v>
      </c>
      <c r="IZ53">
        <v>-31.94273567199707</v>
      </c>
      <c r="JA53">
        <v>-32.475563049316406</v>
      </c>
      <c r="JB53">
        <v>-33.008384704589844</v>
      </c>
      <c r="JC53">
        <v>-29.409049987792969</v>
      </c>
      <c r="JD53">
        <v>-25.809713363647461</v>
      </c>
      <c r="JE53">
        <v>-21.715446472167969</v>
      </c>
      <c r="JF53">
        <v>-17.621103286743164</v>
      </c>
      <c r="JG53">
        <v>-18.776342391967773</v>
      </c>
      <c r="JH53">
        <v>-19.931596755981445</v>
      </c>
      <c r="JI53">
        <v>-19.936038970947266</v>
      </c>
      <c r="JJ53">
        <v>-19.94047737121582</v>
      </c>
      <c r="JK53">
        <v>-13.73797607421875</v>
      </c>
      <c r="JL53">
        <v>-7.5354266166687012</v>
      </c>
      <c r="JM53">
        <v>-2.5709874629974365</v>
      </c>
      <c r="JN53">
        <v>2.3934323787689209</v>
      </c>
      <c r="JO53">
        <v>4.6065349578857422</v>
      </c>
      <c r="JP53">
        <v>6.8196792602539063</v>
      </c>
      <c r="JQ53">
        <v>12.588713645935059</v>
      </c>
      <c r="JR53">
        <v>18.357761383056641</v>
      </c>
      <c r="JS53">
        <v>23.880407333374023</v>
      </c>
      <c r="JT53">
        <v>29.4029541015625</v>
      </c>
      <c r="JU53">
        <v>30.571821212768555</v>
      </c>
      <c r="JV53">
        <v>31.74066162109375</v>
      </c>
      <c r="JW53">
        <v>32.93072509765625</v>
      </c>
      <c r="JX53">
        <v>34.12078857421875</v>
      </c>
      <c r="JY53">
        <v>34.734962463378906</v>
      </c>
      <c r="JZ53">
        <v>35.349143981933594</v>
      </c>
      <c r="KA53">
        <v>33.076053619384766</v>
      </c>
      <c r="KB53">
        <v>30.802951812744141</v>
      </c>
      <c r="KC53">
        <v>30.004819869995117</v>
      </c>
      <c r="KD53">
        <v>29.206701278686523</v>
      </c>
      <c r="KE53">
        <v>29.438138961791992</v>
      </c>
      <c r="KF53">
        <v>29.669588088989258</v>
      </c>
      <c r="KG53">
        <v>25.511991500854492</v>
      </c>
      <c r="KH53">
        <v>21.354391098022461</v>
      </c>
      <c r="KI53">
        <v>16.75933837890625</v>
      </c>
      <c r="KJ53">
        <v>12.164196968078613</v>
      </c>
      <c r="KK53">
        <v>10.853625297546387</v>
      </c>
      <c r="KL53">
        <v>9.5430536270141602</v>
      </c>
      <c r="KM53">
        <v>4.8122358322143555</v>
      </c>
      <c r="KN53">
        <v>8.1508919596672058E-2</v>
      </c>
      <c r="KO53">
        <v>-7.26324462890625</v>
      </c>
      <c r="KP53">
        <v>-14.608016014099121</v>
      </c>
      <c r="KQ53">
        <v>-16.367521286010742</v>
      </c>
      <c r="KR53">
        <v>-18.127004623413086</v>
      </c>
      <c r="KS53">
        <v>-17.376955032348633</v>
      </c>
      <c r="KT53">
        <v>-16.626895904541016</v>
      </c>
      <c r="KU53">
        <v>-19.360330581665039</v>
      </c>
      <c r="KV53">
        <v>-22.093774795532227</v>
      </c>
      <c r="KW53">
        <v>-23.963228225708008</v>
      </c>
      <c r="KX53">
        <v>-25.832647323608398</v>
      </c>
      <c r="KY53">
        <v>-23.464178085327148</v>
      </c>
      <c r="KZ53">
        <v>-21.095676422119141</v>
      </c>
      <c r="LA53">
        <v>-18.784757614135742</v>
      </c>
      <c r="LB53">
        <v>-16.473848342895508</v>
      </c>
      <c r="LC53">
        <v>-15.4556884765625</v>
      </c>
      <c r="LD53">
        <v>-14.437508583068848</v>
      </c>
      <c r="LE53">
        <v>-12.138598442077637</v>
      </c>
      <c r="LF53">
        <v>-9.8396787643432617</v>
      </c>
      <c r="LG53">
        <v>-6.4294195175170898</v>
      </c>
      <c r="LH53">
        <v>-3.0192253589630127</v>
      </c>
      <c r="LI53">
        <v>-8.7386511266231537E-2</v>
      </c>
      <c r="LJ53">
        <v>2.8444492816925049</v>
      </c>
      <c r="LK53">
        <v>4.8182296752929688</v>
      </c>
      <c r="LL53">
        <v>6.7920856475830078</v>
      </c>
      <c r="LM53">
        <v>8.7364168167114258</v>
      </c>
      <c r="LN53">
        <v>10.680816650390625</v>
      </c>
      <c r="LO53">
        <v>12.251213073730469</v>
      </c>
      <c r="LP53">
        <v>13.821608543395996</v>
      </c>
      <c r="LQ53">
        <v>12.936235427856445</v>
      </c>
      <c r="LR53">
        <v>12.050856590270996</v>
      </c>
      <c r="LS53">
        <v>9.9903764724731445</v>
      </c>
      <c r="LT53">
        <v>7.9299650192260742</v>
      </c>
      <c r="LU53">
        <v>6.8087611198425293</v>
      </c>
      <c r="LV53">
        <v>5.6875100135803223</v>
      </c>
      <c r="LW53">
        <v>3.9128570556640625</v>
      </c>
      <c r="LX53">
        <v>2.1381144523620605</v>
      </c>
      <c r="LY53">
        <v>-1.0454475879669189</v>
      </c>
      <c r="LZ53">
        <v>-4.2290096282958984</v>
      </c>
      <c r="MA53">
        <v>-6.9341282844543457</v>
      </c>
      <c r="MB53">
        <v>-9.6391372680664063</v>
      </c>
      <c r="MC53">
        <v>-11.461189270019531</v>
      </c>
      <c r="MD53">
        <v>-13.28316593170166</v>
      </c>
      <c r="ME53">
        <v>-15.214519500732422</v>
      </c>
      <c r="MF53">
        <v>-17.145944595336914</v>
      </c>
      <c r="MG53">
        <v>-18.617534637451172</v>
      </c>
      <c r="MH53">
        <v>-20.08917236328125</v>
      </c>
      <c r="MI53">
        <v>-20.837329864501953</v>
      </c>
      <c r="MJ53">
        <v>-21.585485458374023</v>
      </c>
      <c r="MK53">
        <v>-22.284425735473633</v>
      </c>
      <c r="ML53">
        <v>-22.98333740234375</v>
      </c>
      <c r="MM53">
        <v>-22.914041519165039</v>
      </c>
      <c r="MN53">
        <v>-22.844743728637695</v>
      </c>
      <c r="MO53">
        <v>-21.137786865234375</v>
      </c>
      <c r="MP53">
        <v>-19.430753707885742</v>
      </c>
      <c r="MQ53">
        <v>-16.222293853759766</v>
      </c>
      <c r="MR53">
        <v>-13.013690948486328</v>
      </c>
      <c r="MS53">
        <v>-8.4053192138671875</v>
      </c>
      <c r="MT53">
        <v>-3.7969481945037842</v>
      </c>
      <c r="MU53">
        <v>1.4589630365371704</v>
      </c>
      <c r="MV53">
        <v>6.714684009552002</v>
      </c>
      <c r="MW53">
        <v>9.8775262832641602</v>
      </c>
      <c r="MX53">
        <v>13.04023265838623</v>
      </c>
      <c r="MY53">
        <v>12.943805694580078</v>
      </c>
      <c r="MZ53">
        <v>12.847375869750977</v>
      </c>
      <c r="NA53">
        <v>12.93500804901123</v>
      </c>
      <c r="NB53">
        <v>13.022661209106445</v>
      </c>
      <c r="NC53">
        <v>14.25510311126709</v>
      </c>
      <c r="ND53">
        <v>15.487545967102051</v>
      </c>
      <c r="NE53">
        <v>15.031573295593262</v>
      </c>
      <c r="NF53">
        <v>14.575591087341309</v>
      </c>
      <c r="NG53">
        <v>13.279910087585449</v>
      </c>
      <c r="NH53">
        <v>11.984272003173828</v>
      </c>
      <c r="NI53">
        <v>11.930156707763672</v>
      </c>
      <c r="NJ53">
        <v>11.876041412353516</v>
      </c>
      <c r="NK53">
        <v>11.989886283874512</v>
      </c>
      <c r="NL53">
        <v>12.103714942932129</v>
      </c>
      <c r="NM53">
        <v>10.885110855102539</v>
      </c>
      <c r="NN53">
        <v>9.6665048599243164</v>
      </c>
      <c r="NO53">
        <v>7.6523227691650391</v>
      </c>
      <c r="NP53">
        <v>5.6382060050964355</v>
      </c>
      <c r="NQ53">
        <v>3.7894859313964844</v>
      </c>
      <c r="NR53">
        <v>1.9408375024795532</v>
      </c>
      <c r="NS53">
        <v>0.25524982810020447</v>
      </c>
      <c r="NT53">
        <v>-1.4304002523422241</v>
      </c>
      <c r="NU53">
        <v>-2.8936011791229248</v>
      </c>
    </row>
    <row r="54" spans="1:385">
      <c r="A54" t="s">
        <v>152</v>
      </c>
      <c r="B54">
        <v>-1.2798731327056885</v>
      </c>
      <c r="C54">
        <v>-1.5011475421488285E-2</v>
      </c>
      <c r="D54">
        <v>1.2498501539230347</v>
      </c>
      <c r="E54">
        <v>5.4486279487609863</v>
      </c>
      <c r="F54">
        <v>9.6474056243896484</v>
      </c>
      <c r="G54">
        <v>15.282158851623535</v>
      </c>
      <c r="H54">
        <v>20.916913986206055</v>
      </c>
      <c r="I54">
        <v>22.014041900634766</v>
      </c>
      <c r="J54">
        <v>23.111169815063477</v>
      </c>
      <c r="K54">
        <v>18.614370346069336</v>
      </c>
      <c r="L54">
        <v>14.117566108703613</v>
      </c>
      <c r="M54">
        <v>10.443875312805176</v>
      </c>
      <c r="N54">
        <v>6.7701840400695801</v>
      </c>
      <c r="O54">
        <v>6.1060113906860352</v>
      </c>
      <c r="P54">
        <v>5.4418377876281738</v>
      </c>
      <c r="V54">
        <v>5.441838264465332</v>
      </c>
      <c r="W54">
        <v>6.414146900177002</v>
      </c>
      <c r="X54">
        <v>7.3864588737487793</v>
      </c>
      <c r="Y54">
        <v>9.0258035659790039</v>
      </c>
      <c r="Z54">
        <v>10.66515064239502</v>
      </c>
      <c r="AA54">
        <v>11.018837928771973</v>
      </c>
      <c r="AB54">
        <v>11.372524261474609</v>
      </c>
      <c r="AC54">
        <v>10.626590728759766</v>
      </c>
      <c r="AD54">
        <v>9.8806571960449219</v>
      </c>
      <c r="AE54">
        <v>9.7767229080200195</v>
      </c>
      <c r="AF54">
        <v>9.6727886199951172</v>
      </c>
      <c r="AG54">
        <v>8.1180973052978516</v>
      </c>
      <c r="AH54">
        <v>6.5634031295776367</v>
      </c>
      <c r="AI54">
        <v>-0.74865150451660156</v>
      </c>
      <c r="AJ54">
        <v>-8.0607233047485352</v>
      </c>
      <c r="AK54">
        <v>-15.322552680969238</v>
      </c>
      <c r="AL54">
        <v>-22.584384918212891</v>
      </c>
      <c r="AM54">
        <v>-19.170021057128906</v>
      </c>
      <c r="AN54">
        <v>-15.755651473999023</v>
      </c>
      <c r="AO54">
        <v>-5.4676094055175781</v>
      </c>
      <c r="AP54">
        <v>4.820408821105957</v>
      </c>
      <c r="AQ54">
        <v>10.208097457885742</v>
      </c>
      <c r="AR54">
        <v>15.595729827880859</v>
      </c>
      <c r="AS54">
        <v>13.014273643493652</v>
      </c>
      <c r="AT54">
        <v>10.432811737060547</v>
      </c>
      <c r="AU54">
        <v>5.0542335510253906</v>
      </c>
      <c r="AV54">
        <v>-0.32434433698654175</v>
      </c>
      <c r="AW54">
        <v>-3.2272074222564697</v>
      </c>
      <c r="AX54">
        <v>-6.1300735473632813</v>
      </c>
      <c r="AY54">
        <v>-4.9530758857727051</v>
      </c>
      <c r="AZ54">
        <v>-3.7760782241821289</v>
      </c>
      <c r="BA54">
        <v>0.34219375252723694</v>
      </c>
      <c r="BB54">
        <v>4.4604659080505371</v>
      </c>
      <c r="BC54">
        <v>9.267085075378418</v>
      </c>
      <c r="BD54">
        <v>14.07367992401123</v>
      </c>
      <c r="BE54">
        <v>16.954107284545898</v>
      </c>
      <c r="BF54">
        <v>19.834535598754883</v>
      </c>
      <c r="BG54">
        <v>16.54863166809082</v>
      </c>
      <c r="BH54">
        <v>13.262687683105469</v>
      </c>
      <c r="BI54">
        <v>2.5035264492034912</v>
      </c>
      <c r="BJ54">
        <v>-8.2556343078613281</v>
      </c>
      <c r="BK54">
        <v>-19.674530029296875</v>
      </c>
      <c r="BL54">
        <v>-31.093425750732422</v>
      </c>
      <c r="BM54">
        <v>-35.926067352294922</v>
      </c>
      <c r="BN54">
        <v>-40.7586669921875</v>
      </c>
      <c r="BO54">
        <v>-37.590873718261719</v>
      </c>
      <c r="BP54">
        <v>-34.423076629638672</v>
      </c>
      <c r="BQ54">
        <v>-27.494253158569336</v>
      </c>
      <c r="BR54">
        <v>-20.565393447875977</v>
      </c>
      <c r="BS54">
        <v>-15.656381607055664</v>
      </c>
      <c r="BT54">
        <v>-10.747369766235352</v>
      </c>
      <c r="BU54">
        <v>-11.354161262512207</v>
      </c>
      <c r="BV54">
        <v>-11.96095085144043</v>
      </c>
      <c r="BW54">
        <v>-18.599281311035156</v>
      </c>
      <c r="BX54">
        <v>-25.237598419189453</v>
      </c>
      <c r="BY54">
        <v>-33.790016174316406</v>
      </c>
      <c r="BZ54">
        <v>-42.342430114746094</v>
      </c>
      <c r="CA54">
        <v>-49.364799499511719</v>
      </c>
      <c r="CB54">
        <v>-56.387184143066406</v>
      </c>
      <c r="CC54">
        <v>-56.233600616455078</v>
      </c>
      <c r="CD54">
        <v>-56.080020904541016</v>
      </c>
      <c r="CE54">
        <v>-36.025012969970703</v>
      </c>
      <c r="CF54">
        <v>-15.970259666442871</v>
      </c>
      <c r="CG54">
        <v>17.48155403137207</v>
      </c>
      <c r="CH54">
        <v>50.933071136474609</v>
      </c>
      <c r="CI54">
        <v>71.822463989257813</v>
      </c>
      <c r="CJ54">
        <v>92.711738586425781</v>
      </c>
      <c r="CK54">
        <v>95.5247802734375</v>
      </c>
      <c r="CL54">
        <v>98.33782958984375</v>
      </c>
      <c r="CM54">
        <v>95.115104675292969</v>
      </c>
      <c r="CN54">
        <v>91.892349243164063</v>
      </c>
      <c r="CO54">
        <v>87.17462158203125</v>
      </c>
      <c r="CP54">
        <v>82.456947326660156</v>
      </c>
      <c r="CQ54">
        <v>80.044486999511719</v>
      </c>
      <c r="CR54">
        <v>77.632064819335938</v>
      </c>
      <c r="CS54">
        <v>82.569839477539063</v>
      </c>
      <c r="CT54">
        <v>87.507637023925781</v>
      </c>
      <c r="CU54">
        <v>94.457923889160156</v>
      </c>
      <c r="CV54">
        <v>101.40826416015625</v>
      </c>
      <c r="CW54">
        <v>103.33026885986328</v>
      </c>
      <c r="CX54">
        <v>105.25228881835938</v>
      </c>
      <c r="CY54">
        <v>105.62973022460938</v>
      </c>
      <c r="CZ54">
        <v>106.00722503662109</v>
      </c>
      <c r="DA54">
        <v>93.978981018066406</v>
      </c>
      <c r="DB54">
        <v>81.950828552246094</v>
      </c>
      <c r="DC54">
        <v>41.888202667236328</v>
      </c>
      <c r="DD54">
        <v>1.8254656791687012</v>
      </c>
      <c r="DE54">
        <v>-40.063526153564453</v>
      </c>
      <c r="DF54">
        <v>-81.952873229980469</v>
      </c>
      <c r="DG54">
        <v>-98.479408264160156</v>
      </c>
      <c r="DH54">
        <v>-115.00609588623047</v>
      </c>
      <c r="DI54">
        <v>-119.11490631103516</v>
      </c>
      <c r="DJ54">
        <v>-123.22367858886719</v>
      </c>
      <c r="DK54">
        <v>-131.53428649902344</v>
      </c>
      <c r="DL54">
        <v>-139.84481811523438</v>
      </c>
      <c r="DM54">
        <v>-146.34161376953125</v>
      </c>
      <c r="DN54">
        <v>-152.83837890625</v>
      </c>
      <c r="DO54">
        <v>-153.62693786621094</v>
      </c>
      <c r="DP54">
        <v>-154.41551208496094</v>
      </c>
      <c r="DQ54">
        <v>-157.09133911132813</v>
      </c>
      <c r="DR54">
        <v>-159.76716613769531</v>
      </c>
      <c r="DS54">
        <v>-161.12184143066406</v>
      </c>
      <c r="DT54">
        <v>-162.47651672363281</v>
      </c>
      <c r="DU54">
        <v>-161.44650268554688</v>
      </c>
      <c r="DV54">
        <v>-160.41650390625</v>
      </c>
      <c r="DW54">
        <v>-156.64933776855469</v>
      </c>
      <c r="DX54">
        <v>-152.88209533691406</v>
      </c>
      <c r="DY54">
        <v>-133.05717468261719</v>
      </c>
      <c r="DZ54">
        <v>-113.23204040527344</v>
      </c>
      <c r="EA54">
        <v>-79.096923828125</v>
      </c>
      <c r="EB54">
        <v>-44.961490631103516</v>
      </c>
      <c r="EC54">
        <v>-22.15771484375</v>
      </c>
      <c r="ED54">
        <v>0.64584219455718994</v>
      </c>
      <c r="EE54">
        <v>8.6627922058105469</v>
      </c>
      <c r="EF54">
        <v>16.679630279541016</v>
      </c>
      <c r="EG54">
        <v>34.961196899414063</v>
      </c>
      <c r="EH54">
        <v>53.242832183837891</v>
      </c>
      <c r="EI54">
        <v>79.956703186035156</v>
      </c>
      <c r="EJ54">
        <v>106.67079162597656</v>
      </c>
      <c r="EK54">
        <v>122.09218597412109</v>
      </c>
      <c r="EL54">
        <v>137.51370239257813</v>
      </c>
      <c r="EM54">
        <v>143.98902893066406</v>
      </c>
      <c r="EN54">
        <v>150.46415710449219</v>
      </c>
      <c r="EO54">
        <v>156.92890930175781</v>
      </c>
      <c r="EP54">
        <v>163.39361572265625</v>
      </c>
      <c r="EQ54">
        <v>166.01863098144531</v>
      </c>
      <c r="ER54">
        <v>168.64360046386719</v>
      </c>
      <c r="ES54">
        <v>166.94984436035156</v>
      </c>
      <c r="ET54">
        <v>165.256103515625</v>
      </c>
      <c r="EU54">
        <v>162.28627014160156</v>
      </c>
      <c r="EV54">
        <v>159.31642150878906</v>
      </c>
      <c r="EW54">
        <v>149.5987548828125</v>
      </c>
      <c r="EX54">
        <v>139.88119506835938</v>
      </c>
      <c r="EY54">
        <v>131.11871337890625</v>
      </c>
      <c r="EZ54">
        <v>122.35630798339844</v>
      </c>
      <c r="FA54">
        <v>120.39779663085938</v>
      </c>
      <c r="FB54">
        <v>118.43927764892578</v>
      </c>
      <c r="FC54">
        <v>105.28428649902344</v>
      </c>
      <c r="FD54">
        <v>92.129142761230469</v>
      </c>
      <c r="FE54">
        <v>66.244636535644531</v>
      </c>
      <c r="FF54">
        <v>40.359889984130859</v>
      </c>
      <c r="FG54">
        <v>7.7820477485656738</v>
      </c>
      <c r="FH54">
        <v>-24.796030044555664</v>
      </c>
      <c r="FI54">
        <v>-65.188102722167969</v>
      </c>
      <c r="FJ54">
        <v>-105.58095550537109</v>
      </c>
      <c r="FK54">
        <v>-125.50497436523438</v>
      </c>
      <c r="FL54">
        <v>-145.42881774902344</v>
      </c>
      <c r="FM54">
        <v>-136.96098327636719</v>
      </c>
      <c r="FN54">
        <v>-128.49330139160156</v>
      </c>
      <c r="FO54">
        <v>-129.84776306152344</v>
      </c>
      <c r="FP54">
        <v>-131.20230102539063</v>
      </c>
      <c r="FQ54">
        <v>-144.98143005371094</v>
      </c>
      <c r="FR54">
        <v>-158.76051330566406</v>
      </c>
      <c r="FS54">
        <v>-162.93690490722656</v>
      </c>
      <c r="FT54">
        <v>-167.11337280273438</v>
      </c>
      <c r="FU54">
        <v>-171.57479858398438</v>
      </c>
      <c r="FV54">
        <v>-176.03620910644531</v>
      </c>
      <c r="FW54">
        <v>-178.75436401367188</v>
      </c>
      <c r="FX54">
        <v>-181.47245788574219</v>
      </c>
      <c r="FY54">
        <v>-165.46585083007813</v>
      </c>
      <c r="FZ54">
        <v>-149.45913696289063</v>
      </c>
      <c r="GA54">
        <v>-133.5692138671875</v>
      </c>
      <c r="GB54">
        <v>-117.6793212890625</v>
      </c>
      <c r="GC54">
        <v>-107.11970520019531</v>
      </c>
      <c r="GD54">
        <v>-96.55987548828125</v>
      </c>
      <c r="GE54">
        <v>-63.188278198242188</v>
      </c>
      <c r="GF54">
        <v>-29.816596984863281</v>
      </c>
      <c r="GG54">
        <v>5.7963342666625977</v>
      </c>
      <c r="GH54">
        <v>41.408584594726563</v>
      </c>
      <c r="GI54">
        <v>45.160263061523438</v>
      </c>
      <c r="GJ54">
        <v>48.911689758300781</v>
      </c>
      <c r="GK54">
        <v>55.133403778076172</v>
      </c>
      <c r="GL54">
        <v>61.355304718017578</v>
      </c>
      <c r="GM54">
        <v>93.454429626464844</v>
      </c>
      <c r="GN54">
        <v>125.55417633056641</v>
      </c>
      <c r="GO54">
        <v>145.47163391113281</v>
      </c>
      <c r="GP54">
        <v>165.38896179199219</v>
      </c>
      <c r="GQ54">
        <v>163.75634765625</v>
      </c>
      <c r="GR54">
        <v>162.12374877929688</v>
      </c>
      <c r="GS54">
        <v>163.84527587890625</v>
      </c>
      <c r="GT54">
        <v>165.56681823730469</v>
      </c>
      <c r="GU54">
        <v>164.10115051269531</v>
      </c>
      <c r="GV54">
        <v>162.63543701171875</v>
      </c>
      <c r="GW54">
        <v>153.35792541503906</v>
      </c>
      <c r="GX54">
        <v>144.08024597167969</v>
      </c>
      <c r="GY54">
        <v>143.07968139648438</v>
      </c>
      <c r="GZ54">
        <v>142.07911682128906</v>
      </c>
      <c r="HA54">
        <v>135.36122131347656</v>
      </c>
      <c r="HB54">
        <v>128.64346313476563</v>
      </c>
      <c r="HC54">
        <v>106.59461212158203</v>
      </c>
      <c r="HD54">
        <v>84.545654296875</v>
      </c>
      <c r="HE54">
        <v>75.423271179199219</v>
      </c>
      <c r="HF54">
        <v>66.300910949707031</v>
      </c>
      <c r="HG54">
        <v>59.905227661132813</v>
      </c>
      <c r="HH54">
        <v>53.509414672851563</v>
      </c>
      <c r="HI54">
        <v>13.988507270812988</v>
      </c>
      <c r="HJ54">
        <v>-25.532520294189453</v>
      </c>
      <c r="HK54">
        <v>-66.003326416015625</v>
      </c>
      <c r="HL54">
        <v>-106.47337341308594</v>
      </c>
      <c r="HM54">
        <v>-107.71605682373047</v>
      </c>
      <c r="HN54">
        <v>-108.95848846435547</v>
      </c>
      <c r="HO54">
        <v>-105.36945343017578</v>
      </c>
      <c r="HP54">
        <v>-101.78057861328125</v>
      </c>
      <c r="HQ54">
        <v>-118.19989776611328</v>
      </c>
      <c r="HR54">
        <v>-134.61953735351563</v>
      </c>
      <c r="HS54">
        <v>-143.43313598632813</v>
      </c>
      <c r="HT54">
        <v>-152.24668884277344</v>
      </c>
      <c r="HU54">
        <v>-151.04055786132813</v>
      </c>
      <c r="HV54">
        <v>-149.83444213867188</v>
      </c>
      <c r="HW54">
        <v>-154.27146911621094</v>
      </c>
      <c r="HX54">
        <v>-158.70857238769531</v>
      </c>
      <c r="HY54">
        <v>-157.46086120605469</v>
      </c>
      <c r="HZ54">
        <v>-156.21311950683594</v>
      </c>
      <c r="IA54">
        <v>-150.15440368652344</v>
      </c>
      <c r="IB54">
        <v>-144.0955810546875</v>
      </c>
      <c r="IC54">
        <v>-143.27874755859375</v>
      </c>
      <c r="ID54">
        <v>-142.46186828613281</v>
      </c>
      <c r="IE54">
        <v>-122.83592987060547</v>
      </c>
      <c r="IF54">
        <v>-103.21035003662109</v>
      </c>
      <c r="IG54">
        <v>-65.257987976074219</v>
      </c>
      <c r="IH54">
        <v>-27.305505752563477</v>
      </c>
      <c r="II54">
        <v>-16.768714904785156</v>
      </c>
      <c r="IJ54">
        <v>-6.2320475578308105</v>
      </c>
      <c r="IK54">
        <v>-11.826006889343262</v>
      </c>
      <c r="IL54">
        <v>-17.420072555541992</v>
      </c>
      <c r="IM54">
        <v>10.478821754455566</v>
      </c>
      <c r="IN54">
        <v>38.377880096435547</v>
      </c>
      <c r="IO54">
        <v>76.777641296386719</v>
      </c>
      <c r="IP54">
        <v>115.17665100097656</v>
      </c>
      <c r="IQ54">
        <v>123.87979888916016</v>
      </c>
      <c r="IR54">
        <v>132.58271789550781</v>
      </c>
      <c r="IS54">
        <v>135.29571533203125</v>
      </c>
      <c r="IT54">
        <v>138.00877380371094</v>
      </c>
      <c r="IU54">
        <v>149.88246154785156</v>
      </c>
      <c r="IV54">
        <v>161.75637817382813</v>
      </c>
      <c r="IW54">
        <v>163.0079345703125</v>
      </c>
      <c r="IX54">
        <v>164.25942993164063</v>
      </c>
      <c r="IY54">
        <v>160.65406799316406</v>
      </c>
      <c r="IZ54">
        <v>157.04879760742188</v>
      </c>
      <c r="JA54">
        <v>155.77827453613281</v>
      </c>
      <c r="JB54">
        <v>154.50776672363281</v>
      </c>
      <c r="JC54">
        <v>142.24913024902344</v>
      </c>
      <c r="JD54">
        <v>129.99089050292969</v>
      </c>
      <c r="JE54">
        <v>122.29680633544922</v>
      </c>
      <c r="JF54">
        <v>114.60258483886719</v>
      </c>
      <c r="JG54">
        <v>122.53956604003906</v>
      </c>
      <c r="JH54">
        <v>130.47651672363281</v>
      </c>
      <c r="JI54">
        <v>110.61333465576172</v>
      </c>
      <c r="JJ54">
        <v>90.750541687011719</v>
      </c>
      <c r="JK54">
        <v>39.049079895019531</v>
      </c>
      <c r="JL54">
        <v>-12.652626991271973</v>
      </c>
      <c r="JM54">
        <v>-37.871372222900391</v>
      </c>
      <c r="JN54">
        <v>-63.089946746826172</v>
      </c>
      <c r="JO54">
        <v>-65.008346557617188</v>
      </c>
      <c r="JP54">
        <v>-66.926788330078125</v>
      </c>
      <c r="JQ54">
        <v>-86.274093627929688</v>
      </c>
      <c r="JR54">
        <v>-105.62145233154297</v>
      </c>
      <c r="JS54">
        <v>-123.72064208984375</v>
      </c>
      <c r="JT54">
        <v>-141.81948852539063</v>
      </c>
      <c r="JU54">
        <v>-139.18309020996094</v>
      </c>
      <c r="JV54">
        <v>-136.54656982421875</v>
      </c>
      <c r="JW54">
        <v>-137.36366271972656</v>
      </c>
      <c r="JX54">
        <v>-138.1810302734375</v>
      </c>
      <c r="JY54">
        <v>-145.94033813476563</v>
      </c>
      <c r="JZ54">
        <v>-153.69979858398438</v>
      </c>
      <c r="KA54">
        <v>-155.26519775390625</v>
      </c>
      <c r="KB54">
        <v>-156.83059692382813</v>
      </c>
      <c r="KC54">
        <v>-162.53810119628906</v>
      </c>
      <c r="KD54">
        <v>-168.24546813964844</v>
      </c>
      <c r="KE54">
        <v>-166.97151184082031</v>
      </c>
      <c r="KF54">
        <v>-165.697509765625</v>
      </c>
      <c r="KG54">
        <v>-136.38652038574219</v>
      </c>
      <c r="KH54">
        <v>-107.07554626464844</v>
      </c>
      <c r="KI54">
        <v>-81.713890075683594</v>
      </c>
      <c r="KJ54">
        <v>-56.351753234863281</v>
      </c>
      <c r="KK54">
        <v>-53.648185729980469</v>
      </c>
      <c r="KL54">
        <v>-50.944648742675781</v>
      </c>
      <c r="KM54">
        <v>-32.781352996826172</v>
      </c>
      <c r="KN54">
        <v>-14.618401527404785</v>
      </c>
      <c r="KO54">
        <v>17.057815551757813</v>
      </c>
      <c r="KP54">
        <v>48.734123229980469</v>
      </c>
      <c r="KQ54">
        <v>51.756233215332031</v>
      </c>
      <c r="KR54">
        <v>54.778244018554688</v>
      </c>
      <c r="KS54">
        <v>45.066154479980469</v>
      </c>
      <c r="KT54">
        <v>35.3538818359375</v>
      </c>
      <c r="KU54">
        <v>49.400676727294922</v>
      </c>
      <c r="KV54">
        <v>63.447566986083984</v>
      </c>
      <c r="KW54">
        <v>79.433929443359375</v>
      </c>
      <c r="KX54">
        <v>95.41998291015625</v>
      </c>
      <c r="KY54">
        <v>88.46636962890625</v>
      </c>
      <c r="KZ54">
        <v>81.512588500976563</v>
      </c>
      <c r="LA54">
        <v>74.979530334472656</v>
      </c>
      <c r="LB54">
        <v>68.446571350097656</v>
      </c>
      <c r="LC54">
        <v>75.814727783203125</v>
      </c>
      <c r="LD54">
        <v>83.183013916015625</v>
      </c>
      <c r="LE54">
        <v>83.616256713867188</v>
      </c>
      <c r="LF54">
        <v>84.049423217773438</v>
      </c>
      <c r="LG54">
        <v>71.015357971191406</v>
      </c>
      <c r="LH54">
        <v>57.981533050537109</v>
      </c>
      <c r="LI54">
        <v>45.32373046875</v>
      </c>
      <c r="LJ54">
        <v>32.665931701660156</v>
      </c>
      <c r="LK54">
        <v>27.191629409790039</v>
      </c>
      <c r="LL54">
        <v>21.717216491699219</v>
      </c>
      <c r="LM54">
        <v>21.299909591674805</v>
      </c>
      <c r="LN54">
        <v>20.882598876953125</v>
      </c>
      <c r="LO54">
        <v>21.215396881103516</v>
      </c>
      <c r="LP54">
        <v>21.548192977905273</v>
      </c>
      <c r="LQ54">
        <v>20.188615798950195</v>
      </c>
      <c r="LR54">
        <v>18.829065322875977</v>
      </c>
      <c r="LS54">
        <v>17.560392379760742</v>
      </c>
      <c r="LT54">
        <v>16.291769027709961</v>
      </c>
      <c r="LU54">
        <v>16.645793914794922</v>
      </c>
      <c r="LV54">
        <v>16.999832153320313</v>
      </c>
      <c r="LW54">
        <v>17.316904067993164</v>
      </c>
      <c r="LX54">
        <v>17.633955001831055</v>
      </c>
      <c r="LY54">
        <v>16.088855743408203</v>
      </c>
      <c r="LZ54">
        <v>14.543755531311035</v>
      </c>
      <c r="MA54">
        <v>11.067111015319824</v>
      </c>
      <c r="MB54">
        <v>7.5905694961547852</v>
      </c>
      <c r="MC54">
        <v>5.439570426940918</v>
      </c>
      <c r="MD54">
        <v>3.2886643409729004</v>
      </c>
      <c r="ME54">
        <v>4.7087173461914063</v>
      </c>
      <c r="MF54">
        <v>6.1288104057312012</v>
      </c>
      <c r="MG54">
        <v>5.4853310585021973</v>
      </c>
      <c r="MH54">
        <v>4.8417377471923828</v>
      </c>
      <c r="MI54">
        <v>-1.7119395732879639</v>
      </c>
      <c r="MJ54">
        <v>-8.2656164169311523</v>
      </c>
      <c r="MK54">
        <v>-15.823516845703125</v>
      </c>
      <c r="ML54">
        <v>-23.381145477294922</v>
      </c>
      <c r="MM54">
        <v>-26.584918975830078</v>
      </c>
      <c r="MN54">
        <v>-29.788534164428711</v>
      </c>
      <c r="MO54">
        <v>-29.039487838745117</v>
      </c>
      <c r="MP54">
        <v>-28.290414810180664</v>
      </c>
      <c r="MQ54">
        <v>-27.439613342285156</v>
      </c>
      <c r="MR54">
        <v>-26.58879280090332</v>
      </c>
      <c r="MS54">
        <v>-26.473800659179688</v>
      </c>
      <c r="MT54">
        <v>-26.358810424804688</v>
      </c>
      <c r="MU54">
        <v>-25.906599044799805</v>
      </c>
      <c r="MV54">
        <v>-25.454399108886719</v>
      </c>
      <c r="MW54">
        <v>-25.554119110107422</v>
      </c>
      <c r="MX54">
        <v>-25.653844833374023</v>
      </c>
      <c r="MY54">
        <v>-26.740097045898438</v>
      </c>
      <c r="MZ54">
        <v>-27.826389312744141</v>
      </c>
      <c r="NA54">
        <v>-28.568071365356445</v>
      </c>
      <c r="NB54">
        <v>-29.309724807739258</v>
      </c>
      <c r="NC54">
        <v>-26.473428726196289</v>
      </c>
      <c r="ND54">
        <v>-23.63713264465332</v>
      </c>
      <c r="NE54">
        <v>-15.631145477294922</v>
      </c>
      <c r="NF54">
        <v>-7.6253852844238281</v>
      </c>
      <c r="NG54">
        <v>-0.48444142937660217</v>
      </c>
      <c r="NH54">
        <v>6.6562228202819824</v>
      </c>
      <c r="NI54">
        <v>8.6721439361572266</v>
      </c>
      <c r="NJ54">
        <v>10.688132286071777</v>
      </c>
      <c r="NK54">
        <v>11.369511604309082</v>
      </c>
      <c r="NL54">
        <v>12.050925254821777</v>
      </c>
      <c r="NM54">
        <v>13.24417781829834</v>
      </c>
      <c r="NN54">
        <v>14.43742847442627</v>
      </c>
      <c r="NO54">
        <v>15.000124931335449</v>
      </c>
      <c r="NP54">
        <v>15.562790870666504</v>
      </c>
      <c r="NQ54">
        <v>14.884258270263672</v>
      </c>
      <c r="NR54">
        <v>14.205741882324219</v>
      </c>
      <c r="NS54">
        <v>13.007620811462402</v>
      </c>
      <c r="NT54">
        <v>11.809462547302246</v>
      </c>
      <c r="NU54">
        <v>11.858291625976563</v>
      </c>
    </row>
    <row r="55" spans="1:385">
      <c r="A55" t="s">
        <v>153</v>
      </c>
      <c r="B55">
        <v>-1.3532117605209351</v>
      </c>
      <c r="C55">
        <v>-1.5844575166702271</v>
      </c>
      <c r="D55">
        <v>-1.8157033920288086</v>
      </c>
      <c r="E55">
        <v>-1.5327194929122925</v>
      </c>
      <c r="F55">
        <v>-1.2497354745864868</v>
      </c>
      <c r="G55">
        <v>-0.34938979148864746</v>
      </c>
      <c r="H55">
        <v>0.55095618963241577</v>
      </c>
      <c r="I55">
        <v>1.2464407682418823</v>
      </c>
      <c r="J55">
        <v>1.9419258832931519</v>
      </c>
      <c r="K55">
        <v>1.7459458112716675</v>
      </c>
      <c r="L55">
        <v>1.549965500831604</v>
      </c>
      <c r="M55">
        <v>1.4020850658416748</v>
      </c>
      <c r="N55">
        <v>1.2542046308517456</v>
      </c>
      <c r="O55">
        <v>2.3446860313415527</v>
      </c>
      <c r="P55">
        <v>3.4351685047149658</v>
      </c>
      <c r="V55">
        <v>3.4351685047149658</v>
      </c>
      <c r="W55">
        <v>4.8218684196472168</v>
      </c>
      <c r="X55">
        <v>6.2085709571838379</v>
      </c>
      <c r="Y55">
        <v>6.3993086814880371</v>
      </c>
      <c r="Z55">
        <v>6.5900459289550781</v>
      </c>
      <c r="AA55">
        <v>5.9852604866027832</v>
      </c>
      <c r="AB55">
        <v>5.3804755210876465</v>
      </c>
      <c r="AC55">
        <v>4.6852188110351563</v>
      </c>
      <c r="AD55">
        <v>3.9899640083312988</v>
      </c>
      <c r="AE55">
        <v>3.5489001274108887</v>
      </c>
      <c r="AF55">
        <v>3.1078376770019531</v>
      </c>
      <c r="AG55">
        <v>2.7128124237060547</v>
      </c>
      <c r="AH55">
        <v>2.3177862167358398</v>
      </c>
      <c r="AI55">
        <v>0.59581995010375977</v>
      </c>
      <c r="AJ55">
        <v>-1.1261510848999023</v>
      </c>
      <c r="AK55">
        <v>-3.2259814739227295</v>
      </c>
      <c r="AL55">
        <v>-5.3258118629455566</v>
      </c>
      <c r="AM55">
        <v>-5.3497638702392578</v>
      </c>
      <c r="AN55">
        <v>-5.373713493347168</v>
      </c>
      <c r="AO55">
        <v>-4.4542875289916992</v>
      </c>
      <c r="AP55">
        <v>-3.534862756729126</v>
      </c>
      <c r="AQ55">
        <v>-4.9569716453552246</v>
      </c>
      <c r="AR55">
        <v>-6.3790798187255859</v>
      </c>
      <c r="AS55">
        <v>-10.380255699157715</v>
      </c>
      <c r="AT55">
        <v>-14.381414413452148</v>
      </c>
      <c r="AU55">
        <v>-16.878534317016602</v>
      </c>
      <c r="AV55">
        <v>-19.375654220581055</v>
      </c>
      <c r="AW55">
        <v>-17.406606674194336</v>
      </c>
      <c r="AX55">
        <v>-15.437539100646973</v>
      </c>
      <c r="AY55">
        <v>-11.704665184020996</v>
      </c>
      <c r="AZ55">
        <v>-7.9717912673950195</v>
      </c>
      <c r="BA55">
        <v>-6.8285408020019531</v>
      </c>
      <c r="BB55">
        <v>-5.6852908134460449</v>
      </c>
      <c r="BC55">
        <v>-7.4117851257324219</v>
      </c>
      <c r="BD55">
        <v>-9.1382761001586914</v>
      </c>
      <c r="BE55">
        <v>-9.1168184280395508</v>
      </c>
      <c r="BF55">
        <v>-9.0953617095947266</v>
      </c>
      <c r="BG55">
        <v>-2.5600731372833252</v>
      </c>
      <c r="BH55">
        <v>3.9752588272094727</v>
      </c>
      <c r="BI55">
        <v>12.505616188049316</v>
      </c>
      <c r="BJ55">
        <v>21.035974502563477</v>
      </c>
      <c r="BK55">
        <v>23.994524002075195</v>
      </c>
      <c r="BL55">
        <v>26.953075408935547</v>
      </c>
      <c r="BM55">
        <v>27.774360656738281</v>
      </c>
      <c r="BN55">
        <v>28.595638275146484</v>
      </c>
      <c r="BO55">
        <v>32.339599609375</v>
      </c>
      <c r="BP55">
        <v>36.083560943603516</v>
      </c>
      <c r="BQ55">
        <v>39.071220397949219</v>
      </c>
      <c r="BR55">
        <v>42.058879852294922</v>
      </c>
      <c r="BS55">
        <v>40.045738220214844</v>
      </c>
      <c r="BT55">
        <v>38.0325927734375</v>
      </c>
      <c r="BU55">
        <v>34.078502655029297</v>
      </c>
      <c r="BV55">
        <v>30.124412536621094</v>
      </c>
      <c r="BW55">
        <v>28.439502716064453</v>
      </c>
      <c r="BX55">
        <v>26.754608154296875</v>
      </c>
      <c r="BY55">
        <v>26.762027740478516</v>
      </c>
      <c r="BZ55">
        <v>26.769447326660156</v>
      </c>
      <c r="CA55">
        <v>29.597019195556641</v>
      </c>
      <c r="CB55">
        <v>32.424606323242188</v>
      </c>
      <c r="CC55">
        <v>34.621608734130859</v>
      </c>
      <c r="CD55">
        <v>36.818614959716797</v>
      </c>
      <c r="CE55">
        <v>25.221529006958008</v>
      </c>
      <c r="CF55">
        <v>13.624671936035156</v>
      </c>
      <c r="CG55">
        <v>-7.6699986457824707</v>
      </c>
      <c r="CH55">
        <v>-28.964483261108398</v>
      </c>
      <c r="CI55">
        <v>-40.750732421875</v>
      </c>
      <c r="CJ55">
        <v>-52.536914825439453</v>
      </c>
      <c r="CK55">
        <v>-54.494956970214844</v>
      </c>
      <c r="CL55">
        <v>-56.453022003173828</v>
      </c>
      <c r="CM55">
        <v>-58.200965881347656</v>
      </c>
      <c r="CN55">
        <v>-59.948921203613281</v>
      </c>
      <c r="CO55">
        <v>-61.255214691162109</v>
      </c>
      <c r="CP55">
        <v>-62.561492919921875</v>
      </c>
      <c r="CQ55">
        <v>-61.415687561035156</v>
      </c>
      <c r="CR55">
        <v>-60.2698974609375</v>
      </c>
      <c r="CS55">
        <v>-58.515296936035156</v>
      </c>
      <c r="CT55">
        <v>-56.760692596435547</v>
      </c>
      <c r="CU55">
        <v>-55.769966125488281</v>
      </c>
      <c r="CV55">
        <v>-54.77923583984375</v>
      </c>
      <c r="CW55">
        <v>-54.117641448974609</v>
      </c>
      <c r="CX55">
        <v>-53.456047058105469</v>
      </c>
      <c r="CY55">
        <v>-53.230384826660156</v>
      </c>
      <c r="CZ55">
        <v>-53.004726409912109</v>
      </c>
      <c r="DA55">
        <v>-47.473037719726563</v>
      </c>
      <c r="DB55">
        <v>-41.941390991210938</v>
      </c>
      <c r="DC55">
        <v>-26.249719619750977</v>
      </c>
      <c r="DD55">
        <v>-10.558009147644043</v>
      </c>
      <c r="DE55">
        <v>5.2159748077392578</v>
      </c>
      <c r="DF55">
        <v>20.990093231201172</v>
      </c>
      <c r="DG55">
        <v>28.447183609008789</v>
      </c>
      <c r="DH55">
        <v>35.904346466064453</v>
      </c>
      <c r="DI55">
        <v>39.023994445800781</v>
      </c>
      <c r="DJ55">
        <v>42.14361572265625</v>
      </c>
      <c r="DK55">
        <v>45.770565032958984</v>
      </c>
      <c r="DL55">
        <v>49.397487640380859</v>
      </c>
      <c r="DM55">
        <v>52.906234741210938</v>
      </c>
      <c r="DN55">
        <v>56.414981842041016</v>
      </c>
      <c r="DO55">
        <v>58.843769073486328</v>
      </c>
      <c r="DP55">
        <v>61.272567749023438</v>
      </c>
      <c r="DQ55">
        <v>61.629692077636719</v>
      </c>
      <c r="DR55">
        <v>61.98681640625</v>
      </c>
      <c r="DS55">
        <v>58.904548645019531</v>
      </c>
      <c r="DT55">
        <v>55.822254180908203</v>
      </c>
      <c r="DU55">
        <v>52.926399230957031</v>
      </c>
      <c r="DV55">
        <v>50.030570983886719</v>
      </c>
      <c r="DW55">
        <v>48.836776733398438</v>
      </c>
      <c r="DX55">
        <v>47.642974853515625</v>
      </c>
      <c r="DY55">
        <v>43.56585693359375</v>
      </c>
      <c r="DZ55">
        <v>39.488693237304688</v>
      </c>
      <c r="EA55">
        <v>30.535791397094727</v>
      </c>
      <c r="EB55">
        <v>21.582805633544922</v>
      </c>
      <c r="EC55">
        <v>13.553689002990723</v>
      </c>
      <c r="ED55">
        <v>5.5246496200561523</v>
      </c>
      <c r="EE55">
        <v>1.2098212242126465</v>
      </c>
      <c r="EF55">
        <v>-3.1049578189849854</v>
      </c>
      <c r="EG55">
        <v>-8.8927068710327148</v>
      </c>
      <c r="EH55">
        <v>-14.680465698242188</v>
      </c>
      <c r="EI55">
        <v>-22.008499145507813</v>
      </c>
      <c r="EJ55">
        <v>-29.336599349975586</v>
      </c>
      <c r="EK55">
        <v>-34.681316375732422</v>
      </c>
      <c r="EL55">
        <v>-40.026092529296875</v>
      </c>
      <c r="EM55">
        <v>-43.054492950439453</v>
      </c>
      <c r="EN55">
        <v>-46.082874298095703</v>
      </c>
      <c r="EO55">
        <v>-47.616119384765625</v>
      </c>
      <c r="EP55">
        <v>-49.149345397949219</v>
      </c>
      <c r="EQ55">
        <v>-49.192951202392578</v>
      </c>
      <c r="ER55">
        <v>-49.236549377441406</v>
      </c>
      <c r="ES55">
        <v>-47.329524993896484</v>
      </c>
      <c r="ET55">
        <v>-45.4224853515625</v>
      </c>
      <c r="EU55">
        <v>-43.786643981933594</v>
      </c>
      <c r="EV55">
        <v>-42.150783538818359</v>
      </c>
      <c r="EW55">
        <v>-41.266422271728516</v>
      </c>
      <c r="EX55">
        <v>-40.382068634033203</v>
      </c>
      <c r="EY55">
        <v>-39.042404174804688</v>
      </c>
      <c r="EZ55">
        <v>-37.702747344970703</v>
      </c>
      <c r="FA55">
        <v>-36.572929382324219</v>
      </c>
      <c r="FB55">
        <v>-35.443103790283203</v>
      </c>
      <c r="FC55">
        <v>-32.181957244873047</v>
      </c>
      <c r="FD55">
        <v>-28.9207763671875</v>
      </c>
      <c r="FE55">
        <v>-23.532341003417969</v>
      </c>
      <c r="FF55">
        <v>-18.143854141235352</v>
      </c>
      <c r="FG55">
        <v>-10.824433326721191</v>
      </c>
      <c r="FH55">
        <v>-3.5049793720245361</v>
      </c>
      <c r="FI55">
        <v>8.3468999862670898</v>
      </c>
      <c r="FJ55">
        <v>20.199008941650391</v>
      </c>
      <c r="FK55">
        <v>28.803133010864258</v>
      </c>
      <c r="FL55">
        <v>37.407215118408203</v>
      </c>
      <c r="FM55">
        <v>37.996501922607422</v>
      </c>
      <c r="FN55">
        <v>38.585781097412109</v>
      </c>
      <c r="FO55">
        <v>37.903621673583984</v>
      </c>
      <c r="FP55">
        <v>37.221458435058594</v>
      </c>
      <c r="FQ55">
        <v>37.638286590576172</v>
      </c>
      <c r="FR55">
        <v>38.055118560791016</v>
      </c>
      <c r="FS55">
        <v>39.015354156494141</v>
      </c>
      <c r="FT55">
        <v>39.975605010986328</v>
      </c>
      <c r="FU55">
        <v>42.251541137695313</v>
      </c>
      <c r="FV55">
        <v>44.527477264404297</v>
      </c>
      <c r="FW55">
        <v>46.356224060058594</v>
      </c>
      <c r="FX55">
        <v>48.1849365234375</v>
      </c>
      <c r="FY55">
        <v>46.426979064941406</v>
      </c>
      <c r="FZ55">
        <v>44.668998718261719</v>
      </c>
      <c r="GA55">
        <v>43.111888885498047</v>
      </c>
      <c r="GB55">
        <v>41.554904937744141</v>
      </c>
      <c r="GC55">
        <v>41.040252685546875</v>
      </c>
      <c r="GD55">
        <v>40.525596618652344</v>
      </c>
      <c r="GE55">
        <v>31.68714714050293</v>
      </c>
      <c r="GF55">
        <v>22.848651885986328</v>
      </c>
      <c r="GG55">
        <v>9.7779998779296875</v>
      </c>
      <c r="GH55">
        <v>-3.292400598526001</v>
      </c>
      <c r="GI55">
        <v>-8.8417768478393555</v>
      </c>
      <c r="GJ55">
        <v>-14.391096115112305</v>
      </c>
      <c r="GK55">
        <v>-17.522750854492188</v>
      </c>
      <c r="GL55">
        <v>-20.654428482055664</v>
      </c>
      <c r="GM55">
        <v>-26.88731575012207</v>
      </c>
      <c r="GN55">
        <v>-33.120319366455078</v>
      </c>
      <c r="GO55">
        <v>-36.286220550537109</v>
      </c>
      <c r="GP55">
        <v>-39.452098846435547</v>
      </c>
      <c r="GQ55">
        <v>-39.772701263427734</v>
      </c>
      <c r="GR55">
        <v>-40.093292236328125</v>
      </c>
      <c r="GS55">
        <v>-42.762153625488281</v>
      </c>
      <c r="GT55">
        <v>-45.4310302734375</v>
      </c>
      <c r="GU55">
        <v>-47.042476654052734</v>
      </c>
      <c r="GV55">
        <v>-48.653964996337891</v>
      </c>
      <c r="GW55">
        <v>-47.889080047607422</v>
      </c>
      <c r="GX55">
        <v>-47.124176025390625</v>
      </c>
      <c r="GY55">
        <v>-48.567394256591797</v>
      </c>
      <c r="GZ55">
        <v>-50.0106201171875</v>
      </c>
      <c r="HA55">
        <v>-48.716587066650391</v>
      </c>
      <c r="HB55">
        <v>-47.422580718994141</v>
      </c>
      <c r="HC55">
        <v>-39.748432159423828</v>
      </c>
      <c r="HD55">
        <v>-32.074234008789063</v>
      </c>
      <c r="HE55">
        <v>-27.853067398071289</v>
      </c>
      <c r="HF55">
        <v>-23.631917953491211</v>
      </c>
      <c r="HG55">
        <v>-22.025970458984375</v>
      </c>
      <c r="HH55">
        <v>-20.419990539550781</v>
      </c>
      <c r="HI55">
        <v>-10.469141960144043</v>
      </c>
      <c r="HJ55">
        <v>-0.51825684309005737</v>
      </c>
      <c r="HK55">
        <v>10.889409065246582</v>
      </c>
      <c r="HL55">
        <v>22.296857833862305</v>
      </c>
      <c r="HM55">
        <v>24.98017692565918</v>
      </c>
      <c r="HN55">
        <v>27.663434982299805</v>
      </c>
      <c r="HO55">
        <v>29.496391296386719</v>
      </c>
      <c r="HP55">
        <v>31.329322814941406</v>
      </c>
      <c r="HQ55">
        <v>37.542552947998047</v>
      </c>
      <c r="HR55">
        <v>43.755905151367188</v>
      </c>
      <c r="HS55">
        <v>45.962757110595703</v>
      </c>
      <c r="HT55">
        <v>48.169586181640625</v>
      </c>
      <c r="HU55">
        <v>45.855110168457031</v>
      </c>
      <c r="HV55">
        <v>43.540683746337891</v>
      </c>
      <c r="HW55">
        <v>44.052375793457031</v>
      </c>
      <c r="HX55">
        <v>44.5640869140625</v>
      </c>
      <c r="HY55">
        <v>45.345573425292969</v>
      </c>
      <c r="HZ55">
        <v>46.127056121826172</v>
      </c>
      <c r="IA55">
        <v>45.559516906738281</v>
      </c>
      <c r="IB55">
        <v>44.991973876953125</v>
      </c>
      <c r="IC55">
        <v>46.142551422119141</v>
      </c>
      <c r="ID55">
        <v>47.293125152587891</v>
      </c>
      <c r="IE55">
        <v>43.746101379394531</v>
      </c>
      <c r="IF55">
        <v>40.199142456054688</v>
      </c>
      <c r="IG55">
        <v>30.134580612182617</v>
      </c>
      <c r="IH55">
        <v>20.069967269897461</v>
      </c>
      <c r="II55">
        <v>14.718522071838379</v>
      </c>
      <c r="IJ55">
        <v>9.3670501708984375</v>
      </c>
      <c r="IK55">
        <v>8.3144845962524414</v>
      </c>
      <c r="IL55">
        <v>7.2619009017944336</v>
      </c>
      <c r="IM55">
        <v>-1.173015832901001</v>
      </c>
      <c r="IN55">
        <v>-9.607966423034668</v>
      </c>
      <c r="IO55">
        <v>-20.060306549072266</v>
      </c>
      <c r="IP55">
        <v>-30.512445449829102</v>
      </c>
      <c r="IQ55">
        <v>-31.736730575561523</v>
      </c>
      <c r="IR55">
        <v>-32.960941314697266</v>
      </c>
      <c r="IS55">
        <v>-32.897857666015625</v>
      </c>
      <c r="IT55">
        <v>-32.834812164306641</v>
      </c>
      <c r="IU55">
        <v>-37.645896911621094</v>
      </c>
      <c r="IV55">
        <v>-42.457069396972656</v>
      </c>
      <c r="IW55">
        <v>-44.324073791503906</v>
      </c>
      <c r="IX55">
        <v>-46.191055297851563</v>
      </c>
      <c r="IY55">
        <v>-45.800926208496094</v>
      </c>
      <c r="IZ55">
        <v>-45.410808563232422</v>
      </c>
      <c r="JA55">
        <v>-46.645149230957031</v>
      </c>
      <c r="JB55">
        <v>-47.879505157470703</v>
      </c>
      <c r="JC55">
        <v>-46.400840759277344</v>
      </c>
      <c r="JD55">
        <v>-44.922286987304688</v>
      </c>
      <c r="JE55">
        <v>-43.557464599609375</v>
      </c>
      <c r="JF55">
        <v>-42.192619323730469</v>
      </c>
      <c r="JG55">
        <v>-44.241966247558594</v>
      </c>
      <c r="JH55">
        <v>-46.291305541992188</v>
      </c>
      <c r="JI55">
        <v>-40.822628021240234</v>
      </c>
      <c r="JJ55">
        <v>-35.354057312011719</v>
      </c>
      <c r="JK55">
        <v>-21.21630859375</v>
      </c>
      <c r="JL55">
        <v>-7.0784926414489746</v>
      </c>
      <c r="JM55">
        <v>-0.47916978597640991</v>
      </c>
      <c r="JN55">
        <v>6.1201076507568359</v>
      </c>
      <c r="JO55">
        <v>6.3664183616638184</v>
      </c>
      <c r="JP55">
        <v>6.612734317779541</v>
      </c>
      <c r="JQ55">
        <v>13.699536323547363</v>
      </c>
      <c r="JR55">
        <v>20.786357879638672</v>
      </c>
      <c r="JS55">
        <v>27.002832412719727</v>
      </c>
      <c r="JT55">
        <v>33.219188690185547</v>
      </c>
      <c r="JU55">
        <v>29.645364761352539</v>
      </c>
      <c r="JV55">
        <v>26.071470260620117</v>
      </c>
      <c r="JW55">
        <v>24.055854797363281</v>
      </c>
      <c r="JX55">
        <v>22.040290832519531</v>
      </c>
      <c r="JY55">
        <v>27.005153656005859</v>
      </c>
      <c r="JZ55">
        <v>31.970108032226563</v>
      </c>
      <c r="KA55">
        <v>36.198410034179688</v>
      </c>
      <c r="KB55">
        <v>40.426708221435547</v>
      </c>
      <c r="KC55">
        <v>43.058113098144531</v>
      </c>
      <c r="KD55">
        <v>45.689468383789063</v>
      </c>
      <c r="KE55">
        <v>48.068687438964844</v>
      </c>
      <c r="KF55">
        <v>50.447902679443359</v>
      </c>
      <c r="KG55">
        <v>48.390575408935547</v>
      </c>
      <c r="KH55">
        <v>46.333232879638672</v>
      </c>
      <c r="KI55">
        <v>41.970626831054688</v>
      </c>
      <c r="KJ55">
        <v>37.607936859130859</v>
      </c>
      <c r="KK55">
        <v>33.879165649414063</v>
      </c>
      <c r="KL55">
        <v>30.150384902954102</v>
      </c>
      <c r="KM55">
        <v>21.480121612548828</v>
      </c>
      <c r="KN55">
        <v>12.810023307800293</v>
      </c>
      <c r="KO55">
        <v>3.1254911422729492</v>
      </c>
      <c r="KP55">
        <v>-6.5590476989746094</v>
      </c>
      <c r="KQ55">
        <v>-5.9000592231750488</v>
      </c>
      <c r="KR55">
        <v>-5.2410922050476074</v>
      </c>
      <c r="KS55">
        <v>-7.0828638970851898E-2</v>
      </c>
      <c r="KT55">
        <v>5.0995340347290039</v>
      </c>
      <c r="KU55">
        <v>2.1984682083129883</v>
      </c>
      <c r="KV55">
        <v>-0.70264017581939697</v>
      </c>
      <c r="KW55">
        <v>-6.8604135513305664</v>
      </c>
      <c r="KX55">
        <v>-13.018069267272949</v>
      </c>
      <c r="KY55">
        <v>-14.919183731079102</v>
      </c>
      <c r="KZ55">
        <v>-16.82026481628418</v>
      </c>
      <c r="LA55">
        <v>-20.985483169555664</v>
      </c>
      <c r="LB55">
        <v>-25.150728225708008</v>
      </c>
      <c r="LC55">
        <v>-33.314197540283203</v>
      </c>
      <c r="LD55">
        <v>-41.477821350097656</v>
      </c>
      <c r="LE55">
        <v>-44.893733978271484</v>
      </c>
      <c r="LF55">
        <v>-48.309608459472656</v>
      </c>
      <c r="LG55">
        <v>-43.356681823730469</v>
      </c>
      <c r="LH55">
        <v>-38.403850555419922</v>
      </c>
      <c r="LI55">
        <v>-28.838319778442383</v>
      </c>
      <c r="LJ55">
        <v>-19.27275276184082</v>
      </c>
      <c r="LK55">
        <v>-11.833754539489746</v>
      </c>
      <c r="LL55">
        <v>-4.3945155143737793</v>
      </c>
      <c r="LM55">
        <v>-2.6206083297729492</v>
      </c>
      <c r="LN55">
        <v>-0.84668940305709839</v>
      </c>
      <c r="LO55">
        <v>-2.7969794273376465</v>
      </c>
      <c r="LP55">
        <v>-4.7472686767578125</v>
      </c>
      <c r="LQ55">
        <v>-6.509730339050293</v>
      </c>
      <c r="LR55">
        <v>-8.2721214294433594</v>
      </c>
      <c r="LS55">
        <v>-8.1810626983642578</v>
      </c>
      <c r="LT55">
        <v>-8.089991569519043</v>
      </c>
      <c r="LU55">
        <v>-7.0061445236206055</v>
      </c>
      <c r="LV55">
        <v>-5.922243595123291</v>
      </c>
      <c r="LW55">
        <v>-3.1011843681335449</v>
      </c>
      <c r="LX55">
        <v>-0.27999666333198547</v>
      </c>
      <c r="LY55">
        <v>3.9209508895874023</v>
      </c>
      <c r="LZ55">
        <v>8.1218986511230469</v>
      </c>
      <c r="MA55">
        <v>11.032037734985352</v>
      </c>
      <c r="MB55">
        <v>13.942047119140625</v>
      </c>
      <c r="MC55">
        <v>13.915167808532715</v>
      </c>
      <c r="MD55">
        <v>13.888265609741211</v>
      </c>
      <c r="ME55">
        <v>10.523538589477539</v>
      </c>
      <c r="MF55">
        <v>7.1585564613342285</v>
      </c>
      <c r="MG55">
        <v>2.4754428863525391</v>
      </c>
      <c r="MH55">
        <v>-2.2078204154968262</v>
      </c>
      <c r="MI55">
        <v>-4.9854202270507813</v>
      </c>
      <c r="MJ55">
        <v>-7.7630190849304199</v>
      </c>
      <c r="MK55">
        <v>-6.6457290649414063</v>
      </c>
      <c r="ML55">
        <v>-5.5284209251403809</v>
      </c>
      <c r="MM55">
        <v>-1.1636393070220947</v>
      </c>
      <c r="MN55">
        <v>3.2010006904602051</v>
      </c>
      <c r="MO55">
        <v>6.2315278053283691</v>
      </c>
      <c r="MP55">
        <v>9.2621450424194336</v>
      </c>
      <c r="MQ55">
        <v>8.6354522705078125</v>
      </c>
      <c r="MR55">
        <v>8.0087165832519531</v>
      </c>
      <c r="MS55">
        <v>6.0517234802246094</v>
      </c>
      <c r="MT55">
        <v>4.0947303771972656</v>
      </c>
      <c r="MU55">
        <v>2.5934817790985107</v>
      </c>
      <c r="MV55">
        <v>1.0922975540161133</v>
      </c>
      <c r="MW55">
        <v>-4.6856913715600967E-2</v>
      </c>
      <c r="MX55">
        <v>-1.1859650611877441</v>
      </c>
      <c r="MY55">
        <v>-1.6994994878768921</v>
      </c>
      <c r="MZ55">
        <v>-2.2130415439605713</v>
      </c>
      <c r="NA55">
        <v>-1.1603336334228516</v>
      </c>
      <c r="NB55">
        <v>-0.10756698250770569</v>
      </c>
      <c r="NC55">
        <v>2.1618554592132568</v>
      </c>
      <c r="ND55">
        <v>4.4312777519226074</v>
      </c>
      <c r="NE55">
        <v>6.4556164741516113</v>
      </c>
      <c r="NF55">
        <v>8.4798746109008789</v>
      </c>
      <c r="NG55">
        <v>9.3576459884643555</v>
      </c>
      <c r="NH55">
        <v>10.23537540435791</v>
      </c>
      <c r="NI55">
        <v>9.3717126846313477</v>
      </c>
      <c r="NJ55">
        <v>8.5080041885375977</v>
      </c>
      <c r="NK55">
        <v>5.8746433258056641</v>
      </c>
      <c r="NL55">
        <v>3.2411913871765137</v>
      </c>
      <c r="NM55">
        <v>1.2422871589660645</v>
      </c>
      <c r="NN55">
        <v>-0.75661677122116089</v>
      </c>
      <c r="NO55">
        <v>-0.86536765098571777</v>
      </c>
      <c r="NP55">
        <v>-0.97408479452133179</v>
      </c>
      <c r="NQ55">
        <v>-0.40315288305282593</v>
      </c>
      <c r="NR55">
        <v>0.16776204109191895</v>
      </c>
      <c r="NS55">
        <v>0.98599052429199219</v>
      </c>
      <c r="NT55">
        <v>1.8043650388717651</v>
      </c>
      <c r="NU55">
        <v>2.6395881175994873</v>
      </c>
    </row>
    <row r="56" spans="1:385">
      <c r="A56" t="s">
        <v>154</v>
      </c>
      <c r="B56">
        <v>-0.39052805304527283</v>
      </c>
      <c r="C56">
        <v>-0.43725275993347168</v>
      </c>
      <c r="D56">
        <v>-0.48397743701934814</v>
      </c>
      <c r="E56">
        <v>-0.12851437926292419</v>
      </c>
      <c r="F56">
        <v>0.22694858908653259</v>
      </c>
      <c r="G56">
        <v>1.0273418426513672</v>
      </c>
      <c r="H56">
        <v>1.827735424041748</v>
      </c>
      <c r="I56">
        <v>2.1701633930206299</v>
      </c>
      <c r="J56">
        <v>2.5125918388366699</v>
      </c>
      <c r="K56">
        <v>2.1896157264709473</v>
      </c>
      <c r="L56">
        <v>1.866639256477356</v>
      </c>
      <c r="M56">
        <v>1.6598300933837891</v>
      </c>
      <c r="N56">
        <v>1.4530209302902222</v>
      </c>
      <c r="O56">
        <v>1.5392796993255615</v>
      </c>
      <c r="P56">
        <v>1.62553870677948</v>
      </c>
      <c r="V56">
        <v>1.6255385875701904</v>
      </c>
      <c r="W56">
        <v>1.7132011651992798</v>
      </c>
      <c r="X56">
        <v>1.80086350440979</v>
      </c>
      <c r="Y56">
        <v>1.3250225782394409</v>
      </c>
      <c r="Z56">
        <v>0.84917944669723511</v>
      </c>
      <c r="AA56">
        <v>-0.6398504376411438</v>
      </c>
      <c r="AB56">
        <v>-2.1288802623748779</v>
      </c>
      <c r="AC56">
        <v>-3.8745131492614746</v>
      </c>
      <c r="AD56">
        <v>-5.6201419830322266</v>
      </c>
      <c r="AE56">
        <v>-6.8380231857299805</v>
      </c>
      <c r="AF56">
        <v>-8.0559005737304688</v>
      </c>
      <c r="AG56">
        <v>-9.6799764633178711</v>
      </c>
      <c r="AH56">
        <v>-11.304056167602539</v>
      </c>
      <c r="AI56">
        <v>-14.158157348632813</v>
      </c>
      <c r="AJ56">
        <v>-17.012264251708984</v>
      </c>
      <c r="AK56">
        <v>-19.012659072875977</v>
      </c>
      <c r="AL56">
        <v>-21.013053894042969</v>
      </c>
      <c r="AM56">
        <v>-19.636436462402344</v>
      </c>
      <c r="AN56">
        <v>-18.259820938110352</v>
      </c>
      <c r="AO56">
        <v>-15.251387596130371</v>
      </c>
      <c r="AP56">
        <v>-12.242961883544922</v>
      </c>
      <c r="AQ56">
        <v>-10.999902725219727</v>
      </c>
      <c r="AR56">
        <v>-9.7568435668945313</v>
      </c>
      <c r="AS56">
        <v>-9.5492582321166992</v>
      </c>
      <c r="AT56">
        <v>-9.3416748046875</v>
      </c>
      <c r="AU56">
        <v>-7.7733759880065918</v>
      </c>
      <c r="AV56">
        <v>-6.2050776481628418</v>
      </c>
      <c r="AW56">
        <v>-2.5505292415618896</v>
      </c>
      <c r="AX56">
        <v>1.1040403842926025</v>
      </c>
      <c r="AY56">
        <v>5.6098341941833496</v>
      </c>
      <c r="AZ56">
        <v>10.115627288818359</v>
      </c>
      <c r="BA56">
        <v>13.353293418884277</v>
      </c>
      <c r="BB56">
        <v>16.590959548950195</v>
      </c>
      <c r="BC56">
        <v>19.632575988769531</v>
      </c>
      <c r="BD56">
        <v>22.674179077148438</v>
      </c>
      <c r="BE56">
        <v>26.975053787231445</v>
      </c>
      <c r="BF56">
        <v>31.275928497314453</v>
      </c>
      <c r="BG56">
        <v>34.274932861328125</v>
      </c>
      <c r="BH56">
        <v>37.273937225341797</v>
      </c>
      <c r="BI56">
        <v>35.8460693359375</v>
      </c>
      <c r="BJ56">
        <v>34.418205261230469</v>
      </c>
      <c r="BK56">
        <v>29.720611572265625</v>
      </c>
      <c r="BL56">
        <v>25.02302360534668</v>
      </c>
      <c r="BM56">
        <v>20.406112670898438</v>
      </c>
      <c r="BN56">
        <v>15.789223670959473</v>
      </c>
      <c r="BO56">
        <v>11.561716079711914</v>
      </c>
      <c r="BP56">
        <v>7.3342084884643555</v>
      </c>
      <c r="BQ56">
        <v>3.0281195640563965</v>
      </c>
      <c r="BR56">
        <v>-1.2779875993728638</v>
      </c>
      <c r="BS56">
        <v>-4.2144513130187988</v>
      </c>
      <c r="BT56">
        <v>-7.1509146690368652</v>
      </c>
      <c r="BU56">
        <v>-7.6469807624816895</v>
      </c>
      <c r="BV56">
        <v>-8.1430473327636719</v>
      </c>
      <c r="BW56">
        <v>-8.5779809951782227</v>
      </c>
      <c r="BX56">
        <v>-9.0129175186157227</v>
      </c>
      <c r="BY56">
        <v>-12.664715766906738</v>
      </c>
      <c r="BZ56">
        <v>-16.316516876220703</v>
      </c>
      <c r="CA56">
        <v>-21.077991485595703</v>
      </c>
      <c r="CB56">
        <v>-25.839485168457031</v>
      </c>
      <c r="CC56">
        <v>-28.333768844604492</v>
      </c>
      <c r="CD56">
        <v>-30.828052520751953</v>
      </c>
      <c r="CE56">
        <v>-31.003120422363281</v>
      </c>
      <c r="CF56">
        <v>-31.178243637084961</v>
      </c>
      <c r="CG56">
        <v>-28.215301513671875</v>
      </c>
      <c r="CH56">
        <v>-25.25238037109375</v>
      </c>
      <c r="CI56">
        <v>-20.185762405395508</v>
      </c>
      <c r="CJ56">
        <v>-15.119139671325684</v>
      </c>
      <c r="CK56">
        <v>-11.298764228820801</v>
      </c>
      <c r="CL56">
        <v>-7.4783544540405273</v>
      </c>
      <c r="CM56">
        <v>-4.6697311401367188</v>
      </c>
      <c r="CN56">
        <v>-1.8610814809799194</v>
      </c>
      <c r="CO56">
        <v>0.33289638161659241</v>
      </c>
      <c r="CP56">
        <v>2.5268533229827881</v>
      </c>
      <c r="CQ56">
        <v>0.7509724497795105</v>
      </c>
      <c r="CR56">
        <v>-1.0249006748199463</v>
      </c>
      <c r="CS56">
        <v>-6.0448770523071289</v>
      </c>
      <c r="CT56">
        <v>-11.064850807189941</v>
      </c>
      <c r="CU56">
        <v>-12.262497901916504</v>
      </c>
      <c r="CV56">
        <v>-13.460145950317383</v>
      </c>
      <c r="CW56">
        <v>-9.8211679458618164</v>
      </c>
      <c r="CX56">
        <v>-6.1821579933166504</v>
      </c>
      <c r="CY56">
        <v>-3.9733107089996338</v>
      </c>
      <c r="CZ56">
        <v>-1.7644850015640259</v>
      </c>
      <c r="DA56">
        <v>-1.1806930303573608</v>
      </c>
      <c r="DB56">
        <v>-0.59690964221954346</v>
      </c>
      <c r="DC56">
        <v>3.2209677696228027</v>
      </c>
      <c r="DD56">
        <v>7.0388598442077637</v>
      </c>
      <c r="DE56">
        <v>11.602758407592773</v>
      </c>
      <c r="DF56">
        <v>16.166694641113281</v>
      </c>
      <c r="DG56">
        <v>16.703578948974609</v>
      </c>
      <c r="DH56">
        <v>17.240470886230469</v>
      </c>
      <c r="DI56">
        <v>15.628907203674316</v>
      </c>
      <c r="DJ56">
        <v>14.017358779907227</v>
      </c>
      <c r="DK56">
        <v>14.025548934936523</v>
      </c>
      <c r="DL56">
        <v>14.03374195098877</v>
      </c>
      <c r="DM56">
        <v>17.52159309387207</v>
      </c>
      <c r="DN56">
        <v>21.009468078613281</v>
      </c>
      <c r="DO56">
        <v>26.984180450439453</v>
      </c>
      <c r="DP56">
        <v>32.958946228027344</v>
      </c>
      <c r="DQ56">
        <v>35.625873565673828</v>
      </c>
      <c r="DR56">
        <v>38.292831420898438</v>
      </c>
      <c r="DS56">
        <v>35.081790924072266</v>
      </c>
      <c r="DT56">
        <v>31.870782852172852</v>
      </c>
      <c r="DU56">
        <v>28.530485153198242</v>
      </c>
      <c r="DV56">
        <v>25.190216064453125</v>
      </c>
      <c r="DW56">
        <v>23.745891571044922</v>
      </c>
      <c r="DX56">
        <v>22.301563262939453</v>
      </c>
      <c r="DY56">
        <v>17.758951187133789</v>
      </c>
      <c r="DZ56">
        <v>13.216288566589355</v>
      </c>
      <c r="EA56">
        <v>5.2144908905029297</v>
      </c>
      <c r="EB56">
        <v>-2.7873823642730713</v>
      </c>
      <c r="EC56">
        <v>-7.7309083938598633</v>
      </c>
      <c r="ED56">
        <v>-12.67438793182373</v>
      </c>
      <c r="EE56">
        <v>-13.111424446105957</v>
      </c>
      <c r="EF56">
        <v>-13.548445701599121</v>
      </c>
      <c r="EG56">
        <v>-14.337038993835449</v>
      </c>
      <c r="EH56">
        <v>-15.125638961791992</v>
      </c>
      <c r="EI56">
        <v>-18.050113677978516</v>
      </c>
      <c r="EJ56">
        <v>-20.974618911743164</v>
      </c>
      <c r="EK56">
        <v>-25.020851135253906</v>
      </c>
      <c r="EL56">
        <v>-29.067123413085938</v>
      </c>
      <c r="EM56">
        <v>-31.346128463745117</v>
      </c>
      <c r="EN56">
        <v>-33.625057220458984</v>
      </c>
      <c r="EO56">
        <v>-32.155303955078125</v>
      </c>
      <c r="EP56">
        <v>-30.685564041137695</v>
      </c>
      <c r="EQ56">
        <v>-28.067657470703125</v>
      </c>
      <c r="ER56">
        <v>-25.449747085571289</v>
      </c>
      <c r="ES56">
        <v>-22.872339248657227</v>
      </c>
      <c r="ET56">
        <v>-20.294904708862305</v>
      </c>
      <c r="EU56">
        <v>-17.014511108398438</v>
      </c>
      <c r="EV56">
        <v>-13.734085083007813</v>
      </c>
      <c r="EW56">
        <v>-10.208261489868164</v>
      </c>
      <c r="EX56">
        <v>-6.6824727058410645</v>
      </c>
      <c r="EY56">
        <v>-4.0946383476257324</v>
      </c>
      <c r="EZ56">
        <v>-1.5068310499191284</v>
      </c>
      <c r="FA56">
        <v>-0.76398187875747681</v>
      </c>
      <c r="FB56">
        <v>-2.1140197291970253E-2</v>
      </c>
      <c r="FC56">
        <v>0.52256518602371216</v>
      </c>
      <c r="FD56">
        <v>1.0662779808044434</v>
      </c>
      <c r="FE56">
        <v>2.5361635684967041</v>
      </c>
      <c r="FF56">
        <v>4.0060629844665527</v>
      </c>
      <c r="FG56">
        <v>7.3897933959960938</v>
      </c>
      <c r="FH56">
        <v>10.773534774780273</v>
      </c>
      <c r="FI56">
        <v>15.761515617370605</v>
      </c>
      <c r="FJ56">
        <v>20.749589920043945</v>
      </c>
      <c r="FK56">
        <v>23.009584426879883</v>
      </c>
      <c r="FL56">
        <v>25.269559860229492</v>
      </c>
      <c r="FM56">
        <v>25.084951400756836</v>
      </c>
      <c r="FN56">
        <v>24.900346755981445</v>
      </c>
      <c r="FO56">
        <v>23.066169738769531</v>
      </c>
      <c r="FP56">
        <v>21.231983184814453</v>
      </c>
      <c r="FQ56">
        <v>16.864652633666992</v>
      </c>
      <c r="FR56">
        <v>12.497344970703125</v>
      </c>
      <c r="FS56">
        <v>11.093247413635254</v>
      </c>
      <c r="FT56">
        <v>9.6891231536865234</v>
      </c>
      <c r="FU56">
        <v>11.88429069519043</v>
      </c>
      <c r="FV56">
        <v>14.079463958740234</v>
      </c>
      <c r="FW56">
        <v>13.985584259033203</v>
      </c>
      <c r="FX56">
        <v>13.891706466674805</v>
      </c>
      <c r="FY56">
        <v>11.735701560974121</v>
      </c>
      <c r="FZ56">
        <v>9.5796823501586914</v>
      </c>
      <c r="GA56">
        <v>9.4141254425048828</v>
      </c>
      <c r="GB56">
        <v>9.2485685348510742</v>
      </c>
      <c r="GC56">
        <v>9.0190162658691406</v>
      </c>
      <c r="GD56">
        <v>8.7894601821899414</v>
      </c>
      <c r="GE56">
        <v>3.8873186111450195</v>
      </c>
      <c r="GF56">
        <v>-1.0148415565490723</v>
      </c>
      <c r="GG56">
        <v>-6.2233638763427734</v>
      </c>
      <c r="GH56">
        <v>-11.431785583496094</v>
      </c>
      <c r="GI56">
        <v>-12.56690788269043</v>
      </c>
      <c r="GJ56">
        <v>-13.701998710632324</v>
      </c>
      <c r="GK56">
        <v>-14.918107032775879</v>
      </c>
      <c r="GL56">
        <v>-16.134218215942383</v>
      </c>
      <c r="GM56">
        <v>-18.049587249755859</v>
      </c>
      <c r="GN56">
        <v>-19.964994430541992</v>
      </c>
      <c r="GO56">
        <v>-19.992561340332031</v>
      </c>
      <c r="GP56">
        <v>-20.020118713378906</v>
      </c>
      <c r="GQ56">
        <v>-19.397396087646484</v>
      </c>
      <c r="GR56">
        <v>-18.774686813354492</v>
      </c>
      <c r="GS56">
        <v>-18.028549194335938</v>
      </c>
      <c r="GT56">
        <v>-17.282413482666016</v>
      </c>
      <c r="GU56">
        <v>-15.861958503723145</v>
      </c>
      <c r="GV56">
        <v>-14.441506385803223</v>
      </c>
      <c r="GW56">
        <v>-13.176721572875977</v>
      </c>
      <c r="GX56">
        <v>-11.911911964416504</v>
      </c>
      <c r="GY56">
        <v>-11.74437427520752</v>
      </c>
      <c r="GZ56">
        <v>-11.576837539672852</v>
      </c>
      <c r="HA56">
        <v>-10.520041465759277</v>
      </c>
      <c r="HB56">
        <v>-9.4632663726806641</v>
      </c>
      <c r="HC56">
        <v>-7.076439380645752</v>
      </c>
      <c r="HD56">
        <v>-4.6896023750305176</v>
      </c>
      <c r="HE56">
        <v>-4.3540768623352051</v>
      </c>
      <c r="HF56">
        <v>-4.0185465812683105</v>
      </c>
      <c r="HG56">
        <v>-2.9273073673248291</v>
      </c>
      <c r="HH56">
        <v>-1.8360470533370972</v>
      </c>
      <c r="HI56">
        <v>3.5802414417266846</v>
      </c>
      <c r="HJ56">
        <v>8.9965410232543945</v>
      </c>
      <c r="HK56">
        <v>13.158122062683105</v>
      </c>
      <c r="HL56">
        <v>17.319625854492188</v>
      </c>
      <c r="HM56">
        <v>16.740911483764648</v>
      </c>
      <c r="HN56">
        <v>16.162166595458984</v>
      </c>
      <c r="HO56">
        <v>14.938323974609375</v>
      </c>
      <c r="HP56">
        <v>13.714491844177246</v>
      </c>
      <c r="HQ56">
        <v>13.965213775634766</v>
      </c>
      <c r="HR56">
        <v>14.215941429138184</v>
      </c>
      <c r="HS56">
        <v>13.118900299072266</v>
      </c>
      <c r="HT56">
        <v>12.021851539611816</v>
      </c>
      <c r="HU56">
        <v>10.376482009887695</v>
      </c>
      <c r="HV56">
        <v>8.731144905090332</v>
      </c>
      <c r="HW56">
        <v>9.6968765258789063</v>
      </c>
      <c r="HX56">
        <v>10.662630081176758</v>
      </c>
      <c r="HY56">
        <v>12.009114265441895</v>
      </c>
      <c r="HZ56">
        <v>13.355593681335449</v>
      </c>
      <c r="IA56">
        <v>13.991567611694336</v>
      </c>
      <c r="IB56">
        <v>14.627553939819336</v>
      </c>
      <c r="IC56">
        <v>15.189598083496094</v>
      </c>
      <c r="ID56">
        <v>15.751633644104004</v>
      </c>
      <c r="IE56">
        <v>13.829094886779785</v>
      </c>
      <c r="IF56">
        <v>11.90659236907959</v>
      </c>
      <c r="IG56">
        <v>7.7479515075683594</v>
      </c>
      <c r="IH56">
        <v>3.58929443359375</v>
      </c>
      <c r="II56">
        <v>0.84252411127090454</v>
      </c>
      <c r="IJ56">
        <v>-1.904234766960144</v>
      </c>
      <c r="IK56">
        <v>-3.1626312732696533</v>
      </c>
      <c r="IL56">
        <v>-4.4210519790649414</v>
      </c>
      <c r="IM56">
        <v>-7.1620578765869141</v>
      </c>
      <c r="IN56">
        <v>-9.9030675888061523</v>
      </c>
      <c r="IO56">
        <v>-12.016201972961426</v>
      </c>
      <c r="IP56">
        <v>-14.129295349121094</v>
      </c>
      <c r="IQ56">
        <v>-13.259965896606445</v>
      </c>
      <c r="IR56">
        <v>-12.390613555908203</v>
      </c>
      <c r="IS56">
        <v>-12.518956184387207</v>
      </c>
      <c r="IT56">
        <v>-12.647310256958008</v>
      </c>
      <c r="IU56">
        <v>-14.356562614440918</v>
      </c>
      <c r="IV56">
        <v>-16.065845489501953</v>
      </c>
      <c r="IW56">
        <v>-16.122287750244141</v>
      </c>
      <c r="IX56">
        <v>-16.178722381591797</v>
      </c>
      <c r="IY56">
        <v>-15.547406196594238</v>
      </c>
      <c r="IZ56">
        <v>-14.916102409362793</v>
      </c>
      <c r="JA56">
        <v>-15.180028915405273</v>
      </c>
      <c r="JB56">
        <v>-15.443963050842285</v>
      </c>
      <c r="JC56">
        <v>-14.724610328674316</v>
      </c>
      <c r="JD56">
        <v>-14.005251884460449</v>
      </c>
      <c r="JE56">
        <v>-12.160326957702637</v>
      </c>
      <c r="JF56">
        <v>-10.315367698669434</v>
      </c>
      <c r="JG56">
        <v>-9.0148611068725586</v>
      </c>
      <c r="JH56">
        <v>-7.7143502235412598</v>
      </c>
      <c r="JI56">
        <v>-4.5871057510375977</v>
      </c>
      <c r="JJ56">
        <v>-1.4599208831787109</v>
      </c>
      <c r="JK56">
        <v>3.1122035980224609</v>
      </c>
      <c r="JL56">
        <v>7.6843385696411133</v>
      </c>
      <c r="JM56">
        <v>8.9128217697143555</v>
      </c>
      <c r="JN56">
        <v>10.141292572021484</v>
      </c>
      <c r="JO56">
        <v>9.6771183013916016</v>
      </c>
      <c r="JP56">
        <v>9.2129344940185547</v>
      </c>
      <c r="JQ56">
        <v>10.538870811462402</v>
      </c>
      <c r="JR56">
        <v>11.864811897277832</v>
      </c>
      <c r="JS56">
        <v>12.347272872924805</v>
      </c>
      <c r="JT56">
        <v>12.82972526550293</v>
      </c>
      <c r="JU56">
        <v>11.064423561096191</v>
      </c>
      <c r="JV56">
        <v>9.2991046905517578</v>
      </c>
      <c r="JW56">
        <v>8.8055572509765625</v>
      </c>
      <c r="JX56">
        <v>8.3120231628417969</v>
      </c>
      <c r="JY56">
        <v>9.5980644226074219</v>
      </c>
      <c r="JZ56">
        <v>10.884130477905273</v>
      </c>
      <c r="KA56">
        <v>11.246846199035645</v>
      </c>
      <c r="KB56">
        <v>11.609556198120117</v>
      </c>
      <c r="KC56">
        <v>11.158407211303711</v>
      </c>
      <c r="KD56">
        <v>10.707266807556152</v>
      </c>
      <c r="KE56">
        <v>9.7672719955444336</v>
      </c>
      <c r="KF56">
        <v>8.8272743225097656</v>
      </c>
      <c r="KG56">
        <v>7.3609838485717773</v>
      </c>
      <c r="KH56">
        <v>5.8947038650512695</v>
      </c>
      <c r="KI56">
        <v>5.8109960556030273</v>
      </c>
      <c r="KJ56">
        <v>5.7272863388061523</v>
      </c>
      <c r="KK56">
        <v>6.7775464057922363</v>
      </c>
      <c r="KL56">
        <v>7.8278031349182129</v>
      </c>
      <c r="KM56">
        <v>6.8047256469726563</v>
      </c>
      <c r="KN56">
        <v>5.7816672325134277</v>
      </c>
      <c r="KO56">
        <v>3.2151620388031006</v>
      </c>
      <c r="KP56">
        <v>0.64864516258239746</v>
      </c>
      <c r="KQ56">
        <v>0.99772137403488159</v>
      </c>
      <c r="KR56">
        <v>1.346866250038147</v>
      </c>
      <c r="KS56">
        <v>3.2334730625152588</v>
      </c>
      <c r="KT56">
        <v>5.1201157569885254</v>
      </c>
      <c r="KU56">
        <v>3.5279593467712402</v>
      </c>
      <c r="KV56">
        <v>1.935786247253418</v>
      </c>
      <c r="KW56">
        <v>-0.54452896118164063</v>
      </c>
      <c r="KX56">
        <v>-3.024796724319458</v>
      </c>
      <c r="KY56">
        <v>-1.8030457496643066</v>
      </c>
      <c r="KZ56">
        <v>-0.58126568794250488</v>
      </c>
      <c r="LA56">
        <v>0.78406906127929688</v>
      </c>
      <c r="LB56">
        <v>2.1493706703186035</v>
      </c>
      <c r="LC56">
        <v>-1.0926053524017334</v>
      </c>
      <c r="LD56">
        <v>-4.3346433639526367</v>
      </c>
      <c r="LE56">
        <v>-8.6344738006591797</v>
      </c>
      <c r="LF56">
        <v>-12.934299468994141</v>
      </c>
      <c r="LG56">
        <v>-14.563396453857422</v>
      </c>
      <c r="LH56">
        <v>-16.192462921142578</v>
      </c>
      <c r="LI56">
        <v>-16.870195388793945</v>
      </c>
      <c r="LJ56">
        <v>-17.547920227050781</v>
      </c>
      <c r="LK56">
        <v>-17.437427520751953</v>
      </c>
      <c r="LL56">
        <v>-17.326925277709961</v>
      </c>
      <c r="LM56">
        <v>-16.317529678344727</v>
      </c>
      <c r="LN56">
        <v>-15.308098793029785</v>
      </c>
      <c r="LO56">
        <v>-14.322512626647949</v>
      </c>
      <c r="LP56">
        <v>-13.336926460266113</v>
      </c>
      <c r="LQ56">
        <v>-11.651227951049805</v>
      </c>
      <c r="LR56">
        <v>-9.9655828475952148</v>
      </c>
      <c r="LS56">
        <v>-8.2411699295043945</v>
      </c>
      <c r="LT56">
        <v>-6.5168218612670898</v>
      </c>
      <c r="LU56">
        <v>-5.6139402389526367</v>
      </c>
      <c r="LV56">
        <v>-4.7110195159912109</v>
      </c>
      <c r="LW56">
        <v>-3.1299948692321777</v>
      </c>
      <c r="LX56">
        <v>-1.5488913059234619</v>
      </c>
      <c r="LY56">
        <v>1.2095426321029663</v>
      </c>
      <c r="LZ56">
        <v>3.9679765701293945</v>
      </c>
      <c r="MA56">
        <v>6.7840428352355957</v>
      </c>
      <c r="MB56">
        <v>9.600001335144043</v>
      </c>
      <c r="MC56">
        <v>11.963166236877441</v>
      </c>
      <c r="MD56">
        <v>14.326236724853516</v>
      </c>
      <c r="ME56">
        <v>16.207887649536133</v>
      </c>
      <c r="MF56">
        <v>18.089603424072266</v>
      </c>
      <c r="MG56">
        <v>18.953123092651367</v>
      </c>
      <c r="MH56">
        <v>19.816654205322266</v>
      </c>
      <c r="MI56">
        <v>19.294040679931641</v>
      </c>
      <c r="MJ56">
        <v>18.771425247192383</v>
      </c>
      <c r="MK56">
        <v>17.410715103149414</v>
      </c>
      <c r="ML56">
        <v>16.050048828125</v>
      </c>
      <c r="MM56">
        <v>14.75928783416748</v>
      </c>
      <c r="MN56">
        <v>13.468576431274414</v>
      </c>
      <c r="MO56">
        <v>12.595287322998047</v>
      </c>
      <c r="MP56">
        <v>11.72196102142334</v>
      </c>
      <c r="MQ56">
        <v>10.184652328491211</v>
      </c>
      <c r="MR56">
        <v>8.6472539901733398</v>
      </c>
      <c r="MS56">
        <v>5.1090645790100098</v>
      </c>
      <c r="MT56">
        <v>1.5708756446838379</v>
      </c>
      <c r="MU56">
        <v>-2.9308862686157227</v>
      </c>
      <c r="MV56">
        <v>-7.4324908256530762</v>
      </c>
      <c r="MW56">
        <v>-9.7845802307128906</v>
      </c>
      <c r="MX56">
        <v>-12.136563301086426</v>
      </c>
      <c r="MY56">
        <v>-11.755352020263672</v>
      </c>
      <c r="MZ56">
        <v>-11.374125480651855</v>
      </c>
      <c r="NA56">
        <v>-10.970598220825195</v>
      </c>
      <c r="NB56">
        <v>-10.567063331604004</v>
      </c>
      <c r="NC56">
        <v>-10.73642635345459</v>
      </c>
      <c r="ND56">
        <v>-10.905790328979492</v>
      </c>
      <c r="NE56">
        <v>-10.219528198242188</v>
      </c>
      <c r="NF56">
        <v>-9.5332784652709961</v>
      </c>
      <c r="NG56">
        <v>-8.4461545944213867</v>
      </c>
      <c r="NH56">
        <v>-7.35906982421875</v>
      </c>
      <c r="NI56">
        <v>-6.8688831329345703</v>
      </c>
      <c r="NJ56">
        <v>-6.3786816596984863</v>
      </c>
      <c r="NK56">
        <v>-6.381317138671875</v>
      </c>
      <c r="NL56">
        <v>-6.3839492797851563</v>
      </c>
      <c r="NM56">
        <v>-6.1567754745483398</v>
      </c>
      <c r="NN56">
        <v>-5.9296011924743652</v>
      </c>
      <c r="NO56">
        <v>-4.9886789321899414</v>
      </c>
      <c r="NP56">
        <v>-4.0477819442749023</v>
      </c>
      <c r="NQ56">
        <v>-2.5558843612670898</v>
      </c>
      <c r="NR56">
        <v>-1.0640401840209961</v>
      </c>
      <c r="NS56">
        <v>0.47750812768936157</v>
      </c>
      <c r="NT56">
        <v>2.0191109180450439</v>
      </c>
      <c r="NU56">
        <v>3.040457010269165</v>
      </c>
    </row>
    <row r="57" spans="1:385">
      <c r="A57" t="s">
        <v>155</v>
      </c>
      <c r="B57">
        <v>-0.49199885129928589</v>
      </c>
      <c r="C57">
        <v>-0.60487151145935059</v>
      </c>
      <c r="D57">
        <v>-0.71774423122406006</v>
      </c>
      <c r="E57">
        <v>-0.84067231416702271</v>
      </c>
      <c r="F57">
        <v>-0.96360045671463013</v>
      </c>
      <c r="G57">
        <v>-1.0314959287643433</v>
      </c>
      <c r="H57">
        <v>-1.0993914604187012</v>
      </c>
      <c r="I57">
        <v>-0.91126078367233276</v>
      </c>
      <c r="J57">
        <v>-0.72313004732131958</v>
      </c>
      <c r="K57">
        <v>-0.49136871099472046</v>
      </c>
      <c r="L57">
        <v>-0.25960716605186462</v>
      </c>
      <c r="M57">
        <v>-0.19053712487220764</v>
      </c>
      <c r="N57">
        <v>-0.12146706134080887</v>
      </c>
      <c r="O57">
        <v>8.8493213057518005E-2</v>
      </c>
      <c r="P57">
        <v>0.29845371842384338</v>
      </c>
      <c r="V57">
        <v>0.29845371842384338</v>
      </c>
      <c r="W57">
        <v>0.50380158424377441</v>
      </c>
      <c r="X57">
        <v>0.70914983749389648</v>
      </c>
      <c r="Y57">
        <v>0.64603865146636963</v>
      </c>
      <c r="Z57">
        <v>0.58292728662490845</v>
      </c>
      <c r="AA57">
        <v>0.64320236444473267</v>
      </c>
      <c r="AB57">
        <v>0.70347750186920166</v>
      </c>
      <c r="AC57">
        <v>0.91492778062820435</v>
      </c>
      <c r="AD57">
        <v>1.1263775825500488</v>
      </c>
      <c r="AE57">
        <v>1.179175853729248</v>
      </c>
      <c r="AF57">
        <v>1.2319738864898682</v>
      </c>
      <c r="AG57">
        <v>1.1456578969955444</v>
      </c>
      <c r="AH57">
        <v>1.0593416690826416</v>
      </c>
      <c r="AI57">
        <v>0.87304455041885376</v>
      </c>
      <c r="AJ57">
        <v>0.68674695491790771</v>
      </c>
      <c r="AK57">
        <v>0.40551090240478516</v>
      </c>
      <c r="AL57">
        <v>0.12427486479282379</v>
      </c>
      <c r="AM57">
        <v>-0.10488006472587585</v>
      </c>
      <c r="AN57">
        <v>-0.33403441309928894</v>
      </c>
      <c r="AO57">
        <v>-0.50420308113098145</v>
      </c>
      <c r="AP57">
        <v>-0.67437130212783813</v>
      </c>
      <c r="AQ57">
        <v>-1.1203325986862183</v>
      </c>
      <c r="AR57">
        <v>-1.5662938356399536</v>
      </c>
      <c r="AS57">
        <v>-2.2060606479644775</v>
      </c>
      <c r="AT57">
        <v>-2.8458244800567627</v>
      </c>
      <c r="AU57">
        <v>-2.9809563159942627</v>
      </c>
      <c r="AV57">
        <v>-3.1160881519317627</v>
      </c>
      <c r="AW57">
        <v>-2.6605305671691895</v>
      </c>
      <c r="AX57">
        <v>-2.2049703598022461</v>
      </c>
      <c r="AY57">
        <v>-1.960116982460022</v>
      </c>
      <c r="AZ57">
        <v>-1.7152637243270874</v>
      </c>
      <c r="BA57">
        <v>-2.2608907222747803</v>
      </c>
      <c r="BB57">
        <v>-2.8065178394317627</v>
      </c>
      <c r="BC57">
        <v>-3.6704268455505371</v>
      </c>
      <c r="BD57">
        <v>-4.5343303680419922</v>
      </c>
      <c r="BE57">
        <v>-4.2946910858154297</v>
      </c>
      <c r="BF57">
        <v>-4.0550518035888672</v>
      </c>
      <c r="BG57">
        <v>-1.5210641622543335</v>
      </c>
      <c r="BH57">
        <v>1.0129412412643433</v>
      </c>
      <c r="BI57">
        <v>4.8323879241943359</v>
      </c>
      <c r="BJ57">
        <v>8.6518344879150391</v>
      </c>
      <c r="BK57">
        <v>11.139300346374512</v>
      </c>
      <c r="BL57">
        <v>13.626879692077637</v>
      </c>
      <c r="BM57">
        <v>14.256937980651855</v>
      </c>
      <c r="BN57">
        <v>14.886989593505859</v>
      </c>
      <c r="BO57">
        <v>14.970440864562988</v>
      </c>
      <c r="BP57">
        <v>15.053892135620117</v>
      </c>
      <c r="BQ57">
        <v>14.408916473388672</v>
      </c>
      <c r="BR57">
        <v>13.763933181762695</v>
      </c>
      <c r="BS57">
        <v>11.939464569091797</v>
      </c>
      <c r="BT57">
        <v>10.114996910095215</v>
      </c>
      <c r="BU57">
        <v>8.7278966903686523</v>
      </c>
      <c r="BV57">
        <v>7.3407964706420898</v>
      </c>
      <c r="BW57">
        <v>7.4838604927062988</v>
      </c>
      <c r="BX57">
        <v>7.6269283294677734</v>
      </c>
      <c r="BY57">
        <v>8.2024345397949219</v>
      </c>
      <c r="BZ57">
        <v>8.7779417037963867</v>
      </c>
      <c r="CA57">
        <v>9.5084619522094727</v>
      </c>
      <c r="CB57">
        <v>10.238985061645508</v>
      </c>
      <c r="CC57">
        <v>10.237266540527344</v>
      </c>
      <c r="CD57">
        <v>10.235547065734863</v>
      </c>
      <c r="CE57">
        <v>5.0228714942932129</v>
      </c>
      <c r="CF57">
        <v>-0.18975375592708588</v>
      </c>
      <c r="CG57">
        <v>-9.9997091293334961</v>
      </c>
      <c r="CH57">
        <v>-19.809577941894531</v>
      </c>
      <c r="CI57">
        <v>-25.751129150390625</v>
      </c>
      <c r="CJ57">
        <v>-31.692644119262695</v>
      </c>
      <c r="CK57">
        <v>-31.540840148925781</v>
      </c>
      <c r="CL57">
        <v>-31.389032363891602</v>
      </c>
      <c r="CM57">
        <v>-29.774501800537109</v>
      </c>
      <c r="CN57">
        <v>-28.159957885742188</v>
      </c>
      <c r="CO57">
        <v>-26.111856460571289</v>
      </c>
      <c r="CP57">
        <v>-24.063774108886719</v>
      </c>
      <c r="CQ57">
        <v>-21.46319580078125</v>
      </c>
      <c r="CR57">
        <v>-18.862640380859375</v>
      </c>
      <c r="CS57">
        <v>-16.980234146118164</v>
      </c>
      <c r="CT57">
        <v>-15.097836494445801</v>
      </c>
      <c r="CU57">
        <v>-14.134268760681152</v>
      </c>
      <c r="CV57">
        <v>-13.170694351196289</v>
      </c>
      <c r="CW57">
        <v>-12.61856746673584</v>
      </c>
      <c r="CX57">
        <v>-12.066433906555176</v>
      </c>
      <c r="CY57">
        <v>-11.849425315856934</v>
      </c>
      <c r="CZ57">
        <v>-11.632591247558594</v>
      </c>
      <c r="DA57">
        <v>-9.3782262802124023</v>
      </c>
      <c r="DB57">
        <v>-7.1238794326782227</v>
      </c>
      <c r="DC57">
        <v>-8.3910584449768066E-2</v>
      </c>
      <c r="DD57">
        <v>6.9560770988464355</v>
      </c>
      <c r="DE57">
        <v>14.120787620544434</v>
      </c>
      <c r="DF57">
        <v>21.285556793212891</v>
      </c>
      <c r="DG57">
        <v>23.494270324707031</v>
      </c>
      <c r="DH57">
        <v>25.703001022338867</v>
      </c>
      <c r="DI57">
        <v>25.012355804443359</v>
      </c>
      <c r="DJ57">
        <v>24.32171630859375</v>
      </c>
      <c r="DK57">
        <v>23.547618865966797</v>
      </c>
      <c r="DL57">
        <v>22.773529052734375</v>
      </c>
      <c r="DM57">
        <v>21.596641540527344</v>
      </c>
      <c r="DN57">
        <v>20.419750213623047</v>
      </c>
      <c r="DO57">
        <v>18.558565139770508</v>
      </c>
      <c r="DP57">
        <v>16.697362899780273</v>
      </c>
      <c r="DQ57">
        <v>15.037713050842285</v>
      </c>
      <c r="DR57">
        <v>13.378048896789551</v>
      </c>
      <c r="DS57">
        <v>12.09510612487793</v>
      </c>
      <c r="DT57">
        <v>10.812403678894043</v>
      </c>
      <c r="DU57">
        <v>10.281269073486328</v>
      </c>
      <c r="DV57">
        <v>9.7501392364501953</v>
      </c>
      <c r="DW57">
        <v>9.5537281036376953</v>
      </c>
      <c r="DX57">
        <v>9.3573102951049805</v>
      </c>
      <c r="DY57">
        <v>7.4934320449829102</v>
      </c>
      <c r="DZ57">
        <v>5.6295332908630371</v>
      </c>
      <c r="EA57">
        <v>2.1085269451141357</v>
      </c>
      <c r="EB57">
        <v>-1.4125128984451294</v>
      </c>
      <c r="EC57">
        <v>-4.0278453826904297</v>
      </c>
      <c r="ED57">
        <v>-6.6431527137756348</v>
      </c>
      <c r="EE57">
        <v>-7.6180481910705566</v>
      </c>
      <c r="EF57">
        <v>-8.5929317474365234</v>
      </c>
      <c r="EG57">
        <v>-9.812016487121582</v>
      </c>
      <c r="EH57">
        <v>-11.031103134155273</v>
      </c>
      <c r="EI57">
        <v>-12.324032783508301</v>
      </c>
      <c r="EJ57">
        <v>-13.616972923278809</v>
      </c>
      <c r="EK57">
        <v>-13.723456382751465</v>
      </c>
      <c r="EL57">
        <v>-13.829940795898438</v>
      </c>
      <c r="EM57">
        <v>-13.52360725402832</v>
      </c>
      <c r="EN57">
        <v>-13.217277526855469</v>
      </c>
      <c r="EO57">
        <v>-13.115519523620605</v>
      </c>
      <c r="EP57">
        <v>-13.013762474060059</v>
      </c>
      <c r="EQ57">
        <v>-12.870494842529297</v>
      </c>
      <c r="ER57">
        <v>-12.727225303649902</v>
      </c>
      <c r="ES57">
        <v>-12.369471549987793</v>
      </c>
      <c r="ET57">
        <v>-12.011715888977051</v>
      </c>
      <c r="EU57">
        <v>-11.501470565795898</v>
      </c>
      <c r="EV57">
        <v>-10.99122142791748</v>
      </c>
      <c r="EW57">
        <v>-10.259637832641602</v>
      </c>
      <c r="EX57">
        <v>-9.5280609130859375</v>
      </c>
      <c r="EY57">
        <v>-8.8423137664794922</v>
      </c>
      <c r="EZ57">
        <v>-8.1565723419189453</v>
      </c>
      <c r="FA57">
        <v>-7.6860852241516113</v>
      </c>
      <c r="FB57">
        <v>-7.2155957221984863</v>
      </c>
      <c r="FC57">
        <v>-5.6338396072387695</v>
      </c>
      <c r="FD57">
        <v>-4.0520663261413574</v>
      </c>
      <c r="FE57">
        <v>-1.4911891222000122</v>
      </c>
      <c r="FF57">
        <v>1.0697126388549805</v>
      </c>
      <c r="FG57">
        <v>3.8901650905609131</v>
      </c>
      <c r="FH57">
        <v>6.7104506492614746</v>
      </c>
      <c r="FI57">
        <v>10.134795188903809</v>
      </c>
      <c r="FJ57">
        <v>13.559205055236816</v>
      </c>
      <c r="FK57">
        <v>15.608917236328125</v>
      </c>
      <c r="FL57">
        <v>17.658615112304688</v>
      </c>
      <c r="FM57">
        <v>17.645639419555664</v>
      </c>
      <c r="FN57">
        <v>17.632661819458008</v>
      </c>
      <c r="FO57">
        <v>16.972673416137695</v>
      </c>
      <c r="FP57">
        <v>16.312681198120117</v>
      </c>
      <c r="FQ57">
        <v>15.091216087341309</v>
      </c>
      <c r="FR57">
        <v>13.869758605957031</v>
      </c>
      <c r="FS57">
        <v>13.490237236022949</v>
      </c>
      <c r="FT57">
        <v>13.110709190368652</v>
      </c>
      <c r="FU57">
        <v>14.239348411560059</v>
      </c>
      <c r="FV57">
        <v>15.367988586425781</v>
      </c>
      <c r="FW57">
        <v>15.145478248596191</v>
      </c>
      <c r="FX57">
        <v>14.922974586486816</v>
      </c>
      <c r="FY57">
        <v>12.387929916381836</v>
      </c>
      <c r="FZ57">
        <v>9.8528690338134766</v>
      </c>
      <c r="GA57">
        <v>8.4383745193481445</v>
      </c>
      <c r="GB57">
        <v>7.0240006446838379</v>
      </c>
      <c r="GC57">
        <v>6.5160527229309082</v>
      </c>
      <c r="GD57">
        <v>6.0080947875976563</v>
      </c>
      <c r="GE57">
        <v>2.4762954711914063</v>
      </c>
      <c r="GF57">
        <v>-1.0555181503295898</v>
      </c>
      <c r="GG57">
        <v>-5.311150074005127</v>
      </c>
      <c r="GH57">
        <v>-9.5666990280151367</v>
      </c>
      <c r="GI57">
        <v>-10.886880874633789</v>
      </c>
      <c r="GJ57">
        <v>-12.207037925720215</v>
      </c>
      <c r="GK57">
        <v>-12.852963447570801</v>
      </c>
      <c r="GL57">
        <v>-13.498893737792969</v>
      </c>
      <c r="GM57">
        <v>-14.688823699951172</v>
      </c>
      <c r="GN57">
        <v>-15.878776550292969</v>
      </c>
      <c r="GO57">
        <v>-15.940832138061523</v>
      </c>
      <c r="GP57">
        <v>-16.00288200378418</v>
      </c>
      <c r="GQ57">
        <v>-15.540215492248535</v>
      </c>
      <c r="GR57">
        <v>-15.077559471130371</v>
      </c>
      <c r="GS57">
        <v>-14.747418403625488</v>
      </c>
      <c r="GT57">
        <v>-14.417279243469238</v>
      </c>
      <c r="GU57">
        <v>-13.185644149780273</v>
      </c>
      <c r="GV57">
        <v>-11.954127311706543</v>
      </c>
      <c r="GW57">
        <v>-11.095763206481934</v>
      </c>
      <c r="GX57">
        <v>-10.237383842468262</v>
      </c>
      <c r="GY57">
        <v>-11.076075553894043</v>
      </c>
      <c r="GZ57">
        <v>-11.914770126342773</v>
      </c>
      <c r="HA57">
        <v>-11.489175796508789</v>
      </c>
      <c r="HB57">
        <v>-11.063589096069336</v>
      </c>
      <c r="HC57">
        <v>-8.3040885925292969</v>
      </c>
      <c r="HD57">
        <v>-5.5445699691772461</v>
      </c>
      <c r="HE57">
        <v>-3.8256330490112305</v>
      </c>
      <c r="HF57">
        <v>-2.1066992282867432</v>
      </c>
      <c r="HG57">
        <v>-0.83088463544845581</v>
      </c>
      <c r="HH57">
        <v>0.44495460391044617</v>
      </c>
      <c r="HI57">
        <v>4.0503535270690918</v>
      </c>
      <c r="HJ57">
        <v>7.6557583808898926</v>
      </c>
      <c r="HK57">
        <v>10.786068916320801</v>
      </c>
      <c r="HL57">
        <v>13.91632080078125</v>
      </c>
      <c r="HM57">
        <v>13.921098709106445</v>
      </c>
      <c r="HN57">
        <v>13.925854682922363</v>
      </c>
      <c r="HO57">
        <v>13.181349754333496</v>
      </c>
      <c r="HP57">
        <v>12.436910629272461</v>
      </c>
      <c r="HQ57">
        <v>12.62618350982666</v>
      </c>
      <c r="HR57">
        <v>12.815461158752441</v>
      </c>
      <c r="HS57">
        <v>12.877226829528809</v>
      </c>
      <c r="HT57">
        <v>12.938991546630859</v>
      </c>
      <c r="HU57">
        <v>12.950766563415527</v>
      </c>
      <c r="HV57">
        <v>12.962539672851563</v>
      </c>
      <c r="HW57">
        <v>13.352493286132813</v>
      </c>
      <c r="HX57">
        <v>13.742449760437012</v>
      </c>
      <c r="HY57">
        <v>13.07148551940918</v>
      </c>
      <c r="HZ57">
        <v>12.400519371032715</v>
      </c>
      <c r="IA57">
        <v>11.508294105529785</v>
      </c>
      <c r="IB57">
        <v>10.616052627563477</v>
      </c>
      <c r="IC57">
        <v>10.666152954101563</v>
      </c>
      <c r="ID57">
        <v>10.716252326965332</v>
      </c>
      <c r="IE57">
        <v>8.7580165863037109</v>
      </c>
      <c r="IF57">
        <v>6.7998199462890625</v>
      </c>
      <c r="IG57">
        <v>2.9869861602783203</v>
      </c>
      <c r="IH57">
        <v>-0.82586121559143066</v>
      </c>
      <c r="II57">
        <v>-2.1632070541381836</v>
      </c>
      <c r="IJ57">
        <v>-3.5004837512969971</v>
      </c>
      <c r="IK57">
        <v>-3.2500762939453125</v>
      </c>
      <c r="IL57">
        <v>-2.9996640682220459</v>
      </c>
      <c r="IM57">
        <v>-5.3529152870178223</v>
      </c>
      <c r="IN57">
        <v>-7.7061796188354492</v>
      </c>
      <c r="IO57">
        <v>-10.957412719726563</v>
      </c>
      <c r="IP57">
        <v>-14.208582878112793</v>
      </c>
      <c r="IQ57">
        <v>-14.763688087463379</v>
      </c>
      <c r="IR57">
        <v>-15.318772315979004</v>
      </c>
      <c r="IS57">
        <v>-14.992730140686035</v>
      </c>
      <c r="IT57">
        <v>-14.666690826416016</v>
      </c>
      <c r="IU57">
        <v>-14.862696647644043</v>
      </c>
      <c r="IV57">
        <v>-15.058706283569336</v>
      </c>
      <c r="IW57">
        <v>-14.649012565612793</v>
      </c>
      <c r="IX57">
        <v>-14.239319801330566</v>
      </c>
      <c r="IY57">
        <v>-14.50090503692627</v>
      </c>
      <c r="IZ57">
        <v>-14.762485504150391</v>
      </c>
      <c r="JA57">
        <v>-15.167997360229492</v>
      </c>
      <c r="JB57">
        <v>-15.573509216308594</v>
      </c>
      <c r="JC57">
        <v>-13.899233818054199</v>
      </c>
      <c r="JD57">
        <v>-12.22513484954834</v>
      </c>
      <c r="JE57">
        <v>-11.147561073303223</v>
      </c>
      <c r="JF57">
        <v>-10.069966316223145</v>
      </c>
      <c r="JG57">
        <v>-10.61656379699707</v>
      </c>
      <c r="JH57">
        <v>-11.163154602050781</v>
      </c>
      <c r="JI57">
        <v>-8.1537113189697266</v>
      </c>
      <c r="JJ57">
        <v>-5.1443252563476563</v>
      </c>
      <c r="JK57">
        <v>1.0262867212295532</v>
      </c>
      <c r="JL57">
        <v>7.196922779083252</v>
      </c>
      <c r="JM57">
        <v>9.7087507247924805</v>
      </c>
      <c r="JN57">
        <v>12.220556259155273</v>
      </c>
      <c r="JO57">
        <v>11.766036033630371</v>
      </c>
      <c r="JP57">
        <v>11.311506271362305</v>
      </c>
      <c r="JQ57">
        <v>12.540097236633301</v>
      </c>
      <c r="JR57">
        <v>13.768694877624512</v>
      </c>
      <c r="JS57">
        <v>14.717202186584473</v>
      </c>
      <c r="JT57">
        <v>15.665691375732422</v>
      </c>
      <c r="JU57">
        <v>14.823797225952148</v>
      </c>
      <c r="JV57">
        <v>13.981888771057129</v>
      </c>
      <c r="JW57">
        <v>14.025548934936523</v>
      </c>
      <c r="JX57">
        <v>14.069326400756836</v>
      </c>
      <c r="JY57">
        <v>14.608413696289063</v>
      </c>
      <c r="JZ57">
        <v>15.147512435913086</v>
      </c>
      <c r="KA57">
        <v>15.146713256835938</v>
      </c>
      <c r="KB57">
        <v>15.145914077758789</v>
      </c>
      <c r="KC57">
        <v>15.922045707702637</v>
      </c>
      <c r="KD57">
        <v>16.698163986206055</v>
      </c>
      <c r="KE57">
        <v>16.24049186706543</v>
      </c>
      <c r="KF57">
        <v>15.782810211181641</v>
      </c>
      <c r="KG57">
        <v>12.057281494140625</v>
      </c>
      <c r="KH57">
        <v>8.3317604064941406</v>
      </c>
      <c r="KI57">
        <v>5.4160208702087402</v>
      </c>
      <c r="KJ57">
        <v>2.5002262592315674</v>
      </c>
      <c r="KK57">
        <v>1.8325482606887817</v>
      </c>
      <c r="KL57">
        <v>1.1648719310760498</v>
      </c>
      <c r="KM57">
        <v>-1.2447694540023804</v>
      </c>
      <c r="KN57">
        <v>-3.654365062713623</v>
      </c>
      <c r="KO57">
        <v>-6.2548561096191406</v>
      </c>
      <c r="KP57">
        <v>-8.8553485870361328</v>
      </c>
      <c r="KQ57">
        <v>-7.7707643508911133</v>
      </c>
      <c r="KR57">
        <v>-6.6861753463745117</v>
      </c>
      <c r="KS57">
        <v>-4.9672136306762695</v>
      </c>
      <c r="KT57">
        <v>-3.2482190132141113</v>
      </c>
      <c r="KU57">
        <v>-4.429450511932373</v>
      </c>
      <c r="KV57">
        <v>-5.6106953620910645</v>
      </c>
      <c r="KW57">
        <v>-7.2597312927246094</v>
      </c>
      <c r="KX57">
        <v>-8.9087362289428711</v>
      </c>
      <c r="KY57">
        <v>-9.0743331909179688</v>
      </c>
      <c r="KZ57">
        <v>-9.2399187088012695</v>
      </c>
      <c r="LA57">
        <v>-9.8151693344116211</v>
      </c>
      <c r="LB57">
        <v>-10.390423774719238</v>
      </c>
      <c r="LC57">
        <v>-11.221514701843262</v>
      </c>
      <c r="LD57">
        <v>-12.052621841430664</v>
      </c>
      <c r="LE57">
        <v>-11.471846580505371</v>
      </c>
      <c r="LF57">
        <v>-10.891059875488281</v>
      </c>
      <c r="LG57">
        <v>-8.7552375793457031</v>
      </c>
      <c r="LH57">
        <v>-6.6194539070129395</v>
      </c>
      <c r="LI57">
        <v>-3.6109621524810791</v>
      </c>
      <c r="LJ57">
        <v>-0.60246539115905762</v>
      </c>
      <c r="LK57">
        <v>0.71683597564697266</v>
      </c>
      <c r="LL57">
        <v>2.0361685752868652</v>
      </c>
      <c r="LM57">
        <v>0.8977476954460144</v>
      </c>
      <c r="LN57">
        <v>-0.24071870744228363</v>
      </c>
      <c r="LO57">
        <v>-1.4990867376327515</v>
      </c>
      <c r="LP57">
        <v>-2.7574546337127686</v>
      </c>
      <c r="LQ57">
        <v>-2.9028918743133545</v>
      </c>
      <c r="LR57">
        <v>-3.0483064651489258</v>
      </c>
      <c r="LS57">
        <v>-2.5170528888702393</v>
      </c>
      <c r="LT57">
        <v>-1.9858143329620361</v>
      </c>
      <c r="LU57">
        <v>-1.4458674192428589</v>
      </c>
      <c r="LV57">
        <v>-0.9058985710144043</v>
      </c>
      <c r="LW57">
        <v>-0.20532487332820892</v>
      </c>
      <c r="LX57">
        <v>0.4952768087387085</v>
      </c>
      <c r="LY57">
        <v>1.2757765054702759</v>
      </c>
      <c r="LZ57">
        <v>2.0562763214111328</v>
      </c>
      <c r="MA57">
        <v>2.3169572353363037</v>
      </c>
      <c r="MB57">
        <v>2.5776205062866211</v>
      </c>
      <c r="MC57">
        <v>2.2061681747436523</v>
      </c>
      <c r="MD57">
        <v>1.8347253799438477</v>
      </c>
      <c r="ME57">
        <v>0.76651924848556519</v>
      </c>
      <c r="MF57">
        <v>-0.30172744393348694</v>
      </c>
      <c r="MG57">
        <v>-1.337218165397644</v>
      </c>
      <c r="MH57">
        <v>-2.3727293014526367</v>
      </c>
      <c r="MI57">
        <v>-2.1482479572296143</v>
      </c>
      <c r="MJ57">
        <v>-1.9237666130065918</v>
      </c>
      <c r="MK57">
        <v>-0.52080810070037842</v>
      </c>
      <c r="ML57">
        <v>0.88211488723754883</v>
      </c>
      <c r="MM57">
        <v>2.4189367294311523</v>
      </c>
      <c r="MN57">
        <v>3.9557006359100342</v>
      </c>
      <c r="MO57">
        <v>4.4146614074707031</v>
      </c>
      <c r="MP57">
        <v>4.8736310005187988</v>
      </c>
      <c r="MQ57">
        <v>4.1596508026123047</v>
      </c>
      <c r="MR57">
        <v>3.4456412792205811</v>
      </c>
      <c r="MS57">
        <v>2.6567766666412354</v>
      </c>
      <c r="MT57">
        <v>1.8679120540618896</v>
      </c>
      <c r="MU57">
        <v>1.5983209609985352</v>
      </c>
      <c r="MV57">
        <v>1.328748345375061</v>
      </c>
      <c r="MW57">
        <v>1.3507484197616577</v>
      </c>
      <c r="MX57">
        <v>1.3727495670318604</v>
      </c>
      <c r="MY57">
        <v>1.4851049184799194</v>
      </c>
      <c r="MZ57">
        <v>1.5974656343460083</v>
      </c>
      <c r="NA57">
        <v>1.8583292961120605</v>
      </c>
      <c r="NB57">
        <v>2.1192023754119873</v>
      </c>
      <c r="NC57">
        <v>2.3390429019927979</v>
      </c>
      <c r="ND57">
        <v>2.5588834285736084</v>
      </c>
      <c r="NE57">
        <v>2.4144716262817383</v>
      </c>
      <c r="NF57">
        <v>2.2700598239898682</v>
      </c>
      <c r="NG57">
        <v>1.9819139242172241</v>
      </c>
      <c r="NH57">
        <v>1.6937779188156128</v>
      </c>
      <c r="NI57">
        <v>1.3205589056015015</v>
      </c>
      <c r="NJ57">
        <v>0.94732332229614258</v>
      </c>
      <c r="NK57">
        <v>0.22371703386306763</v>
      </c>
      <c r="NL57">
        <v>-0.49991238117218018</v>
      </c>
      <c r="NM57">
        <v>-0.93246018886566162</v>
      </c>
      <c r="NN57">
        <v>-1.3650079965591431</v>
      </c>
      <c r="NO57">
        <v>-1.2131510972976685</v>
      </c>
      <c r="NP57">
        <v>-1.0612908601760864</v>
      </c>
      <c r="NQ57">
        <v>-0.82895177602767944</v>
      </c>
      <c r="NR57">
        <v>-0.59662109613418579</v>
      </c>
      <c r="NS57">
        <v>-0.42874687910079956</v>
      </c>
      <c r="NT57">
        <v>-0.26098167896270752</v>
      </c>
      <c r="NU57">
        <v>-0.17910124361515045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A12"/>
  <sheetViews>
    <sheetView topLeftCell="B1" workbookViewId="0">
      <selection activeCell="E16" sqref="E16"/>
    </sheetView>
  </sheetViews>
  <sheetFormatPr defaultRowHeight="15"/>
  <sheetData>
    <row r="1" spans="1:391">
      <c r="A1" t="s">
        <v>9</v>
      </c>
    </row>
    <row r="2" spans="1:391">
      <c r="A2" t="s">
        <v>1</v>
      </c>
      <c r="B2">
        <v>0</v>
      </c>
      <c r="C2">
        <v>5.000000074505806E-2</v>
      </c>
      <c r="D2">
        <v>0.10000000149011612</v>
      </c>
      <c r="E2">
        <v>0.15000000596046448</v>
      </c>
      <c r="F2">
        <v>0.20000000298023224</v>
      </c>
      <c r="G2">
        <v>0.25</v>
      </c>
      <c r="H2">
        <v>0.30000001192092896</v>
      </c>
      <c r="I2">
        <v>0.34999999403953552</v>
      </c>
      <c r="J2">
        <v>0.40000000596046448</v>
      </c>
      <c r="K2">
        <v>0.44999998807907104</v>
      </c>
      <c r="L2">
        <v>0.5</v>
      </c>
      <c r="M2">
        <v>0.55000001192092896</v>
      </c>
      <c r="N2">
        <v>0.60000002384185791</v>
      </c>
      <c r="O2">
        <v>0.64999997615814209</v>
      </c>
      <c r="P2">
        <v>0.69999998807907104</v>
      </c>
      <c r="Q2">
        <v>0.75</v>
      </c>
      <c r="R2">
        <v>0.80000001192092896</v>
      </c>
      <c r="S2">
        <v>0.85000002384185791</v>
      </c>
      <c r="T2">
        <v>0.89999997615814209</v>
      </c>
      <c r="U2">
        <v>0.94999998807907104</v>
      </c>
      <c r="V2">
        <v>1</v>
      </c>
      <c r="W2">
        <v>1.0499999523162842</v>
      </c>
      <c r="X2">
        <v>1.1000000238418579</v>
      </c>
      <c r="Y2">
        <v>1.1499999761581421</v>
      </c>
      <c r="Z2">
        <v>1.2000000476837158</v>
      </c>
      <c r="AA2">
        <v>1.25</v>
      </c>
      <c r="AB2">
        <v>1.2999999523162842</v>
      </c>
      <c r="AC2">
        <v>1.3500000238418579</v>
      </c>
      <c r="AD2">
        <v>1.3999999761581421</v>
      </c>
      <c r="AE2">
        <v>1.4500000476837158</v>
      </c>
      <c r="AF2">
        <v>1.5</v>
      </c>
      <c r="AG2">
        <v>1.5499999523162842</v>
      </c>
      <c r="AH2">
        <v>1.6000000238418579</v>
      </c>
      <c r="AI2">
        <v>1.6499999761581421</v>
      </c>
      <c r="AJ2">
        <v>1.7000000476837158</v>
      </c>
      <c r="AK2">
        <v>1.75</v>
      </c>
      <c r="AL2">
        <v>1.7999999523162842</v>
      </c>
      <c r="AM2">
        <v>1.8500000238418579</v>
      </c>
      <c r="AN2">
        <v>1.8999999761581421</v>
      </c>
      <c r="AO2">
        <v>1.9500000476837158</v>
      </c>
      <c r="AP2">
        <v>2</v>
      </c>
      <c r="AQ2">
        <v>2.0499999523162842</v>
      </c>
      <c r="AR2">
        <v>2.0999999046325684</v>
      </c>
      <c r="AS2">
        <v>2.1500000953674316</v>
      </c>
      <c r="AT2">
        <v>2.2000000476837158</v>
      </c>
      <c r="AU2">
        <v>2.25</v>
      </c>
      <c r="AV2">
        <v>2.2999999523162842</v>
      </c>
      <c r="AW2">
        <v>2.3499999046325684</v>
      </c>
      <c r="AX2">
        <v>2.4000000953674316</v>
      </c>
      <c r="AY2">
        <v>2.4500000476837158</v>
      </c>
      <c r="AZ2">
        <v>2.5</v>
      </c>
      <c r="BA2">
        <v>2.5499999523162842</v>
      </c>
      <c r="BB2">
        <v>2.5999999046325684</v>
      </c>
      <c r="BC2">
        <v>2.6500000953674316</v>
      </c>
      <c r="BD2">
        <v>2.7000000476837158</v>
      </c>
      <c r="BE2">
        <v>2.75</v>
      </c>
      <c r="BF2">
        <v>2.7999999523162842</v>
      </c>
      <c r="BG2">
        <v>2.8499999046325684</v>
      </c>
      <c r="BH2">
        <v>2.9000000953674316</v>
      </c>
      <c r="BI2">
        <v>2.9500000476837158</v>
      </c>
      <c r="BJ2">
        <v>3</v>
      </c>
      <c r="BK2">
        <v>3.0499999523162842</v>
      </c>
      <c r="BL2">
        <v>3.0999999046325684</v>
      </c>
      <c r="BM2">
        <v>3.1500000953674316</v>
      </c>
      <c r="BN2">
        <v>3.2000000476837158</v>
      </c>
      <c r="BO2">
        <v>3.25</v>
      </c>
      <c r="BP2">
        <v>3.2999999523162842</v>
      </c>
      <c r="BQ2">
        <v>3.3499999046325684</v>
      </c>
      <c r="BR2">
        <v>3.4000000953674316</v>
      </c>
      <c r="BS2">
        <v>3.4500000476837158</v>
      </c>
      <c r="BT2">
        <v>3.5</v>
      </c>
      <c r="BU2">
        <v>3.5499999523162842</v>
      </c>
      <c r="BV2">
        <v>3.5999999046325684</v>
      </c>
      <c r="BW2">
        <v>3.6500000953674316</v>
      </c>
      <c r="BX2">
        <v>3.7000000476837158</v>
      </c>
      <c r="BY2">
        <v>3.75</v>
      </c>
      <c r="BZ2">
        <v>3.7999999523162842</v>
      </c>
      <c r="CA2">
        <v>3.8499999046325684</v>
      </c>
      <c r="CB2">
        <v>3.9000000953674316</v>
      </c>
      <c r="CC2">
        <v>3.9500000476837158</v>
      </c>
      <c r="CD2">
        <v>4</v>
      </c>
      <c r="CE2">
        <v>4.0500001907348633</v>
      </c>
      <c r="CF2">
        <v>4.0999999046325684</v>
      </c>
      <c r="CG2">
        <v>4.1500000953674316</v>
      </c>
      <c r="CH2">
        <v>4.1999998092651367</v>
      </c>
      <c r="CI2">
        <v>4.25</v>
      </c>
      <c r="CJ2">
        <v>4.3000001907348633</v>
      </c>
      <c r="CK2">
        <v>4.3499999046325684</v>
      </c>
      <c r="CL2">
        <v>4.4000000953674316</v>
      </c>
      <c r="CM2">
        <v>4.4499998092651367</v>
      </c>
      <c r="CN2">
        <v>4.5</v>
      </c>
      <c r="CO2">
        <v>4.5500001907348633</v>
      </c>
      <c r="CP2">
        <v>4.5999999046325684</v>
      </c>
      <c r="CQ2">
        <v>4.6500000953674316</v>
      </c>
      <c r="CR2">
        <v>4.6999998092651367</v>
      </c>
      <c r="CS2">
        <v>4.75</v>
      </c>
      <c r="CT2">
        <v>4.8000001907348633</v>
      </c>
      <c r="CU2">
        <v>4.8499999046325684</v>
      </c>
      <c r="CV2">
        <v>4.9000000953674316</v>
      </c>
      <c r="CW2">
        <v>4.9499998092651367</v>
      </c>
      <c r="CX2">
        <v>5</v>
      </c>
      <c r="CY2">
        <v>5.0500001907348633</v>
      </c>
      <c r="CZ2">
        <v>5.0999999046325684</v>
      </c>
      <c r="DA2">
        <v>5.1500000953674316</v>
      </c>
      <c r="DB2">
        <v>5.1999998092651367</v>
      </c>
      <c r="DC2">
        <v>5.25</v>
      </c>
      <c r="DD2">
        <v>5.3000001907348633</v>
      </c>
      <c r="DE2">
        <v>5.3499999046325684</v>
      </c>
      <c r="DF2">
        <v>5.4000000953674316</v>
      </c>
      <c r="DG2">
        <v>5.4499998092651367</v>
      </c>
      <c r="DH2">
        <v>5.5</v>
      </c>
      <c r="DI2">
        <v>5.5500001907348633</v>
      </c>
      <c r="DJ2">
        <v>5.5999999046325684</v>
      </c>
      <c r="DK2">
        <v>5.6500000953674316</v>
      </c>
      <c r="DL2">
        <v>5.6999998092651367</v>
      </c>
      <c r="DM2">
        <v>5.75</v>
      </c>
      <c r="DN2">
        <v>5.8000001907348633</v>
      </c>
      <c r="DO2">
        <v>5.8499999046325684</v>
      </c>
      <c r="DP2">
        <v>5.9000000953674316</v>
      </c>
      <c r="DQ2">
        <v>5.9499998092651367</v>
      </c>
      <c r="DR2">
        <v>6</v>
      </c>
      <c r="DS2">
        <v>6.0500001907348633</v>
      </c>
      <c r="DT2">
        <v>6.0999999046325684</v>
      </c>
      <c r="DU2">
        <v>6.1500000953674316</v>
      </c>
      <c r="DV2">
        <v>6.1999998092651367</v>
      </c>
      <c r="DW2">
        <v>6.25</v>
      </c>
      <c r="DX2">
        <v>6.3000001907348633</v>
      </c>
      <c r="DY2">
        <v>6.3499999046325684</v>
      </c>
      <c r="DZ2">
        <v>6.4000000953674316</v>
      </c>
      <c r="EA2">
        <v>6.4499998092651367</v>
      </c>
      <c r="EB2">
        <v>6.5</v>
      </c>
      <c r="EC2">
        <v>6.5500001907348633</v>
      </c>
      <c r="ED2">
        <v>6.5999999046325684</v>
      </c>
      <c r="EE2">
        <v>6.6500000953674316</v>
      </c>
      <c r="EF2">
        <v>6.6999998092651367</v>
      </c>
      <c r="EG2">
        <v>6.75</v>
      </c>
      <c r="EH2">
        <v>6.8000001907348633</v>
      </c>
      <c r="EI2">
        <v>6.8499999046325684</v>
      </c>
      <c r="EJ2">
        <v>6.9000000953674316</v>
      </c>
      <c r="EK2">
        <v>6.9499998092651367</v>
      </c>
      <c r="EL2">
        <v>7</v>
      </c>
      <c r="EM2">
        <v>7.0500001907348633</v>
      </c>
      <c r="EN2">
        <v>7.0999999046325684</v>
      </c>
      <c r="EO2">
        <v>7.1500000953674316</v>
      </c>
      <c r="EP2">
        <v>7.1999998092651367</v>
      </c>
      <c r="EQ2">
        <v>7.25</v>
      </c>
      <c r="ER2">
        <v>7.3000001907348633</v>
      </c>
      <c r="ES2">
        <v>7.3499999046325684</v>
      </c>
      <c r="ET2">
        <v>7.4000000953674316</v>
      </c>
      <c r="EU2">
        <v>7.4499998092651367</v>
      </c>
      <c r="EV2">
        <v>7.5</v>
      </c>
      <c r="EW2">
        <v>7.5500001907348633</v>
      </c>
      <c r="EX2">
        <v>7.5999999046325684</v>
      </c>
      <c r="EY2">
        <v>7.6500000953674316</v>
      </c>
      <c r="EZ2">
        <v>7.6999998092651367</v>
      </c>
      <c r="FA2">
        <v>7.75</v>
      </c>
      <c r="FB2">
        <v>7.8000001907348633</v>
      </c>
      <c r="FC2">
        <v>7.8499999046325684</v>
      </c>
      <c r="FD2">
        <v>7.9000000953674316</v>
      </c>
      <c r="FE2">
        <v>7.9499998092651367</v>
      </c>
      <c r="FF2">
        <v>8</v>
      </c>
      <c r="FG2">
        <v>8.0500001907348633</v>
      </c>
      <c r="FH2">
        <v>8.1000003814697266</v>
      </c>
      <c r="FI2">
        <v>8.1499996185302734</v>
      </c>
      <c r="FJ2">
        <v>8.1999998092651367</v>
      </c>
      <c r="FK2">
        <v>8.25</v>
      </c>
      <c r="FL2">
        <v>8.3000001907348633</v>
      </c>
      <c r="FM2">
        <v>8.3500003814697266</v>
      </c>
      <c r="FN2">
        <v>8.3999996185302734</v>
      </c>
      <c r="FO2">
        <v>8.4499998092651367</v>
      </c>
      <c r="FP2">
        <v>8.5</v>
      </c>
      <c r="FQ2">
        <v>8.5500001907348633</v>
      </c>
      <c r="FR2">
        <v>8.6000003814697266</v>
      </c>
      <c r="FS2">
        <v>8.6499996185302734</v>
      </c>
      <c r="FT2">
        <v>8.6999998092651367</v>
      </c>
      <c r="FU2">
        <v>8.75</v>
      </c>
      <c r="FV2">
        <v>8.8000001907348633</v>
      </c>
      <c r="FW2">
        <v>8.8500003814697266</v>
      </c>
      <c r="FX2">
        <v>8.8999996185302734</v>
      </c>
      <c r="FY2">
        <v>8.9499998092651367</v>
      </c>
      <c r="FZ2">
        <v>9</v>
      </c>
      <c r="GA2">
        <v>9.0500001907348633</v>
      </c>
      <c r="GB2">
        <v>9.1000003814697266</v>
      </c>
      <c r="GC2">
        <v>9.1499996185302734</v>
      </c>
      <c r="GD2">
        <v>9.1999998092651367</v>
      </c>
      <c r="GE2">
        <v>9.25</v>
      </c>
      <c r="GF2">
        <v>9.3000001907348633</v>
      </c>
      <c r="GG2">
        <v>9.3500003814697266</v>
      </c>
      <c r="GH2">
        <v>9.3999996185302734</v>
      </c>
      <c r="GI2">
        <v>9.4499998092651367</v>
      </c>
      <c r="GJ2">
        <v>9.5</v>
      </c>
      <c r="GK2">
        <v>9.5500001907348633</v>
      </c>
      <c r="GL2">
        <v>9.6000003814697266</v>
      </c>
      <c r="GM2">
        <v>9.6499996185302734</v>
      </c>
      <c r="GN2">
        <v>9.6999998092651367</v>
      </c>
      <c r="GO2">
        <v>9.75</v>
      </c>
      <c r="GP2">
        <v>9.8000001907348633</v>
      </c>
      <c r="GQ2">
        <v>9.8500003814697266</v>
      </c>
      <c r="GR2">
        <v>9.8999996185302734</v>
      </c>
      <c r="GS2">
        <v>9.9499998092651367</v>
      </c>
      <c r="GT2">
        <v>10</v>
      </c>
      <c r="GU2">
        <v>10.050000190734863</v>
      </c>
      <c r="GV2">
        <v>10.100000381469727</v>
      </c>
      <c r="GW2">
        <v>10.149999618530273</v>
      </c>
      <c r="GX2">
        <v>10.199999809265137</v>
      </c>
      <c r="GY2">
        <v>10.25</v>
      </c>
      <c r="GZ2">
        <v>10.300000190734863</v>
      </c>
      <c r="HA2">
        <v>10.350000381469727</v>
      </c>
      <c r="HB2">
        <v>10.399999618530273</v>
      </c>
      <c r="HC2">
        <v>10.449999809265137</v>
      </c>
      <c r="HD2">
        <v>10.5</v>
      </c>
      <c r="HE2">
        <v>10.550000190734863</v>
      </c>
      <c r="HF2">
        <v>10.600000381469727</v>
      </c>
      <c r="HG2">
        <v>10.649999618530273</v>
      </c>
      <c r="HH2">
        <v>10.699999809265137</v>
      </c>
      <c r="HI2">
        <v>10.75</v>
      </c>
      <c r="HJ2">
        <v>10.800000190734863</v>
      </c>
      <c r="HK2">
        <v>10.850000381469727</v>
      </c>
      <c r="HL2">
        <v>10.899999618530273</v>
      </c>
      <c r="HM2">
        <v>10.949999809265137</v>
      </c>
      <c r="HN2">
        <v>11</v>
      </c>
      <c r="HO2">
        <v>11.050000190734863</v>
      </c>
      <c r="HP2">
        <v>11.100000381469727</v>
      </c>
      <c r="HQ2">
        <v>11.149999618530273</v>
      </c>
      <c r="HR2">
        <v>11.199999809265137</v>
      </c>
      <c r="HS2">
        <v>11.25</v>
      </c>
      <c r="HT2">
        <v>11.300000190734863</v>
      </c>
      <c r="HU2">
        <v>11.350000381469727</v>
      </c>
      <c r="HV2">
        <v>11.399999618530273</v>
      </c>
      <c r="HW2">
        <v>11.449999809265137</v>
      </c>
      <c r="HX2">
        <v>11.5</v>
      </c>
      <c r="HY2">
        <v>11.550000190734863</v>
      </c>
      <c r="HZ2">
        <v>11.600000381469727</v>
      </c>
      <c r="IA2">
        <v>11.649999618530273</v>
      </c>
      <c r="IB2">
        <v>11.699999809265137</v>
      </c>
      <c r="IC2">
        <v>11.75</v>
      </c>
      <c r="ID2">
        <v>11.800000190734863</v>
      </c>
      <c r="IE2">
        <v>11.850000381469727</v>
      </c>
      <c r="IF2">
        <v>11.899999618530273</v>
      </c>
      <c r="IG2">
        <v>11.949999809265137</v>
      </c>
      <c r="IH2">
        <v>12</v>
      </c>
      <c r="II2">
        <v>12.050000190734863</v>
      </c>
      <c r="IJ2">
        <v>12.100000381469727</v>
      </c>
      <c r="IK2">
        <v>12.149999618530273</v>
      </c>
      <c r="IL2">
        <v>12.199999809265137</v>
      </c>
      <c r="IM2">
        <v>12.25</v>
      </c>
      <c r="IN2">
        <v>12.300000190734863</v>
      </c>
      <c r="IO2">
        <v>12.350000381469727</v>
      </c>
      <c r="IP2">
        <v>12.399999618530273</v>
      </c>
      <c r="IQ2">
        <v>12.449999809265137</v>
      </c>
      <c r="IR2">
        <v>12.5</v>
      </c>
      <c r="IS2">
        <v>12.550000190734863</v>
      </c>
      <c r="IT2">
        <v>12.600000381469727</v>
      </c>
      <c r="IU2">
        <v>12.649999618530273</v>
      </c>
      <c r="IV2">
        <v>12.699999809265137</v>
      </c>
      <c r="IW2">
        <v>12.75</v>
      </c>
      <c r="IX2">
        <v>12.800000190734863</v>
      </c>
      <c r="IY2">
        <v>12.850000381469727</v>
      </c>
      <c r="IZ2">
        <v>12.899999618530273</v>
      </c>
      <c r="JA2">
        <v>12.949999809265137</v>
      </c>
      <c r="JB2">
        <v>13</v>
      </c>
      <c r="JC2">
        <v>13.050000190734863</v>
      </c>
      <c r="JD2">
        <v>13.100000381469727</v>
      </c>
      <c r="JE2">
        <v>13.149999618530273</v>
      </c>
      <c r="JF2">
        <v>13.199999809265137</v>
      </c>
      <c r="JG2">
        <v>13.25</v>
      </c>
      <c r="JH2">
        <v>13.300000190734863</v>
      </c>
      <c r="JI2">
        <v>13.350000381469727</v>
      </c>
      <c r="JJ2">
        <v>13.399999618530273</v>
      </c>
      <c r="JK2">
        <v>13.449999809265137</v>
      </c>
      <c r="JL2">
        <v>13.5</v>
      </c>
      <c r="JM2">
        <v>13.550000190734863</v>
      </c>
      <c r="JN2">
        <v>13.600000381469727</v>
      </c>
      <c r="JO2">
        <v>13.649999618530273</v>
      </c>
      <c r="JP2">
        <v>13.699999809265137</v>
      </c>
      <c r="JQ2">
        <v>13.75</v>
      </c>
      <c r="JR2">
        <v>13.800000190734863</v>
      </c>
      <c r="JS2">
        <v>13.850000381469727</v>
      </c>
      <c r="JT2">
        <v>13.899999618530273</v>
      </c>
      <c r="JU2">
        <v>13.949999809265137</v>
      </c>
      <c r="JV2">
        <v>14</v>
      </c>
      <c r="JW2">
        <v>14.050000190734863</v>
      </c>
      <c r="JX2">
        <v>14.100000381469727</v>
      </c>
      <c r="JY2">
        <v>14.149999618530273</v>
      </c>
      <c r="JZ2">
        <v>14.199999809265137</v>
      </c>
      <c r="KA2">
        <v>14.25</v>
      </c>
      <c r="KB2">
        <v>14.300000190734863</v>
      </c>
      <c r="KC2">
        <v>14.350000381469727</v>
      </c>
      <c r="KD2">
        <v>14.399999618530273</v>
      </c>
      <c r="KE2">
        <v>14.449999809265137</v>
      </c>
      <c r="KF2">
        <v>14.5</v>
      </c>
      <c r="KG2">
        <v>14.550000190734863</v>
      </c>
      <c r="KH2">
        <v>14.600000381469727</v>
      </c>
      <c r="KI2">
        <v>14.649999618530273</v>
      </c>
      <c r="KJ2">
        <v>14.699999809265137</v>
      </c>
      <c r="KK2">
        <v>14.75</v>
      </c>
      <c r="KL2">
        <v>14.800000190734863</v>
      </c>
      <c r="KM2">
        <v>14.850000381469727</v>
      </c>
      <c r="KN2">
        <v>14.899999618530273</v>
      </c>
      <c r="KO2">
        <v>14.949999809265137</v>
      </c>
      <c r="KP2">
        <v>15</v>
      </c>
      <c r="KQ2">
        <v>15.050000190734863</v>
      </c>
      <c r="KR2">
        <v>15.100000381469727</v>
      </c>
      <c r="KS2">
        <v>15.149999618530273</v>
      </c>
      <c r="KT2">
        <v>15.199999809265137</v>
      </c>
      <c r="KU2">
        <v>15.25</v>
      </c>
      <c r="KV2">
        <v>15.300000190734863</v>
      </c>
      <c r="KW2">
        <v>15.350000381469727</v>
      </c>
      <c r="KX2">
        <v>15.399999618530273</v>
      </c>
      <c r="KY2">
        <v>15.449999809265137</v>
      </c>
      <c r="KZ2">
        <v>15.5</v>
      </c>
      <c r="LA2">
        <v>15.550000190734863</v>
      </c>
      <c r="LB2">
        <v>15.600000381469727</v>
      </c>
      <c r="LC2">
        <v>15.649999618530273</v>
      </c>
      <c r="LD2">
        <v>15.699999809265137</v>
      </c>
      <c r="LE2">
        <v>15.75</v>
      </c>
      <c r="LF2">
        <v>15.800000190734863</v>
      </c>
      <c r="LG2">
        <v>15.850000381469727</v>
      </c>
      <c r="LH2">
        <v>15.899999618530273</v>
      </c>
      <c r="LI2">
        <v>15.949999809265137</v>
      </c>
      <c r="LJ2">
        <v>16</v>
      </c>
      <c r="LK2">
        <v>16.049999237060547</v>
      </c>
      <c r="LL2">
        <v>16.100000381469727</v>
      </c>
      <c r="LM2">
        <v>16.149999618530273</v>
      </c>
      <c r="LN2">
        <v>16.200000762939453</v>
      </c>
      <c r="LO2">
        <v>16.25</v>
      </c>
      <c r="LP2">
        <v>16.299999237060547</v>
      </c>
      <c r="LQ2">
        <v>16.350000381469727</v>
      </c>
      <c r="LR2">
        <v>16.399999618530273</v>
      </c>
      <c r="LS2">
        <v>16.450000762939453</v>
      </c>
      <c r="LT2">
        <v>16.5</v>
      </c>
      <c r="LU2">
        <v>16.549999237060547</v>
      </c>
      <c r="LV2">
        <v>16.600000381469727</v>
      </c>
      <c r="LW2">
        <v>16.649999618530273</v>
      </c>
      <c r="LX2">
        <v>16.700000762939453</v>
      </c>
      <c r="LY2">
        <v>16.75</v>
      </c>
      <c r="LZ2">
        <v>16.799999237060547</v>
      </c>
      <c r="MA2">
        <v>16.850000381469727</v>
      </c>
      <c r="MB2">
        <v>16.899999618530273</v>
      </c>
      <c r="MC2">
        <v>16.950000762939453</v>
      </c>
      <c r="MD2">
        <v>17</v>
      </c>
      <c r="ME2">
        <v>17.049999237060547</v>
      </c>
      <c r="MF2">
        <v>17.100000381469727</v>
      </c>
      <c r="MG2">
        <v>17.149999618530273</v>
      </c>
      <c r="MH2">
        <v>17.200000762939453</v>
      </c>
      <c r="MI2">
        <v>17.25</v>
      </c>
      <c r="MJ2">
        <v>17.299999237060547</v>
      </c>
      <c r="MK2">
        <v>17.350000381469727</v>
      </c>
      <c r="ML2">
        <v>17.399999618530273</v>
      </c>
      <c r="MM2">
        <v>17.450000762939453</v>
      </c>
      <c r="MN2">
        <v>17.5</v>
      </c>
      <c r="MO2">
        <v>17.549999237060547</v>
      </c>
      <c r="MP2">
        <v>17.600000381469727</v>
      </c>
      <c r="MQ2">
        <v>17.649999618530273</v>
      </c>
      <c r="MR2">
        <v>17.700000762939453</v>
      </c>
      <c r="MS2">
        <v>17.75</v>
      </c>
      <c r="MT2">
        <v>17.799999237060547</v>
      </c>
      <c r="MU2">
        <v>17.850000381469727</v>
      </c>
      <c r="MV2">
        <v>17.899999618530273</v>
      </c>
      <c r="MW2">
        <v>17.950000762939453</v>
      </c>
      <c r="MX2">
        <v>18</v>
      </c>
      <c r="MY2">
        <v>18.049999237060547</v>
      </c>
      <c r="MZ2">
        <v>18.100000381469727</v>
      </c>
      <c r="NA2">
        <v>18.149999618530273</v>
      </c>
      <c r="NB2">
        <v>18.200000762939453</v>
      </c>
      <c r="NC2">
        <v>18.25</v>
      </c>
      <c r="ND2">
        <v>18.299999237060547</v>
      </c>
      <c r="NE2">
        <v>18.350000381469727</v>
      </c>
      <c r="NF2">
        <v>18.399999618530273</v>
      </c>
      <c r="NG2">
        <v>18.450000762939453</v>
      </c>
      <c r="NH2">
        <v>18.5</v>
      </c>
      <c r="NI2">
        <v>18.549999237060547</v>
      </c>
      <c r="NJ2">
        <v>18.600000381469727</v>
      </c>
      <c r="NK2">
        <v>18.649999618530273</v>
      </c>
      <c r="NL2">
        <v>18.700000762939453</v>
      </c>
      <c r="NM2">
        <v>18.75</v>
      </c>
      <c r="NN2">
        <v>18.799999237060547</v>
      </c>
      <c r="NO2">
        <v>18.850000381469727</v>
      </c>
      <c r="NP2">
        <v>18.899999618530273</v>
      </c>
      <c r="NQ2">
        <v>18.950000762939453</v>
      </c>
      <c r="NR2">
        <v>19</v>
      </c>
      <c r="NS2">
        <v>19.049999237060547</v>
      </c>
      <c r="NT2">
        <v>19.100000381469727</v>
      </c>
      <c r="NU2">
        <v>19.149999618530273</v>
      </c>
      <c r="NV2">
        <v>19.200000762939453</v>
      </c>
      <c r="NW2">
        <v>19.25</v>
      </c>
      <c r="NX2">
        <v>19.299999237060547</v>
      </c>
      <c r="NY2">
        <v>19.350000381469727</v>
      </c>
      <c r="NZ2">
        <v>19.399999618530273</v>
      </c>
      <c r="OA2">
        <v>19.450000762939453</v>
      </c>
    </row>
    <row r="3" spans="1:391">
      <c r="A3" t="s">
        <v>10</v>
      </c>
      <c r="B3">
        <v>3.9999999105930328E-2</v>
      </c>
      <c r="C3">
        <v>4.9999997019767761E-2</v>
      </c>
      <c r="D3">
        <v>5.9999998658895493E-2</v>
      </c>
      <c r="E3">
        <v>7.5000002980232239E-2</v>
      </c>
      <c r="F3">
        <v>9.0000003576278687E-2</v>
      </c>
      <c r="G3">
        <v>0.10499999672174454</v>
      </c>
      <c r="H3">
        <v>0.11999999731779099</v>
      </c>
      <c r="I3">
        <v>0.13499999046325684</v>
      </c>
      <c r="J3">
        <v>0.15000000596046448</v>
      </c>
      <c r="K3">
        <v>0.15999999642372131</v>
      </c>
      <c r="L3">
        <v>0.17000000178813934</v>
      </c>
      <c r="M3">
        <v>0.18000000715255737</v>
      </c>
      <c r="N3">
        <v>0.18999999761581421</v>
      </c>
      <c r="O3">
        <v>0.20499998331069946</v>
      </c>
      <c r="P3">
        <v>0.2199999988079071</v>
      </c>
      <c r="Q3">
        <v>0</v>
      </c>
      <c r="R3">
        <v>0</v>
      </c>
      <c r="S3">
        <v>0</v>
      </c>
      <c r="T3">
        <v>0</v>
      </c>
      <c r="U3">
        <v>0</v>
      </c>
      <c r="V3">
        <v>0.2199999988079071</v>
      </c>
      <c r="W3">
        <v>0.23499998450279236</v>
      </c>
      <c r="X3">
        <v>0.25</v>
      </c>
      <c r="Y3">
        <v>0.25499999523162842</v>
      </c>
      <c r="Z3">
        <v>0.25999999046325684</v>
      </c>
      <c r="AA3">
        <v>0.25999999046325684</v>
      </c>
      <c r="AB3">
        <v>0.25999999046325684</v>
      </c>
      <c r="AC3">
        <v>0.24999998509883881</v>
      </c>
      <c r="AD3">
        <v>0.23999999463558197</v>
      </c>
      <c r="AE3">
        <v>0.22499997913837433</v>
      </c>
      <c r="AF3">
        <v>0.20999999344348907</v>
      </c>
      <c r="AG3">
        <v>0.21499998867511749</v>
      </c>
      <c r="AH3">
        <v>0.2199999988079071</v>
      </c>
      <c r="AI3">
        <v>0.23999997973442078</v>
      </c>
      <c r="AJ3">
        <v>0.25999999046325684</v>
      </c>
      <c r="AK3">
        <v>0.25999999046325684</v>
      </c>
      <c r="AL3">
        <v>0.25999999046325684</v>
      </c>
      <c r="AM3">
        <v>0.27500000596046448</v>
      </c>
      <c r="AN3">
        <v>0.28999999165534973</v>
      </c>
      <c r="AO3">
        <v>0.3150000274181366</v>
      </c>
      <c r="AP3">
        <v>0.34000000357627869</v>
      </c>
      <c r="AQ3">
        <v>0.34000000357627869</v>
      </c>
      <c r="AR3">
        <v>0.34000000357627869</v>
      </c>
      <c r="AS3">
        <v>0.37500005960464478</v>
      </c>
      <c r="AT3">
        <v>0.4100000262260437</v>
      </c>
      <c r="AU3">
        <v>0.45499998331069946</v>
      </c>
      <c r="AV3">
        <v>0.49999994039535522</v>
      </c>
      <c r="AW3">
        <v>0.44000011682510376</v>
      </c>
      <c r="AX3">
        <v>0.37999996542930603</v>
      </c>
      <c r="AY3">
        <v>0.35499998927116394</v>
      </c>
      <c r="AZ3">
        <v>0.33000001311302185</v>
      </c>
      <c r="BA3">
        <v>0.30500003695487976</v>
      </c>
      <c r="BB3">
        <v>0.28000006079673767</v>
      </c>
      <c r="BC3">
        <v>0.26499998569488525</v>
      </c>
      <c r="BD3">
        <v>0.24999997019767761</v>
      </c>
      <c r="BE3">
        <v>0.2199999988079071</v>
      </c>
      <c r="BF3">
        <v>0.1900000274181366</v>
      </c>
      <c r="BG3">
        <v>0.19499999284744263</v>
      </c>
      <c r="BH3">
        <v>0.20000004768371582</v>
      </c>
      <c r="BI3">
        <v>0.22000002861022949</v>
      </c>
      <c r="BJ3">
        <v>0.23999999463558197</v>
      </c>
      <c r="BK3">
        <v>0.24499998986721039</v>
      </c>
      <c r="BL3">
        <v>0.24999998509883881</v>
      </c>
      <c r="BM3">
        <v>0.25</v>
      </c>
      <c r="BN3">
        <v>0.25</v>
      </c>
      <c r="BO3">
        <v>0.26499998569488525</v>
      </c>
      <c r="BP3">
        <v>0.27999997138977051</v>
      </c>
      <c r="BQ3">
        <v>0.3049999475479126</v>
      </c>
      <c r="BR3">
        <v>0.33000004291534424</v>
      </c>
      <c r="BS3">
        <v>0.35500001907348633</v>
      </c>
      <c r="BT3">
        <v>0.37999999523162842</v>
      </c>
      <c r="BU3">
        <v>0.39499998092651367</v>
      </c>
      <c r="BV3">
        <v>0.40999996662139893</v>
      </c>
      <c r="BW3">
        <v>0.41499999165534973</v>
      </c>
      <c r="BX3">
        <v>0.42000004649162292</v>
      </c>
      <c r="BY3">
        <v>0.4649999737739563</v>
      </c>
      <c r="BZ3">
        <v>0.50999993085861206</v>
      </c>
      <c r="CA3">
        <v>0.57499986886978149</v>
      </c>
      <c r="CB3">
        <v>0.64000004529953003</v>
      </c>
      <c r="CC3">
        <v>0.66500002145767212</v>
      </c>
      <c r="CD3">
        <v>0.68999999761581421</v>
      </c>
      <c r="CE3">
        <v>0.73000013828277588</v>
      </c>
      <c r="CF3">
        <v>0.7699999213218689</v>
      </c>
      <c r="CG3">
        <v>0.76499998569488525</v>
      </c>
      <c r="CH3">
        <v>0.75999999046325684</v>
      </c>
      <c r="CI3">
        <v>0.53000003099441528</v>
      </c>
      <c r="CJ3">
        <v>0.29999992251396179</v>
      </c>
      <c r="CK3">
        <v>0.27500006556510925</v>
      </c>
      <c r="CL3">
        <v>0.24999997019767761</v>
      </c>
      <c r="CM3">
        <v>0.23500005900859833</v>
      </c>
      <c r="CN3">
        <v>0.2199999988079071</v>
      </c>
      <c r="CO3">
        <v>0.20999996364116669</v>
      </c>
      <c r="CP3">
        <v>0.20000003278255463</v>
      </c>
      <c r="CQ3">
        <v>0.20500001311302185</v>
      </c>
      <c r="CR3">
        <v>0.20999997854232788</v>
      </c>
      <c r="CS3">
        <v>0.22999998927116394</v>
      </c>
      <c r="CT3">
        <v>0.25000014901161194</v>
      </c>
      <c r="CU3">
        <v>0.29499992728233337</v>
      </c>
      <c r="CV3">
        <v>0.34000015258789063</v>
      </c>
      <c r="CW3">
        <v>0.39999979734420776</v>
      </c>
      <c r="CX3">
        <v>0.46000000834465027</v>
      </c>
      <c r="CY3">
        <v>0.52500021457672119</v>
      </c>
      <c r="CZ3">
        <v>0.58999985456466675</v>
      </c>
      <c r="DA3">
        <v>0.66500014066696167</v>
      </c>
      <c r="DB3">
        <v>0.73999971151351929</v>
      </c>
      <c r="DC3">
        <v>0.79500001668930054</v>
      </c>
      <c r="DD3">
        <v>0.84999996423721313</v>
      </c>
      <c r="DE3">
        <v>0.84000003337860107</v>
      </c>
      <c r="DF3">
        <v>0.82999992370605469</v>
      </c>
      <c r="DG3">
        <v>0.78000020980834961</v>
      </c>
      <c r="DH3">
        <v>0.73000001907348633</v>
      </c>
      <c r="DI3">
        <v>0.66499978303909302</v>
      </c>
      <c r="DJ3">
        <v>0.60000014305114746</v>
      </c>
      <c r="DK3">
        <v>0.5149998664855957</v>
      </c>
      <c r="DL3">
        <v>0.43000030517578125</v>
      </c>
      <c r="DM3">
        <v>0.34000000357627869</v>
      </c>
      <c r="DN3">
        <v>0.24999973177909851</v>
      </c>
      <c r="DO3">
        <v>0.17500013113021851</v>
      </c>
      <c r="DP3">
        <v>0.10000002384185791</v>
      </c>
      <c r="DQ3">
        <v>0.10999996215105057</v>
      </c>
      <c r="DR3">
        <v>0.12000000476837158</v>
      </c>
      <c r="DS3">
        <v>0.20000030100345612</v>
      </c>
      <c r="DT3">
        <v>0.27999985218048096</v>
      </c>
      <c r="DU3">
        <v>0.35500013828277588</v>
      </c>
      <c r="DV3">
        <v>0.4299997091293335</v>
      </c>
      <c r="DW3">
        <v>0.50499999523162842</v>
      </c>
      <c r="DX3">
        <v>0.58000022172927856</v>
      </c>
      <c r="DY3">
        <v>0.64499986171722412</v>
      </c>
      <c r="DZ3">
        <v>0.71000003814697266</v>
      </c>
      <c r="EA3">
        <v>0.74499982595443726</v>
      </c>
      <c r="EB3">
        <v>0.77999997138977051</v>
      </c>
      <c r="EC3">
        <v>0.76499992609024048</v>
      </c>
      <c r="ED3">
        <v>0.75000005960464478</v>
      </c>
      <c r="EE3">
        <v>0.70999991893768311</v>
      </c>
      <c r="EF3">
        <v>0.67000013589859009</v>
      </c>
      <c r="EG3">
        <v>0.62999999523162842</v>
      </c>
      <c r="EH3">
        <v>0.5899997353553772</v>
      </c>
      <c r="EI3">
        <v>0.53000009059906006</v>
      </c>
      <c r="EJ3">
        <v>0.46999984979629517</v>
      </c>
      <c r="EK3">
        <v>0.405000239610672</v>
      </c>
      <c r="EL3">
        <v>0.34000000357627869</v>
      </c>
      <c r="EM3">
        <v>0.2849997878074646</v>
      </c>
      <c r="EN3">
        <v>0.23000010848045349</v>
      </c>
      <c r="EO3">
        <v>0.18499991297721863</v>
      </c>
      <c r="EP3">
        <v>0.14000016450881958</v>
      </c>
      <c r="EQ3">
        <v>0.10000000894069672</v>
      </c>
      <c r="ER3">
        <v>6.0000035911798477E-2</v>
      </c>
      <c r="ES3">
        <v>6.9999977946281433E-2</v>
      </c>
      <c r="ET3">
        <v>8.0000072717666626E-2</v>
      </c>
      <c r="EU3">
        <v>0.11999984085559845</v>
      </c>
      <c r="EV3">
        <v>0.15999999642372131</v>
      </c>
      <c r="EW3">
        <v>0.20500016212463379</v>
      </c>
      <c r="EX3">
        <v>0.24999989569187164</v>
      </c>
      <c r="EY3">
        <v>0.30500009655952454</v>
      </c>
      <c r="EZ3">
        <v>0.35999983549118042</v>
      </c>
      <c r="FA3">
        <v>0.43000000715255737</v>
      </c>
      <c r="FB3">
        <v>0.50000029802322388</v>
      </c>
      <c r="FC3">
        <v>0.57499986886978149</v>
      </c>
      <c r="FD3">
        <v>0.65000015497207642</v>
      </c>
      <c r="FE3">
        <v>0.71999973058700562</v>
      </c>
      <c r="FF3">
        <v>0.79000002145767212</v>
      </c>
      <c r="FG3">
        <v>0.83000016212463379</v>
      </c>
      <c r="FH3">
        <v>0.86999982595443726</v>
      </c>
      <c r="FI3">
        <v>0.85000014305114746</v>
      </c>
      <c r="FJ3">
        <v>0.83000004291534424</v>
      </c>
      <c r="FK3">
        <v>0.74500000476837158</v>
      </c>
      <c r="FL3">
        <v>0.6599997878074646</v>
      </c>
      <c r="FM3">
        <v>0.5899994969367981</v>
      </c>
      <c r="FN3">
        <v>0.52000051736831665</v>
      </c>
      <c r="FO3">
        <v>0.45000025629997253</v>
      </c>
      <c r="FP3">
        <v>0.37999999523162842</v>
      </c>
      <c r="FQ3">
        <v>0.29499968886375427</v>
      </c>
      <c r="FR3">
        <v>0.2099994570016861</v>
      </c>
      <c r="FS3">
        <v>0.13500058650970459</v>
      </c>
      <c r="FT3">
        <v>6.000027060508728E-2</v>
      </c>
      <c r="FU3">
        <v>0.10999999940395355</v>
      </c>
      <c r="FV3">
        <v>0.16000032424926758</v>
      </c>
      <c r="FW3">
        <v>0.2500007152557373</v>
      </c>
      <c r="FX3">
        <v>0.33999937772750854</v>
      </c>
      <c r="FY3">
        <v>0.42999967932701111</v>
      </c>
      <c r="FZ3">
        <v>0.51999998092651367</v>
      </c>
      <c r="GA3">
        <v>0.57500016689300537</v>
      </c>
      <c r="GB3">
        <v>0.63000035285949707</v>
      </c>
      <c r="GC3">
        <v>0.6749996542930603</v>
      </c>
      <c r="GD3">
        <v>0.71999984979629517</v>
      </c>
      <c r="GE3">
        <v>0.75999999046325684</v>
      </c>
      <c r="GF3">
        <v>0.79999995231628418</v>
      </c>
      <c r="GG3">
        <v>0.78499990701675415</v>
      </c>
      <c r="GH3">
        <v>0.77000010013580322</v>
      </c>
      <c r="GI3">
        <v>0.70000028610229492</v>
      </c>
      <c r="GJ3">
        <v>0.62999999523162842</v>
      </c>
      <c r="GK3">
        <v>0.57999980449676514</v>
      </c>
      <c r="GL3">
        <v>0.52999961376190186</v>
      </c>
      <c r="GM3">
        <v>0.48000037670135498</v>
      </c>
      <c r="GN3">
        <v>0.4300001859664917</v>
      </c>
      <c r="GO3">
        <v>0.35500001907348633</v>
      </c>
      <c r="GP3">
        <v>0.27999979257583618</v>
      </c>
      <c r="GQ3">
        <v>0.2199995368719101</v>
      </c>
      <c r="GR3">
        <v>0.16000042855739594</v>
      </c>
      <c r="GS3">
        <v>0.1150001585483551</v>
      </c>
      <c r="GT3">
        <v>6.9999992847442627E-2</v>
      </c>
      <c r="GU3">
        <v>6.4999982714653015E-2</v>
      </c>
      <c r="GV3">
        <v>6.0000341385602951E-2</v>
      </c>
      <c r="GW3">
        <v>0.10499965399503708</v>
      </c>
      <c r="GX3">
        <v>0.14999982714653015</v>
      </c>
      <c r="GY3">
        <v>0.20499998331069946</v>
      </c>
      <c r="GZ3">
        <v>0.26000028848648071</v>
      </c>
      <c r="HA3">
        <v>0.34000059962272644</v>
      </c>
      <c r="HB3">
        <v>0.41999936103820801</v>
      </c>
      <c r="HC3">
        <v>0.49499970674514771</v>
      </c>
      <c r="HD3">
        <v>0.56999999284744263</v>
      </c>
      <c r="HE3">
        <v>0.64000022411346436</v>
      </c>
      <c r="HF3">
        <v>0.71000063419342041</v>
      </c>
      <c r="HG3">
        <v>0.79999929666519165</v>
      </c>
      <c r="HH3">
        <v>0.8899996280670166</v>
      </c>
      <c r="HI3">
        <v>0.93000000715255737</v>
      </c>
      <c r="HJ3">
        <v>0.96999979019165039</v>
      </c>
      <c r="HK3">
        <v>0.9099995493888855</v>
      </c>
      <c r="HL3">
        <v>0.85000044107437134</v>
      </c>
      <c r="HM3">
        <v>0.77500027418136597</v>
      </c>
      <c r="HN3">
        <v>0.69999998807907104</v>
      </c>
      <c r="HO3">
        <v>0.63499975204467773</v>
      </c>
      <c r="HP3">
        <v>0.5699993371963501</v>
      </c>
      <c r="HQ3">
        <v>0.48000067472457886</v>
      </c>
      <c r="HR3">
        <v>0.39000034332275391</v>
      </c>
      <c r="HS3">
        <v>0.29500001668930054</v>
      </c>
      <c r="HT3">
        <v>0.19999976456165314</v>
      </c>
      <c r="HU3">
        <v>0.13499951362609863</v>
      </c>
      <c r="HV3">
        <v>7.0000514388084412E-2</v>
      </c>
      <c r="HW3">
        <v>0.11999981105327606</v>
      </c>
      <c r="HX3">
        <v>0.17000000178813934</v>
      </c>
      <c r="HY3">
        <v>0.26500034332275391</v>
      </c>
      <c r="HZ3">
        <v>0.36000058054924011</v>
      </c>
      <c r="IA3">
        <v>0.43999937176704407</v>
      </c>
      <c r="IB3">
        <v>0.51999968290328979</v>
      </c>
      <c r="IC3">
        <v>0.59000003337860107</v>
      </c>
      <c r="ID3">
        <v>0.66000032424926758</v>
      </c>
      <c r="IE3">
        <v>0.74500066041946411</v>
      </c>
      <c r="IF3">
        <v>0.82999938726425171</v>
      </c>
      <c r="IG3">
        <v>0.86499983072280884</v>
      </c>
      <c r="IH3">
        <v>0.89999997615814209</v>
      </c>
      <c r="II3">
        <v>0.854999840259552</v>
      </c>
      <c r="IJ3">
        <v>0.80999958515167236</v>
      </c>
      <c r="IK3">
        <v>0.75500041246414185</v>
      </c>
      <c r="IL3">
        <v>0.70000016689300537</v>
      </c>
      <c r="IM3">
        <v>0.66500002145767212</v>
      </c>
      <c r="IN3">
        <v>0.62999975681304932</v>
      </c>
      <c r="IO3">
        <v>0.56499952077865601</v>
      </c>
      <c r="IP3">
        <v>0.5000004768371582</v>
      </c>
      <c r="IQ3">
        <v>0.42000031471252441</v>
      </c>
      <c r="IR3">
        <v>0.34000000357627869</v>
      </c>
      <c r="IS3">
        <v>0.28499981760978699</v>
      </c>
      <c r="IT3">
        <v>0.22999964654445648</v>
      </c>
      <c r="IU3">
        <v>0.18000039458274841</v>
      </c>
      <c r="IV3">
        <v>0.13000017404556274</v>
      </c>
      <c r="IW3">
        <v>8.4999993443489075E-2</v>
      </c>
      <c r="IX3">
        <v>4.0000088512897491E-2</v>
      </c>
      <c r="IY3">
        <v>6.5000191330909729E-2</v>
      </c>
      <c r="IZ3">
        <v>8.999982476234436E-2</v>
      </c>
      <c r="JA3">
        <v>0.14999978244304657</v>
      </c>
      <c r="JB3">
        <v>0.20999997854232788</v>
      </c>
      <c r="JC3">
        <v>0.27000021934509277</v>
      </c>
      <c r="JD3">
        <v>0.33000051975250244</v>
      </c>
      <c r="JE3">
        <v>0.39499950408935547</v>
      </c>
      <c r="JF3">
        <v>0.45999974012374878</v>
      </c>
      <c r="JG3">
        <v>0.55000001192092896</v>
      </c>
      <c r="JH3">
        <v>0.64000034332275391</v>
      </c>
      <c r="JI3">
        <v>0.74500077962875366</v>
      </c>
      <c r="JJ3">
        <v>0.84999918937683105</v>
      </c>
      <c r="JK3">
        <v>0.87999993562698364</v>
      </c>
      <c r="JL3">
        <v>0.9100000262260437</v>
      </c>
      <c r="JM3">
        <v>0.88999992609024048</v>
      </c>
      <c r="JN3">
        <v>0.86999988555908203</v>
      </c>
      <c r="JO3">
        <v>0.85000014305114746</v>
      </c>
      <c r="JP3">
        <v>0.83000004291534424</v>
      </c>
      <c r="JQ3">
        <v>0.75999999046325684</v>
      </c>
      <c r="JR3">
        <v>0.68999963998794556</v>
      </c>
      <c r="JS3">
        <v>0.5849992036819458</v>
      </c>
      <c r="JT3">
        <v>0.48000073432922363</v>
      </c>
      <c r="JU3">
        <v>0.39500030875205994</v>
      </c>
      <c r="JV3">
        <v>0.31000000238418579</v>
      </c>
      <c r="JW3">
        <v>0.22999969124794006</v>
      </c>
      <c r="JX3">
        <v>0.14999966323375702</v>
      </c>
      <c r="JY3">
        <v>0.10500034689903259</v>
      </c>
      <c r="JZ3">
        <v>6.000017374753952E-2</v>
      </c>
      <c r="KA3">
        <v>0.13999998569488525</v>
      </c>
      <c r="KB3">
        <v>0.22000026702880859</v>
      </c>
      <c r="KC3">
        <v>0.29500055313110352</v>
      </c>
      <c r="KD3">
        <v>0.36999940872192383</v>
      </c>
      <c r="KE3">
        <v>0.46999961137771606</v>
      </c>
      <c r="KF3">
        <v>0.56999999284744263</v>
      </c>
      <c r="KG3">
        <v>0.665000319480896</v>
      </c>
      <c r="KH3">
        <v>0.76000016927719116</v>
      </c>
      <c r="KI3">
        <v>0.7849997878074646</v>
      </c>
      <c r="KJ3">
        <v>0.80999994277954102</v>
      </c>
      <c r="KK3">
        <v>0.78999996185302734</v>
      </c>
      <c r="KL3">
        <v>0.7699999213218689</v>
      </c>
      <c r="KM3">
        <v>0.75499987602233887</v>
      </c>
      <c r="KN3">
        <v>0.74000012874603271</v>
      </c>
      <c r="KO3">
        <v>0.69000017642974854</v>
      </c>
      <c r="KP3">
        <v>0.63999998569488525</v>
      </c>
      <c r="KQ3">
        <v>0.5499996542930603</v>
      </c>
      <c r="KR3">
        <v>0.45999956130981445</v>
      </c>
      <c r="KS3">
        <v>0.40000045299530029</v>
      </c>
      <c r="KT3">
        <v>0.34000024199485779</v>
      </c>
      <c r="KU3">
        <v>0.31000000238418579</v>
      </c>
      <c r="KV3">
        <v>0.27999988198280334</v>
      </c>
      <c r="KW3">
        <v>0.24999977648258209</v>
      </c>
      <c r="KX3">
        <v>0.22000023722648621</v>
      </c>
      <c r="KY3">
        <v>0.20000007748603821</v>
      </c>
      <c r="KZ3">
        <v>0.18000000715255737</v>
      </c>
      <c r="LA3">
        <v>0.17499998211860657</v>
      </c>
      <c r="LB3">
        <v>0.1700001060962677</v>
      </c>
      <c r="LC3">
        <v>0.18499988317489624</v>
      </c>
      <c r="LD3">
        <v>0.19999994337558746</v>
      </c>
      <c r="LE3">
        <v>0.21500000357627869</v>
      </c>
      <c r="LF3">
        <v>0.23000024259090424</v>
      </c>
      <c r="LG3">
        <v>0.29500052332878113</v>
      </c>
      <c r="LH3">
        <v>0.35999953746795654</v>
      </c>
      <c r="LI3">
        <v>0.38499993085861206</v>
      </c>
      <c r="LJ3">
        <v>0.40999999642372131</v>
      </c>
      <c r="LK3">
        <v>0.43499961495399475</v>
      </c>
      <c r="LL3">
        <v>0.46000012755393982</v>
      </c>
      <c r="LM3">
        <v>0.47499990463256836</v>
      </c>
      <c r="LN3">
        <v>0.4900003969669342</v>
      </c>
      <c r="LO3">
        <v>0.51499998569488525</v>
      </c>
      <c r="LP3">
        <v>0.53999960422515869</v>
      </c>
      <c r="LQ3">
        <v>0.55000007152557373</v>
      </c>
      <c r="LR3">
        <v>0.55999994277954102</v>
      </c>
      <c r="LS3">
        <v>0.5549999475479126</v>
      </c>
      <c r="LT3">
        <v>0.55000001192092896</v>
      </c>
      <c r="LU3">
        <v>0.53500020503997803</v>
      </c>
      <c r="LV3">
        <v>0.51999998092651367</v>
      </c>
      <c r="LW3">
        <v>0.51999998092651367</v>
      </c>
      <c r="LX3">
        <v>0.51999980211257935</v>
      </c>
      <c r="LY3">
        <v>0.50999999046325684</v>
      </c>
      <c r="LZ3">
        <v>0.50000017881393433</v>
      </c>
      <c r="MA3">
        <v>0.479999840259552</v>
      </c>
      <c r="MB3">
        <v>0.46000015735626221</v>
      </c>
      <c r="MC3">
        <v>0.42499944567680359</v>
      </c>
      <c r="MD3">
        <v>0.38999998569488525</v>
      </c>
      <c r="ME3">
        <v>0.36000046133995056</v>
      </c>
      <c r="MF3">
        <v>0.32999986410140991</v>
      </c>
      <c r="MG3">
        <v>0.31000015139579773</v>
      </c>
      <c r="MH3">
        <v>0.28999975323677063</v>
      </c>
      <c r="MI3">
        <v>0.27500000596046448</v>
      </c>
      <c r="MJ3">
        <v>0.26000022888183594</v>
      </c>
      <c r="MK3">
        <v>0.25499996542930603</v>
      </c>
      <c r="ML3">
        <v>0.25000002980232239</v>
      </c>
      <c r="MM3">
        <v>0.23999984562397003</v>
      </c>
      <c r="MN3">
        <v>0.23000000417232513</v>
      </c>
      <c r="MO3">
        <v>0.24999970197677612</v>
      </c>
      <c r="MP3">
        <v>0.270000159740448</v>
      </c>
      <c r="MQ3">
        <v>0.28999984264373779</v>
      </c>
      <c r="MR3">
        <v>0.31000000238418579</v>
      </c>
      <c r="MS3">
        <v>0.31000000238418579</v>
      </c>
      <c r="MT3">
        <v>0.31000000238418579</v>
      </c>
      <c r="MU3">
        <v>0.32000008225440979</v>
      </c>
      <c r="MV3">
        <v>0.32999995350837708</v>
      </c>
      <c r="MW3">
        <v>0.33500009775161743</v>
      </c>
      <c r="MX3">
        <v>0.34000000357627869</v>
      </c>
      <c r="MY3">
        <v>0.36499962210655212</v>
      </c>
      <c r="MZ3">
        <v>0.3900001049041748</v>
      </c>
      <c r="NA3">
        <v>0.40499988198280334</v>
      </c>
      <c r="NB3">
        <v>0.42000028491020203</v>
      </c>
      <c r="NC3">
        <v>0.43999999761581421</v>
      </c>
      <c r="ND3">
        <v>0.45999971032142639</v>
      </c>
      <c r="NE3">
        <v>0.43499982357025146</v>
      </c>
      <c r="NF3">
        <v>0.41000020503997803</v>
      </c>
      <c r="NG3">
        <v>0.38999968767166138</v>
      </c>
      <c r="NH3">
        <v>0.37000000476837158</v>
      </c>
      <c r="NI3">
        <v>0.35000032186508179</v>
      </c>
      <c r="NJ3">
        <v>0.32999983429908752</v>
      </c>
      <c r="NK3">
        <v>0.3050001859664917</v>
      </c>
      <c r="NL3">
        <v>0.27999961376190186</v>
      </c>
      <c r="NM3">
        <v>0.25499999523162842</v>
      </c>
      <c r="NN3">
        <v>0.23000039160251617</v>
      </c>
      <c r="NO3">
        <v>0.20999984443187714</v>
      </c>
      <c r="NP3">
        <v>0.19000014662742615</v>
      </c>
      <c r="NQ3">
        <v>0.17499975860118866</v>
      </c>
      <c r="NR3">
        <v>0.15999999642372131</v>
      </c>
      <c r="NS3">
        <v>0.14500021934509277</v>
      </c>
      <c r="NT3">
        <v>0.12999993562698364</v>
      </c>
      <c r="NU3">
        <v>0.12285719811916351</v>
      </c>
      <c r="NV3">
        <v>0</v>
      </c>
      <c r="NW3">
        <v>0</v>
      </c>
      <c r="NX3">
        <v>0</v>
      </c>
      <c r="NY3">
        <v>0</v>
      </c>
      <c r="NZ3">
        <v>0</v>
      </c>
      <c r="OA3">
        <v>0</v>
      </c>
    </row>
    <row r="4" spans="1:391">
      <c r="A4" t="s">
        <v>11</v>
      </c>
      <c r="B4">
        <v>84.830001831054688</v>
      </c>
      <c r="C4">
        <v>84.69000244140625</v>
      </c>
      <c r="D4">
        <v>84.550003051757813</v>
      </c>
      <c r="E4">
        <v>84.504997253417969</v>
      </c>
      <c r="F4">
        <v>84.459999084472656</v>
      </c>
      <c r="G4">
        <v>84.389999389648438</v>
      </c>
      <c r="H4">
        <v>84.319999694824219</v>
      </c>
      <c r="I4">
        <v>84.404998779296875</v>
      </c>
      <c r="J4">
        <v>84.489997863769531</v>
      </c>
      <c r="K4">
        <v>84.400001525878906</v>
      </c>
      <c r="L4">
        <v>84.30999755859375</v>
      </c>
      <c r="M4">
        <v>83.779998779296875</v>
      </c>
      <c r="N4">
        <v>83.25</v>
      </c>
      <c r="O4">
        <v>82.910003662109375</v>
      </c>
      <c r="P4">
        <v>82.569999694824219</v>
      </c>
      <c r="Q4">
        <v>0</v>
      </c>
      <c r="R4">
        <v>0</v>
      </c>
      <c r="S4">
        <v>0</v>
      </c>
      <c r="T4">
        <v>0</v>
      </c>
      <c r="U4">
        <v>0</v>
      </c>
      <c r="V4">
        <v>82.569999694824219</v>
      </c>
      <c r="W4">
        <v>82.6199951171875</v>
      </c>
      <c r="X4">
        <v>82.669998168945313</v>
      </c>
      <c r="Y4">
        <v>83.029998779296875</v>
      </c>
      <c r="Z4">
        <v>83.389999389648438</v>
      </c>
      <c r="AA4">
        <v>84.294998168945313</v>
      </c>
      <c r="AB4">
        <v>85.199996948242188</v>
      </c>
      <c r="AC4">
        <v>86.489997863769531</v>
      </c>
      <c r="AD4">
        <v>87.779998779296875</v>
      </c>
      <c r="AE4">
        <v>89.180000305175781</v>
      </c>
      <c r="AF4">
        <v>90.580001831054688</v>
      </c>
      <c r="AG4">
        <v>92.299995422363281</v>
      </c>
      <c r="AH4">
        <v>94.019996643066406</v>
      </c>
      <c r="AI4">
        <v>96.1199951171875</v>
      </c>
      <c r="AJ4">
        <v>98.220001220703125</v>
      </c>
      <c r="AK4">
        <v>95.959999084472656</v>
      </c>
      <c r="AL4">
        <v>93.699996948242188</v>
      </c>
      <c r="AM4">
        <v>95.334999084472656</v>
      </c>
      <c r="AN4">
        <v>96.970001220703125</v>
      </c>
      <c r="AO4">
        <v>99.355003356933594</v>
      </c>
      <c r="AP4">
        <v>101.73999786376953</v>
      </c>
      <c r="AQ4">
        <v>99.700004577636719</v>
      </c>
      <c r="AR4">
        <v>97.660003662109375</v>
      </c>
      <c r="AS4">
        <v>107.55001831054688</v>
      </c>
      <c r="AT4">
        <v>117.44003295898438</v>
      </c>
      <c r="AU4">
        <v>155.05499267578125</v>
      </c>
      <c r="AV4">
        <v>192.66995239257813</v>
      </c>
      <c r="AW4">
        <v>141.87510681152344</v>
      </c>
      <c r="AX4">
        <v>91.079994201660156</v>
      </c>
      <c r="AY4">
        <v>86.529998779296875</v>
      </c>
      <c r="AZ4">
        <v>81.980003356933594</v>
      </c>
      <c r="BA4">
        <v>79.830001831054688</v>
      </c>
      <c r="BB4">
        <v>77.680007934570313</v>
      </c>
      <c r="BC4">
        <v>76.654998779296875</v>
      </c>
      <c r="BD4">
        <v>75.629997253417969</v>
      </c>
      <c r="BE4">
        <v>74.584999084472656</v>
      </c>
      <c r="BF4">
        <v>73.540000915527344</v>
      </c>
      <c r="BG4">
        <v>75.339996337890625</v>
      </c>
      <c r="BH4">
        <v>77.140022277832031</v>
      </c>
      <c r="BI4">
        <v>85.880012512207031</v>
      </c>
      <c r="BJ4">
        <v>94.620002746582031</v>
      </c>
      <c r="BK4">
        <v>98.884994506835938</v>
      </c>
      <c r="BL4">
        <v>103.14999389648438</v>
      </c>
      <c r="BM4">
        <v>108.14501190185547</v>
      </c>
      <c r="BN4">
        <v>113.13999176025391</v>
      </c>
      <c r="BO4">
        <v>108.01000213623047</v>
      </c>
      <c r="BP4">
        <v>102.8800048828125</v>
      </c>
      <c r="BQ4">
        <v>104.10499572753906</v>
      </c>
      <c r="BR4">
        <v>105.33000183105469</v>
      </c>
      <c r="BS4">
        <v>105.55000305175781</v>
      </c>
      <c r="BT4">
        <v>105.76999664306641</v>
      </c>
      <c r="BU4">
        <v>106.17499542236328</v>
      </c>
      <c r="BV4">
        <v>106.58000183105469</v>
      </c>
      <c r="BW4">
        <v>114.28501129150391</v>
      </c>
      <c r="BX4">
        <v>121.98999786376953</v>
      </c>
      <c r="BY4">
        <v>120.62999725341797</v>
      </c>
      <c r="BZ4">
        <v>119.26999664306641</v>
      </c>
      <c r="CA4">
        <v>113.28501129150391</v>
      </c>
      <c r="CB4">
        <v>107.30001831054688</v>
      </c>
      <c r="CC4">
        <v>112.56501007080078</v>
      </c>
      <c r="CD4">
        <v>117.83000183105469</v>
      </c>
      <c r="CE4">
        <v>148.22511291503906</v>
      </c>
      <c r="CF4">
        <v>178.61993408203125</v>
      </c>
      <c r="CG4">
        <v>134.14991760253906</v>
      </c>
      <c r="CH4">
        <v>89.680168151855469</v>
      </c>
      <c r="CI4">
        <v>54.890003204345703</v>
      </c>
      <c r="CJ4">
        <v>20.099996566772461</v>
      </c>
      <c r="CK4">
        <v>19.275001525878906</v>
      </c>
      <c r="CL4">
        <v>18.44999885559082</v>
      </c>
      <c r="CM4">
        <v>17.660003662109375</v>
      </c>
      <c r="CN4">
        <v>16.870000839233398</v>
      </c>
      <c r="CO4">
        <v>15.984997749328613</v>
      </c>
      <c r="CP4">
        <v>15.100002288818359</v>
      </c>
      <c r="CQ4">
        <v>14.714999198913574</v>
      </c>
      <c r="CR4">
        <v>14.330000877380371</v>
      </c>
      <c r="CS4">
        <v>14.645000457763672</v>
      </c>
      <c r="CT4">
        <v>14.960001945495605</v>
      </c>
      <c r="CU4">
        <v>15.594998359680176</v>
      </c>
      <c r="CV4">
        <v>16.230001449584961</v>
      </c>
      <c r="CW4">
        <v>17.049997329711914</v>
      </c>
      <c r="CX4">
        <v>17.870002746582031</v>
      </c>
      <c r="CY4">
        <v>19.095005035400391</v>
      </c>
      <c r="CZ4">
        <v>20.319997787475586</v>
      </c>
      <c r="DA4">
        <v>21.730001449584961</v>
      </c>
      <c r="DB4">
        <v>23.139993667602539</v>
      </c>
      <c r="DC4">
        <v>23.689998626708984</v>
      </c>
      <c r="DD4">
        <v>24.239997863769531</v>
      </c>
      <c r="DE4">
        <v>23.745000839233398</v>
      </c>
      <c r="DF4">
        <v>23.25</v>
      </c>
      <c r="DG4">
        <v>22.76500129699707</v>
      </c>
      <c r="DH4">
        <v>22.280000686645508</v>
      </c>
      <c r="DI4">
        <v>21.769998550415039</v>
      </c>
      <c r="DJ4">
        <v>21.260002136230469</v>
      </c>
      <c r="DK4">
        <v>20.44999885559082</v>
      </c>
      <c r="DL4">
        <v>19.640003204345703</v>
      </c>
      <c r="DM4">
        <v>19.029998779296875</v>
      </c>
      <c r="DN4">
        <v>18.420000076293945</v>
      </c>
      <c r="DO4">
        <v>18.230001449584961</v>
      </c>
      <c r="DP4">
        <v>18.040000915527344</v>
      </c>
      <c r="DQ4">
        <v>18.025001525878906</v>
      </c>
      <c r="DR4">
        <v>18.010000228881836</v>
      </c>
      <c r="DS4">
        <v>18.340002059936523</v>
      </c>
      <c r="DT4">
        <v>18.670000076293945</v>
      </c>
      <c r="DU4">
        <v>19.180000305175781</v>
      </c>
      <c r="DV4">
        <v>19.689998626708984</v>
      </c>
      <c r="DW4">
        <v>19.965000152587891</v>
      </c>
      <c r="DX4">
        <v>20.239999771118164</v>
      </c>
      <c r="DY4">
        <v>20.494998931884766</v>
      </c>
      <c r="DZ4">
        <v>20.75</v>
      </c>
      <c r="EA4">
        <v>20.98499870300293</v>
      </c>
      <c r="EB4">
        <v>21.219999313354492</v>
      </c>
      <c r="EC4">
        <v>20.719997406005859</v>
      </c>
      <c r="ED4">
        <v>20.220001220703125</v>
      </c>
      <c r="EE4">
        <v>19.089996337890625</v>
      </c>
      <c r="EF4">
        <v>17.960002899169922</v>
      </c>
      <c r="EG4">
        <v>16.989999771118164</v>
      </c>
      <c r="EH4">
        <v>16.019998550415039</v>
      </c>
      <c r="EI4">
        <v>15.225002288818359</v>
      </c>
      <c r="EJ4">
        <v>14.429998397827148</v>
      </c>
      <c r="EK4">
        <v>13.61500358581543</v>
      </c>
      <c r="EL4">
        <v>12.800000190734863</v>
      </c>
      <c r="EM4">
        <v>12.254998207092285</v>
      </c>
      <c r="EN4">
        <v>11.710000991821289</v>
      </c>
      <c r="EO4">
        <v>11.585000038146973</v>
      </c>
      <c r="EP4">
        <v>11.460000991821289</v>
      </c>
      <c r="EQ4">
        <v>11.579999923706055</v>
      </c>
      <c r="ER4">
        <v>11.700000762939453</v>
      </c>
      <c r="ES4">
        <v>11.94999885559082</v>
      </c>
      <c r="ET4">
        <v>12.200000762939453</v>
      </c>
      <c r="EU4">
        <v>12.669998168945313</v>
      </c>
      <c r="EV4">
        <v>13.140000343322754</v>
      </c>
      <c r="EW4">
        <v>13.710001945495605</v>
      </c>
      <c r="EX4">
        <v>14.279998779296875</v>
      </c>
      <c r="EY4">
        <v>15.190001487731934</v>
      </c>
      <c r="EZ4">
        <v>16.099996566772461</v>
      </c>
      <c r="FA4">
        <v>17.579999923706055</v>
      </c>
      <c r="FB4">
        <v>19.060005187988281</v>
      </c>
      <c r="FC4">
        <v>20.629997253417969</v>
      </c>
      <c r="FD4">
        <v>22.200004577636719</v>
      </c>
      <c r="FE4">
        <v>23.484996795654297</v>
      </c>
      <c r="FF4">
        <v>24.770000457763672</v>
      </c>
      <c r="FG4">
        <v>25.410001754760742</v>
      </c>
      <c r="FH4">
        <v>26.049993515014648</v>
      </c>
      <c r="FI4">
        <v>25.3800048828125</v>
      </c>
      <c r="FJ4">
        <v>24.710000991821289</v>
      </c>
      <c r="FK4">
        <v>23.944999694824219</v>
      </c>
      <c r="FL4">
        <v>23.180000305175781</v>
      </c>
      <c r="FM4">
        <v>23.125</v>
      </c>
      <c r="FN4">
        <v>23.069999694824219</v>
      </c>
      <c r="FO4">
        <v>22.470003128051758</v>
      </c>
      <c r="FP4">
        <v>21.870000839233398</v>
      </c>
      <c r="FQ4">
        <v>20.924997329711914</v>
      </c>
      <c r="FR4">
        <v>19.979997634887695</v>
      </c>
      <c r="FS4">
        <v>19.670001983642578</v>
      </c>
      <c r="FT4">
        <v>19.360002517700195</v>
      </c>
      <c r="FU4">
        <v>19.215000152587891</v>
      </c>
      <c r="FV4">
        <v>19.069999694824219</v>
      </c>
      <c r="FW4">
        <v>19.149999618530273</v>
      </c>
      <c r="FX4">
        <v>19.229999542236328</v>
      </c>
      <c r="FY4">
        <v>19.939996719360352</v>
      </c>
      <c r="FZ4">
        <v>20.649999618530273</v>
      </c>
      <c r="GA4">
        <v>20.745000839233398</v>
      </c>
      <c r="GB4">
        <v>20.839994430541992</v>
      </c>
      <c r="GC4">
        <v>20.120004653930664</v>
      </c>
      <c r="GD4">
        <v>19.400001525878906</v>
      </c>
      <c r="GE4">
        <v>19.399999618530273</v>
      </c>
      <c r="GF4">
        <v>19.399999618530273</v>
      </c>
      <c r="GG4">
        <v>19.344999313354492</v>
      </c>
      <c r="GH4">
        <v>19.290000915527344</v>
      </c>
      <c r="GI4">
        <v>17.795005798339844</v>
      </c>
      <c r="GJ4">
        <v>16.299999237060547</v>
      </c>
      <c r="GK4">
        <v>14.899994850158691</v>
      </c>
      <c r="GL4">
        <v>13.499996185302734</v>
      </c>
      <c r="GM4">
        <v>12.935004234313965</v>
      </c>
      <c r="GN4">
        <v>12.370001792907715</v>
      </c>
      <c r="GO4">
        <v>11.889999389648438</v>
      </c>
      <c r="GP4">
        <v>11.409997940063477</v>
      </c>
      <c r="GQ4">
        <v>10.91999626159668</v>
      </c>
      <c r="GR4">
        <v>10.430004119873047</v>
      </c>
      <c r="GS4">
        <v>10.449999809265137</v>
      </c>
      <c r="GT4">
        <v>10.470000267028809</v>
      </c>
      <c r="GU4">
        <v>10.755001068115234</v>
      </c>
      <c r="GV4">
        <v>11.040003776550293</v>
      </c>
      <c r="GW4">
        <v>11.504996299743652</v>
      </c>
      <c r="GX4">
        <v>11.969998359680176</v>
      </c>
      <c r="GY4">
        <v>13.045000076293945</v>
      </c>
      <c r="GZ4">
        <v>14.120004653930664</v>
      </c>
      <c r="HA4">
        <v>15.420009613037109</v>
      </c>
      <c r="HB4">
        <v>16.719989776611328</v>
      </c>
      <c r="HC4">
        <v>17.899995803833008</v>
      </c>
      <c r="HD4">
        <v>19.079999923706055</v>
      </c>
      <c r="HE4">
        <v>20.835006713867188</v>
      </c>
      <c r="HF4">
        <v>22.59001350402832</v>
      </c>
      <c r="HG4">
        <v>24.544984817504883</v>
      </c>
      <c r="HH4">
        <v>26.499992370605469</v>
      </c>
      <c r="HI4">
        <v>26.450000762939453</v>
      </c>
      <c r="HJ4">
        <v>26.399995803833008</v>
      </c>
      <c r="HK4">
        <v>25.28999137878418</v>
      </c>
      <c r="HL4">
        <v>24.180007934570313</v>
      </c>
      <c r="HM4">
        <v>24.05000114440918</v>
      </c>
      <c r="HN4">
        <v>23.920000076293945</v>
      </c>
      <c r="HO4">
        <v>23.604999542236328</v>
      </c>
      <c r="HP4">
        <v>23.28999137878418</v>
      </c>
      <c r="HQ4">
        <v>22.115009307861328</v>
      </c>
      <c r="HR4">
        <v>20.940004348754883</v>
      </c>
      <c r="HS4">
        <v>20.280000686645508</v>
      </c>
      <c r="HT4">
        <v>19.620000839233398</v>
      </c>
      <c r="HU4">
        <v>19.424999237060547</v>
      </c>
      <c r="HV4">
        <v>19.230001449584961</v>
      </c>
      <c r="HW4">
        <v>19.145000457763672</v>
      </c>
      <c r="HX4">
        <v>19.059999465942383</v>
      </c>
      <c r="HY4">
        <v>19.630002975463867</v>
      </c>
      <c r="HZ4">
        <v>20.200004577636719</v>
      </c>
      <c r="IA4">
        <v>20.709995269775391</v>
      </c>
      <c r="IB4">
        <v>21.219997406005859</v>
      </c>
      <c r="IC4">
        <v>20.920000076293945</v>
      </c>
      <c r="ID4">
        <v>20.620000839233398</v>
      </c>
      <c r="IE4">
        <v>20.795001983642578</v>
      </c>
      <c r="IF4">
        <v>20.969997406005859</v>
      </c>
      <c r="IG4">
        <v>21.619997024536133</v>
      </c>
      <c r="IH4">
        <v>22.270000457763672</v>
      </c>
      <c r="II4">
        <v>21.324996948242188</v>
      </c>
      <c r="IJ4">
        <v>20.379985809326172</v>
      </c>
      <c r="IK4">
        <v>18.675012588500977</v>
      </c>
      <c r="IL4">
        <v>16.970005035400391</v>
      </c>
      <c r="IM4">
        <v>16.184999465942383</v>
      </c>
      <c r="IN4">
        <v>15.399997711181641</v>
      </c>
      <c r="IO4">
        <v>14.774994850158691</v>
      </c>
      <c r="IP4">
        <v>14.150004386901855</v>
      </c>
      <c r="IQ4">
        <v>13.255002975463867</v>
      </c>
      <c r="IR4">
        <v>12.359999656677246</v>
      </c>
      <c r="IS4">
        <v>11.889998435974121</v>
      </c>
      <c r="IT4">
        <v>11.420001029968262</v>
      </c>
      <c r="IU4">
        <v>11.50999927520752</v>
      </c>
      <c r="IV4">
        <v>11.600000381469727</v>
      </c>
      <c r="IW4">
        <v>11.829999923706055</v>
      </c>
      <c r="IX4">
        <v>12.060002326965332</v>
      </c>
      <c r="IY4">
        <v>12.505003929138184</v>
      </c>
      <c r="IZ4">
        <v>12.949996948242188</v>
      </c>
      <c r="JA4">
        <v>13.669997215270996</v>
      </c>
      <c r="JB4">
        <v>14.390000343322754</v>
      </c>
      <c r="JC4">
        <v>15.100003242492676</v>
      </c>
      <c r="JD4">
        <v>15.810009956359863</v>
      </c>
      <c r="JE4">
        <v>17.014989852905273</v>
      </c>
      <c r="JF4">
        <v>18.219995498657227</v>
      </c>
      <c r="JG4">
        <v>20.32499885559082</v>
      </c>
      <c r="JH4">
        <v>22.43000602722168</v>
      </c>
      <c r="JI4">
        <v>23.850011825561523</v>
      </c>
      <c r="JJ4">
        <v>25.269989013671875</v>
      </c>
      <c r="JK4">
        <v>25.005001068115234</v>
      </c>
      <c r="JL4">
        <v>24.739999771118164</v>
      </c>
      <c r="JM4">
        <v>24.709999084472656</v>
      </c>
      <c r="JN4">
        <v>24.680002212524414</v>
      </c>
      <c r="JO4">
        <v>24.93499755859375</v>
      </c>
      <c r="JP4">
        <v>25.190000534057617</v>
      </c>
      <c r="JQ4">
        <v>24.020000457763672</v>
      </c>
      <c r="JR4">
        <v>22.849996566772461</v>
      </c>
      <c r="JS4">
        <v>21.549989700317383</v>
      </c>
      <c r="JT4">
        <v>20.250009536743164</v>
      </c>
      <c r="JU4">
        <v>19.865001678466797</v>
      </c>
      <c r="JV4">
        <v>19.479999542236328</v>
      </c>
      <c r="JW4">
        <v>19.094997406005859</v>
      </c>
      <c r="JX4">
        <v>18.709997177124023</v>
      </c>
      <c r="JY4">
        <v>18.400001525878906</v>
      </c>
      <c r="JZ4">
        <v>18.090002059936523</v>
      </c>
      <c r="KA4">
        <v>18.270000457763672</v>
      </c>
      <c r="KB4">
        <v>18.450000762939453</v>
      </c>
      <c r="KC4">
        <v>18.470001220703125</v>
      </c>
      <c r="KD4">
        <v>18.489999771118164</v>
      </c>
      <c r="KE4">
        <v>18.709999084472656</v>
      </c>
      <c r="KF4">
        <v>18.930000305175781</v>
      </c>
      <c r="KG4">
        <v>20.000003814697266</v>
      </c>
      <c r="KH4">
        <v>21.070001602172852</v>
      </c>
      <c r="KI4">
        <v>21.449996948242188</v>
      </c>
      <c r="KJ4">
        <v>21.829998016357422</v>
      </c>
      <c r="KK4">
        <v>20.694999694824219</v>
      </c>
      <c r="KL4">
        <v>19.559995651245117</v>
      </c>
      <c r="KM4">
        <v>18.719993591308594</v>
      </c>
      <c r="KN4">
        <v>17.8800048828125</v>
      </c>
      <c r="KO4">
        <v>17.165002822875977</v>
      </c>
      <c r="KP4">
        <v>16.450000762939453</v>
      </c>
      <c r="KQ4">
        <v>14.804993629455566</v>
      </c>
      <c r="KR4">
        <v>13.15998649597168</v>
      </c>
      <c r="KS4">
        <v>11.455013275146484</v>
      </c>
      <c r="KT4">
        <v>9.7500066757202148</v>
      </c>
      <c r="KU4">
        <v>8.7600002288818359</v>
      </c>
      <c r="KV4">
        <v>7.7699980735778809</v>
      </c>
      <c r="KW4">
        <v>7.1999959945678711</v>
      </c>
      <c r="KX4">
        <v>6.6300044059753418</v>
      </c>
      <c r="KY4">
        <v>6.1300020217895508</v>
      </c>
      <c r="KZ4">
        <v>5.630000114440918</v>
      </c>
      <c r="LA4">
        <v>5.4249992370605469</v>
      </c>
      <c r="LB4">
        <v>5.2200040817260742</v>
      </c>
      <c r="LC4">
        <v>5.809995174407959</v>
      </c>
      <c r="LD4">
        <v>6.3999977111816406</v>
      </c>
      <c r="LE4">
        <v>7.5799999237060547</v>
      </c>
      <c r="LF4">
        <v>8.7600860595703125</v>
      </c>
      <c r="LG4">
        <v>32.700183868408203</v>
      </c>
      <c r="LH4">
        <v>56.639823913574219</v>
      </c>
      <c r="LI4">
        <v>59.819988250732422</v>
      </c>
      <c r="LJ4">
        <v>63</v>
      </c>
      <c r="LK4">
        <v>68.854911804199219</v>
      </c>
      <c r="LL4">
        <v>74.709991455078125</v>
      </c>
      <c r="LM4">
        <v>73.580009460449219</v>
      </c>
      <c r="LN4">
        <v>72.450050354003906</v>
      </c>
      <c r="LO4">
        <v>76.159996032714844</v>
      </c>
      <c r="LP4">
        <v>79.869941711425781</v>
      </c>
      <c r="LQ4">
        <v>83.985031127929688</v>
      </c>
      <c r="LR4">
        <v>88.099967956542969</v>
      </c>
      <c r="LS4">
        <v>90.890045166015625</v>
      </c>
      <c r="LT4">
        <v>93.680000305175781</v>
      </c>
      <c r="LU4">
        <v>95.884963989257813</v>
      </c>
      <c r="LV4">
        <v>98.090019226074219</v>
      </c>
      <c r="LW4">
        <v>101.06497192382813</v>
      </c>
      <c r="LX4">
        <v>104.04004669189453</v>
      </c>
      <c r="LY4">
        <v>107.11500549316406</v>
      </c>
      <c r="LZ4">
        <v>110.18995666503906</v>
      </c>
      <c r="MA4">
        <v>112.54001617431641</v>
      </c>
      <c r="MB4">
        <v>114.88998413085938</v>
      </c>
      <c r="MC4">
        <v>117.43504333496094</v>
      </c>
      <c r="MD4">
        <v>119.98000335693359</v>
      </c>
      <c r="ME4">
        <v>123.49494934082031</v>
      </c>
      <c r="MF4">
        <v>127.01001739501953</v>
      </c>
      <c r="MG4">
        <v>129.40998840332031</v>
      </c>
      <c r="MH4">
        <v>131.80990600585938</v>
      </c>
      <c r="MI4">
        <v>126.10500335693359</v>
      </c>
      <c r="MJ4">
        <v>120.40009307861328</v>
      </c>
      <c r="MK4">
        <v>120.96500396728516</v>
      </c>
      <c r="ML4">
        <v>121.52999114990234</v>
      </c>
      <c r="MM4">
        <v>121.91500854492188</v>
      </c>
      <c r="MN4">
        <v>122.30000305175781</v>
      </c>
      <c r="MO4">
        <v>122.38999938964844</v>
      </c>
      <c r="MP4">
        <v>122.47998809814453</v>
      </c>
      <c r="MQ4">
        <v>119.89002227783203</v>
      </c>
      <c r="MR4">
        <v>117.30000305175781</v>
      </c>
      <c r="MS4">
        <v>117.22500610351563</v>
      </c>
      <c r="MT4">
        <v>117.15000152587891</v>
      </c>
      <c r="MU4">
        <v>111.03495025634766</v>
      </c>
      <c r="MV4">
        <v>104.9200439453125</v>
      </c>
      <c r="MW4">
        <v>102.30995941162109</v>
      </c>
      <c r="MX4">
        <v>99.699996948242188</v>
      </c>
      <c r="MY4">
        <v>96.155052185058594</v>
      </c>
      <c r="MZ4">
        <v>92.6099853515625</v>
      </c>
      <c r="NA4">
        <v>91.07501220703125</v>
      </c>
      <c r="NB4">
        <v>89.540054321289063</v>
      </c>
      <c r="NC4">
        <v>92.834999084472656</v>
      </c>
      <c r="ND4">
        <v>96.12994384765625</v>
      </c>
      <c r="NE4">
        <v>90.449951171875</v>
      </c>
      <c r="NF4">
        <v>84.770042419433594</v>
      </c>
      <c r="NG4">
        <v>83.424980163574219</v>
      </c>
      <c r="NH4">
        <v>82.080001831054688</v>
      </c>
      <c r="NI4">
        <v>80.545028686523438</v>
      </c>
      <c r="NJ4">
        <v>79.009994506835938</v>
      </c>
      <c r="NK4">
        <v>77.905014038085938</v>
      </c>
      <c r="NL4">
        <v>76.79998779296875</v>
      </c>
      <c r="NM4">
        <v>75.955001831054688</v>
      </c>
      <c r="NN4">
        <v>75.110015869140625</v>
      </c>
      <c r="NO4">
        <v>74.424995422363281</v>
      </c>
      <c r="NP4">
        <v>73.740005493164063</v>
      </c>
      <c r="NQ4">
        <v>73.219985961914063</v>
      </c>
      <c r="NR4">
        <v>72.699996948242188</v>
      </c>
      <c r="NS4">
        <v>72.370002746582031</v>
      </c>
      <c r="NT4">
        <v>72.040000915527344</v>
      </c>
      <c r="NU4">
        <v>71.761428833007813</v>
      </c>
      <c r="NV4">
        <v>0</v>
      </c>
      <c r="NW4">
        <v>0</v>
      </c>
      <c r="NX4">
        <v>0</v>
      </c>
      <c r="NY4">
        <v>0</v>
      </c>
      <c r="NZ4">
        <v>0</v>
      </c>
      <c r="OA4">
        <v>0</v>
      </c>
    </row>
    <row r="5" spans="1:391">
      <c r="A5" t="s">
        <v>12</v>
      </c>
      <c r="B5">
        <v>159.39999389648438</v>
      </c>
      <c r="C5">
        <v>159.27499389648438</v>
      </c>
      <c r="D5">
        <v>159.14999389648438</v>
      </c>
      <c r="E5">
        <v>159.114990234375</v>
      </c>
      <c r="F5">
        <v>159.08000183105469</v>
      </c>
      <c r="G5">
        <v>159.02999877929688</v>
      </c>
      <c r="H5">
        <v>158.97999572753906</v>
      </c>
      <c r="I5">
        <v>159.07499694824219</v>
      </c>
      <c r="J5">
        <v>159.16999816894531</v>
      </c>
      <c r="K5">
        <v>159.08999633789063</v>
      </c>
      <c r="L5">
        <v>159.00999450683594</v>
      </c>
      <c r="M5">
        <v>158.489990234375</v>
      </c>
      <c r="N5">
        <v>157.97000122070313</v>
      </c>
      <c r="O5">
        <v>157.64500427246094</v>
      </c>
      <c r="P5">
        <v>157.32000732421875</v>
      </c>
      <c r="Q5">
        <v>0</v>
      </c>
      <c r="R5">
        <v>0</v>
      </c>
      <c r="S5">
        <v>0</v>
      </c>
      <c r="T5">
        <v>0</v>
      </c>
      <c r="U5">
        <v>0</v>
      </c>
      <c r="V5">
        <v>157.32000732421875</v>
      </c>
      <c r="W5">
        <v>157.38499450683594</v>
      </c>
      <c r="X5">
        <v>157.44999694824219</v>
      </c>
      <c r="Y5">
        <v>157.81999206542969</v>
      </c>
      <c r="Z5">
        <v>158.19000244140625</v>
      </c>
      <c r="AA5">
        <v>159.09500122070313</v>
      </c>
      <c r="AB5">
        <v>160</v>
      </c>
      <c r="AC5">
        <v>161.27999877929688</v>
      </c>
      <c r="AD5">
        <v>162.55999755859375</v>
      </c>
      <c r="AE5">
        <v>163.94000244140625</v>
      </c>
      <c r="AF5">
        <v>165.32000732421875</v>
      </c>
      <c r="AG5">
        <v>167.04499816894531</v>
      </c>
      <c r="AH5">
        <v>168.77000427246094</v>
      </c>
      <c r="AI5">
        <v>170.88999938964844</v>
      </c>
      <c r="AJ5">
        <v>173.00999450683594</v>
      </c>
      <c r="AK5">
        <v>170.7550048828125</v>
      </c>
      <c r="AL5">
        <v>168.5</v>
      </c>
      <c r="AM5">
        <v>170.15000915527344</v>
      </c>
      <c r="AN5">
        <v>171.80000305175781</v>
      </c>
      <c r="AO5">
        <v>174.20500183105469</v>
      </c>
      <c r="AP5">
        <v>176.61000061035156</v>
      </c>
      <c r="AQ5">
        <v>174.57499694824219</v>
      </c>
      <c r="AR5">
        <v>172.53999328613281</v>
      </c>
      <c r="AS5">
        <v>182.46002197265625</v>
      </c>
      <c r="AT5">
        <v>192.38003540039063</v>
      </c>
      <c r="AU5">
        <v>230.04499816894531</v>
      </c>
      <c r="AV5">
        <v>267.7099609375</v>
      </c>
      <c r="AW5">
        <v>216.85009765625</v>
      </c>
      <c r="AX5">
        <v>165.989990234375</v>
      </c>
      <c r="AY5">
        <v>161.41999816894531</v>
      </c>
      <c r="AZ5">
        <v>156.85000610351563</v>
      </c>
      <c r="BA5">
        <v>154.67500305175781</v>
      </c>
      <c r="BB5">
        <v>152.5</v>
      </c>
      <c r="BC5">
        <v>151.45500183105469</v>
      </c>
      <c r="BD5">
        <v>150.41000366210938</v>
      </c>
      <c r="BE5">
        <v>149.33999633789063</v>
      </c>
      <c r="BF5">
        <v>148.27000427246094</v>
      </c>
      <c r="BG5">
        <v>150.07499694824219</v>
      </c>
      <c r="BH5">
        <v>151.88002014160156</v>
      </c>
      <c r="BI5">
        <v>160.635009765625</v>
      </c>
      <c r="BJ5">
        <v>169.38999938964844</v>
      </c>
      <c r="BK5">
        <v>173.65998840332031</v>
      </c>
      <c r="BL5">
        <v>177.92997741699219</v>
      </c>
      <c r="BM5">
        <v>182.92500305175781</v>
      </c>
      <c r="BN5">
        <v>187.91999816894531</v>
      </c>
      <c r="BO5">
        <v>182.80500793457031</v>
      </c>
      <c r="BP5">
        <v>177.69000244140625</v>
      </c>
      <c r="BQ5">
        <v>178.94499206542969</v>
      </c>
      <c r="BR5">
        <v>180.19999694824219</v>
      </c>
      <c r="BS5">
        <v>180.44500732421875</v>
      </c>
      <c r="BT5">
        <v>180.69000244140625</v>
      </c>
      <c r="BU5">
        <v>181.11000061035156</v>
      </c>
      <c r="BV5">
        <v>181.52999877929688</v>
      </c>
      <c r="BW5">
        <v>189.23501586914063</v>
      </c>
      <c r="BX5">
        <v>196.94000244140625</v>
      </c>
      <c r="BY5">
        <v>195.625</v>
      </c>
      <c r="BZ5">
        <v>194.30999755859375</v>
      </c>
      <c r="CA5">
        <v>188.3900146484375</v>
      </c>
      <c r="CB5">
        <v>182.47001647949219</v>
      </c>
      <c r="CC5">
        <v>187.760009765625</v>
      </c>
      <c r="CD5">
        <v>193.05000305175781</v>
      </c>
      <c r="CE5">
        <v>223.4901123046875</v>
      </c>
      <c r="CF5">
        <v>253.929931640625</v>
      </c>
      <c r="CG5">
        <v>209.45491027832031</v>
      </c>
      <c r="CH5">
        <v>164.98016357421875</v>
      </c>
      <c r="CI5">
        <v>129.96000671386719</v>
      </c>
      <c r="CJ5">
        <v>94.94000244140625</v>
      </c>
      <c r="CK5">
        <v>94.085006713867188</v>
      </c>
      <c r="CL5">
        <v>93.230003356933594</v>
      </c>
      <c r="CM5">
        <v>92.425003051757813</v>
      </c>
      <c r="CN5">
        <v>91.620002746582031</v>
      </c>
      <c r="CO5">
        <v>90.724998474121094</v>
      </c>
      <c r="CP5">
        <v>89.830001831054688</v>
      </c>
      <c r="CQ5">
        <v>89.449996948242188</v>
      </c>
      <c r="CR5">
        <v>89.069999694824219</v>
      </c>
      <c r="CS5">
        <v>89.410003662109375</v>
      </c>
      <c r="CT5">
        <v>89.75</v>
      </c>
      <c r="CU5">
        <v>90.430000305175781</v>
      </c>
      <c r="CV5">
        <v>91.110000610351563</v>
      </c>
      <c r="CW5">
        <v>91.989997863769531</v>
      </c>
      <c r="CX5">
        <v>92.870002746582031</v>
      </c>
      <c r="CY5">
        <v>94.155006408691406</v>
      </c>
      <c r="CZ5">
        <v>95.44000244140625</v>
      </c>
      <c r="DA5">
        <v>96.930000305175781</v>
      </c>
      <c r="DB5">
        <v>98.419990539550781</v>
      </c>
      <c r="DC5">
        <v>99.019996643066406</v>
      </c>
      <c r="DD5">
        <v>99.620002746582031</v>
      </c>
      <c r="DE5">
        <v>99.115005493164063</v>
      </c>
      <c r="DF5">
        <v>98.610000610351563</v>
      </c>
      <c r="DG5">
        <v>98.075004577636719</v>
      </c>
      <c r="DH5">
        <v>97.540000915527344</v>
      </c>
      <c r="DI5">
        <v>96.970001220703125</v>
      </c>
      <c r="DJ5">
        <v>96.400001525878906</v>
      </c>
      <c r="DK5">
        <v>95.5</v>
      </c>
      <c r="DL5">
        <v>94.599998474121094</v>
      </c>
      <c r="DM5">
        <v>93.904998779296875</v>
      </c>
      <c r="DN5">
        <v>93.209999084472656</v>
      </c>
      <c r="DO5">
        <v>92.944999694824219</v>
      </c>
      <c r="DP5">
        <v>92.680000305175781</v>
      </c>
      <c r="DQ5">
        <v>92.675003051757813</v>
      </c>
      <c r="DR5">
        <v>92.669998168945313</v>
      </c>
      <c r="DS5">
        <v>93.075004577636719</v>
      </c>
      <c r="DT5">
        <v>93.480003356933594</v>
      </c>
      <c r="DU5">
        <v>94.07000732421875</v>
      </c>
      <c r="DV5">
        <v>94.660003662109375</v>
      </c>
      <c r="DW5">
        <v>95.004997253417969</v>
      </c>
      <c r="DX5">
        <v>95.349998474121094</v>
      </c>
      <c r="DY5">
        <v>95.669998168945313</v>
      </c>
      <c r="DZ5">
        <v>95.989997863769531</v>
      </c>
      <c r="EA5">
        <v>96.259994506835938</v>
      </c>
      <c r="EB5">
        <v>96.529998779296875</v>
      </c>
      <c r="EC5">
        <v>96.014999389648438</v>
      </c>
      <c r="ED5">
        <v>95.5</v>
      </c>
      <c r="EE5">
        <v>94.334999084472656</v>
      </c>
      <c r="EF5">
        <v>93.170005798339844</v>
      </c>
      <c r="EG5">
        <v>92.154998779296875</v>
      </c>
      <c r="EH5">
        <v>91.139999389648438</v>
      </c>
      <c r="EI5">
        <v>90.285003662109375</v>
      </c>
      <c r="EJ5">
        <v>89.430000305175781</v>
      </c>
      <c r="EK5">
        <v>88.550003051757813</v>
      </c>
      <c r="EL5">
        <v>87.669998168945313</v>
      </c>
      <c r="EM5">
        <v>87.069999694824219</v>
      </c>
      <c r="EN5">
        <v>86.470001220703125</v>
      </c>
      <c r="EO5">
        <v>86.299995422363281</v>
      </c>
      <c r="EP5">
        <v>86.129997253417969</v>
      </c>
      <c r="EQ5">
        <v>86.209999084472656</v>
      </c>
      <c r="ER5">
        <v>86.290000915527344</v>
      </c>
      <c r="ES5">
        <v>86.555000305175781</v>
      </c>
      <c r="ET5">
        <v>86.819999694824219</v>
      </c>
      <c r="EU5">
        <v>87.324996948242188</v>
      </c>
      <c r="EV5">
        <v>87.830001831054688</v>
      </c>
      <c r="EW5">
        <v>88.450004577636719</v>
      </c>
      <c r="EX5">
        <v>89.069999694824219</v>
      </c>
      <c r="EY5">
        <v>90.035003662109375</v>
      </c>
      <c r="EZ5">
        <v>91</v>
      </c>
      <c r="FA5">
        <v>92.550003051757813</v>
      </c>
      <c r="FB5">
        <v>94.100006103515625</v>
      </c>
      <c r="FC5">
        <v>95.7449951171875</v>
      </c>
      <c r="FD5">
        <v>97.389999389648438</v>
      </c>
      <c r="FE5">
        <v>98.7449951171875</v>
      </c>
      <c r="FF5">
        <v>100.09999847412109</v>
      </c>
      <c r="FG5">
        <v>100.77999877929688</v>
      </c>
      <c r="FH5">
        <v>101.45999145507813</v>
      </c>
      <c r="FI5">
        <v>100.76500701904297</v>
      </c>
      <c r="FJ5">
        <v>100.06999969482422</v>
      </c>
      <c r="FK5">
        <v>99.224998474121094</v>
      </c>
      <c r="FL5">
        <v>98.379997253417969</v>
      </c>
      <c r="FM5">
        <v>98.25</v>
      </c>
      <c r="FN5">
        <v>98.120002746582031</v>
      </c>
      <c r="FO5">
        <v>97.450004577636719</v>
      </c>
      <c r="FP5">
        <v>96.779998779296875</v>
      </c>
      <c r="FQ5">
        <v>95.75</v>
      </c>
      <c r="FR5">
        <v>94.720001220703125</v>
      </c>
      <c r="FS5">
        <v>94.334999084472656</v>
      </c>
      <c r="FT5">
        <v>93.949996948242188</v>
      </c>
      <c r="FU5">
        <v>93.854995727539063</v>
      </c>
      <c r="FV5">
        <v>93.760002136230469</v>
      </c>
      <c r="FW5">
        <v>93.935005187988281</v>
      </c>
      <c r="FX5">
        <v>94.110000610351563</v>
      </c>
      <c r="FY5">
        <v>94.904998779296875</v>
      </c>
      <c r="FZ5">
        <v>95.699996948242188</v>
      </c>
      <c r="GA5">
        <v>95.855003356933594</v>
      </c>
      <c r="GB5">
        <v>96.009994506835938</v>
      </c>
      <c r="GC5">
        <v>95.335006713867188</v>
      </c>
      <c r="GD5">
        <v>94.660003662109375</v>
      </c>
      <c r="GE5">
        <v>94.694999694824219</v>
      </c>
      <c r="GF5">
        <v>94.730003356933594</v>
      </c>
      <c r="GG5">
        <v>94.665000915527344</v>
      </c>
      <c r="GH5">
        <v>94.599998474121094</v>
      </c>
      <c r="GI5">
        <v>93.035003662109375</v>
      </c>
      <c r="GJ5">
        <v>91.470001220703125</v>
      </c>
      <c r="GK5">
        <v>90.019996643066406</v>
      </c>
      <c r="GL5">
        <v>88.569992065429688</v>
      </c>
      <c r="GM5">
        <v>87.955001831054688</v>
      </c>
      <c r="GN5">
        <v>87.339996337890625</v>
      </c>
      <c r="GO5">
        <v>86.785003662109375</v>
      </c>
      <c r="GP5">
        <v>86.230003356933594</v>
      </c>
      <c r="GQ5">
        <v>85.67999267578125</v>
      </c>
      <c r="GR5">
        <v>85.1300048828125</v>
      </c>
      <c r="GS5">
        <v>85.105003356933594</v>
      </c>
      <c r="GT5">
        <v>85.080001831054688</v>
      </c>
      <c r="GU5">
        <v>85.355003356933594</v>
      </c>
      <c r="GV5">
        <v>85.6300048828125</v>
      </c>
      <c r="GW5">
        <v>86.139991760253906</v>
      </c>
      <c r="GX5">
        <v>86.650001525878906</v>
      </c>
      <c r="GY5">
        <v>87.779998779296875</v>
      </c>
      <c r="GZ5">
        <v>88.910011291503906</v>
      </c>
      <c r="HA5">
        <v>90.295013427734375</v>
      </c>
      <c r="HB5">
        <v>91.67999267578125</v>
      </c>
      <c r="HC5">
        <v>92.92999267578125</v>
      </c>
      <c r="HD5">
        <v>94.180000305175781</v>
      </c>
      <c r="HE5">
        <v>96.0050048828125</v>
      </c>
      <c r="HF5">
        <v>97.83001708984375</v>
      </c>
      <c r="HG5">
        <v>99.874984741210938</v>
      </c>
      <c r="HH5">
        <v>101.91999053955078</v>
      </c>
      <c r="HI5">
        <v>101.91500091552734</v>
      </c>
      <c r="HJ5">
        <v>101.90999603271484</v>
      </c>
      <c r="HK5">
        <v>100.739990234375</v>
      </c>
      <c r="HL5">
        <v>99.57000732421875</v>
      </c>
      <c r="HM5">
        <v>99.365005493164063</v>
      </c>
      <c r="HN5">
        <v>99.160003662109375</v>
      </c>
      <c r="HO5">
        <v>98.775001525878906</v>
      </c>
      <c r="HP5">
        <v>98.389991760253906</v>
      </c>
      <c r="HQ5">
        <v>97.125007629394531</v>
      </c>
      <c r="HR5">
        <v>95.860008239746094</v>
      </c>
      <c r="HS5">
        <v>95.105003356933594</v>
      </c>
      <c r="HT5">
        <v>94.349998474121094</v>
      </c>
      <c r="HU5">
        <v>94.094993591308594</v>
      </c>
      <c r="HV5">
        <v>93.839996337890625</v>
      </c>
      <c r="HW5">
        <v>93.805000305175781</v>
      </c>
      <c r="HX5">
        <v>93.769996643066406</v>
      </c>
      <c r="HY5">
        <v>94.430000305175781</v>
      </c>
      <c r="HZ5">
        <v>95.090003967285156</v>
      </c>
      <c r="IA5">
        <v>95.684989929199219</v>
      </c>
      <c r="IB5">
        <v>96.279998779296875</v>
      </c>
      <c r="IC5">
        <v>96.050003051757813</v>
      </c>
      <c r="ID5">
        <v>95.819999694824219</v>
      </c>
      <c r="IE5">
        <v>96.075004577636719</v>
      </c>
      <c r="IF5">
        <v>96.330001831054688</v>
      </c>
      <c r="IG5">
        <v>97.019996643066406</v>
      </c>
      <c r="IH5">
        <v>97.709999084472656</v>
      </c>
      <c r="II5">
        <v>96.714996337890625</v>
      </c>
      <c r="IJ5">
        <v>95.719985961914063</v>
      </c>
      <c r="IK5">
        <v>93.965011596679688</v>
      </c>
      <c r="IL5">
        <v>92.210006713867188</v>
      </c>
      <c r="IM5">
        <v>91.385002136230469</v>
      </c>
      <c r="IN5">
        <v>90.55999755859375</v>
      </c>
      <c r="IO5">
        <v>89.8699951171875</v>
      </c>
      <c r="IP5">
        <v>89.180007934570313</v>
      </c>
      <c r="IQ5">
        <v>88.205001831054688</v>
      </c>
      <c r="IR5">
        <v>87.230003356933594</v>
      </c>
      <c r="IS5">
        <v>86.705001831054688</v>
      </c>
      <c r="IT5">
        <v>86.180000305175781</v>
      </c>
      <c r="IU5">
        <v>86.220001220703125</v>
      </c>
      <c r="IV5">
        <v>86.260002136230469</v>
      </c>
      <c r="IW5">
        <v>86.444999694824219</v>
      </c>
      <c r="IX5">
        <v>86.629997253417969</v>
      </c>
      <c r="IY5">
        <v>87.099998474121094</v>
      </c>
      <c r="IZ5">
        <v>87.569999694824219</v>
      </c>
      <c r="JA5">
        <v>88.349998474121094</v>
      </c>
      <c r="JB5">
        <v>89.129997253417969</v>
      </c>
      <c r="JC5">
        <v>89.904998779296875</v>
      </c>
      <c r="JD5">
        <v>90.680007934570313</v>
      </c>
      <c r="JE5">
        <v>91.949989318847656</v>
      </c>
      <c r="JF5">
        <v>93.219993591308594</v>
      </c>
      <c r="JG5">
        <v>95.409996032714844</v>
      </c>
      <c r="JH5">
        <v>97.600006103515625</v>
      </c>
      <c r="JI5">
        <v>99.125015258789063</v>
      </c>
      <c r="JJ5">
        <v>100.64998626708984</v>
      </c>
      <c r="JK5">
        <v>100.41500091552734</v>
      </c>
      <c r="JL5">
        <v>100.18000030517578</v>
      </c>
      <c r="JM5">
        <v>100.13499450683594</v>
      </c>
      <c r="JN5">
        <v>100.08999633789063</v>
      </c>
      <c r="JO5">
        <v>100.32499694824219</v>
      </c>
      <c r="JP5">
        <v>100.55999755859375</v>
      </c>
      <c r="JQ5">
        <v>99.31500244140625</v>
      </c>
      <c r="JR5">
        <v>98.069992065429688</v>
      </c>
      <c r="JS5">
        <v>96.669990539550781</v>
      </c>
      <c r="JT5">
        <v>95.270004272460938</v>
      </c>
      <c r="JU5">
        <v>94.794998168945313</v>
      </c>
      <c r="JV5">
        <v>94.319999694824219</v>
      </c>
      <c r="JW5">
        <v>93.854995727539063</v>
      </c>
      <c r="JX5">
        <v>93.389999389648438</v>
      </c>
      <c r="JY5">
        <v>93.035003662109375</v>
      </c>
      <c r="JZ5">
        <v>92.680000305175781</v>
      </c>
      <c r="KA5">
        <v>92.944999694824219</v>
      </c>
      <c r="KB5">
        <v>93.209999084472656</v>
      </c>
      <c r="KC5">
        <v>93.305000305175781</v>
      </c>
      <c r="KD5">
        <v>93.400001525878906</v>
      </c>
      <c r="KE5">
        <v>93.714996337890625</v>
      </c>
      <c r="KF5">
        <v>94.029998779296875</v>
      </c>
      <c r="KG5">
        <v>95.19500732421875</v>
      </c>
      <c r="KH5">
        <v>96.360000610351563</v>
      </c>
      <c r="KI5">
        <v>96.769996643066406</v>
      </c>
      <c r="KJ5">
        <v>97.180000305175781</v>
      </c>
      <c r="KK5">
        <v>96.025001525878906</v>
      </c>
      <c r="KL5">
        <v>94.870002746582031</v>
      </c>
      <c r="KM5">
        <v>94.014999389648438</v>
      </c>
      <c r="KN5">
        <v>93.160011291503906</v>
      </c>
      <c r="KO5">
        <v>92.390007019042969</v>
      </c>
      <c r="KP5">
        <v>91.620002746582031</v>
      </c>
      <c r="KQ5">
        <v>89.884994506835938</v>
      </c>
      <c r="KR5">
        <v>88.149986267089844</v>
      </c>
      <c r="KS5">
        <v>86.385017395019531</v>
      </c>
      <c r="KT5">
        <v>84.620010375976563</v>
      </c>
      <c r="KU5">
        <v>83.600006103515625</v>
      </c>
      <c r="KV5">
        <v>82.580001831054688</v>
      </c>
      <c r="KW5">
        <v>81.979995727539063</v>
      </c>
      <c r="KX5">
        <v>81.3800048828125</v>
      </c>
      <c r="KY5">
        <v>80.860000610351563</v>
      </c>
      <c r="KZ5">
        <v>80.339996337890625</v>
      </c>
      <c r="LA5">
        <v>80.134994506835938</v>
      </c>
      <c r="LB5">
        <v>79.930007934570313</v>
      </c>
      <c r="LC5">
        <v>80.534996032714844</v>
      </c>
      <c r="LD5">
        <v>81.139999389648438</v>
      </c>
      <c r="LE5">
        <v>82.334999084472656</v>
      </c>
      <c r="LF5">
        <v>83.530082702636719</v>
      </c>
      <c r="LG5">
        <v>107.53018188476563</v>
      </c>
      <c r="LH5">
        <v>131.52983093261719</v>
      </c>
      <c r="LI5">
        <v>134.739990234375</v>
      </c>
      <c r="LJ5">
        <v>137.94999694824219</v>
      </c>
      <c r="LK5">
        <v>143.82490539550781</v>
      </c>
      <c r="LL5">
        <v>149.69998168945313</v>
      </c>
      <c r="LM5">
        <v>148.59001159667969</v>
      </c>
      <c r="LN5">
        <v>147.48005676269531</v>
      </c>
      <c r="LO5">
        <v>151.21499633789063</v>
      </c>
      <c r="LP5">
        <v>154.94993591308594</v>
      </c>
      <c r="LQ5">
        <v>159.07502746582031</v>
      </c>
      <c r="LR5">
        <v>163.19996643066406</v>
      </c>
      <c r="LS5">
        <v>165.98004150390625</v>
      </c>
      <c r="LT5">
        <v>168.75999450683594</v>
      </c>
      <c r="LU5">
        <v>170.94996643066406</v>
      </c>
      <c r="LV5">
        <v>173.1400146484375</v>
      </c>
      <c r="LW5">
        <v>176.11497497558594</v>
      </c>
      <c r="LX5">
        <v>179.09004211425781</v>
      </c>
      <c r="LY5">
        <v>182.15499877929688</v>
      </c>
      <c r="LZ5">
        <v>185.21995544433594</v>
      </c>
      <c r="MA5">
        <v>187.55001831054688</v>
      </c>
      <c r="MB5">
        <v>189.87998962402344</v>
      </c>
      <c r="MC5">
        <v>192.39505004882813</v>
      </c>
      <c r="MD5">
        <v>194.91000366210938</v>
      </c>
      <c r="ME5">
        <v>198.39495849609375</v>
      </c>
      <c r="MF5">
        <v>201.88002014160156</v>
      </c>
      <c r="MG5">
        <v>204.25498962402344</v>
      </c>
      <c r="MH5">
        <v>206.62991333007813</v>
      </c>
      <c r="MI5">
        <v>200.91000366210938</v>
      </c>
      <c r="MJ5">
        <v>195.19009399414063</v>
      </c>
      <c r="MK5">
        <v>195.75</v>
      </c>
      <c r="ML5">
        <v>196.30999755859375</v>
      </c>
      <c r="MM5">
        <v>196.68499755859375</v>
      </c>
      <c r="MN5">
        <v>197.05999755859375</v>
      </c>
      <c r="MO5">
        <v>197.16999816894531</v>
      </c>
      <c r="MP5">
        <v>197.27998352050781</v>
      </c>
      <c r="MQ5">
        <v>194.71002197265625</v>
      </c>
      <c r="MR5">
        <v>192.13999938964844</v>
      </c>
      <c r="MS5">
        <v>192.07000732421875</v>
      </c>
      <c r="MT5">
        <v>192</v>
      </c>
      <c r="MU5">
        <v>185.88995361328125</v>
      </c>
      <c r="MV5">
        <v>179.78004455566406</v>
      </c>
      <c r="MW5">
        <v>177.17495727539063</v>
      </c>
      <c r="MX5">
        <v>174.57000732421875</v>
      </c>
      <c r="MY5">
        <v>171.0550537109375</v>
      </c>
      <c r="MZ5">
        <v>167.53997802734375</v>
      </c>
      <c r="NA5">
        <v>166.02000427246094</v>
      </c>
      <c r="NB5">
        <v>164.50004577636719</v>
      </c>
      <c r="NC5">
        <v>167.80999755859375</v>
      </c>
      <c r="ND5">
        <v>171.11994934082031</v>
      </c>
      <c r="NE5">
        <v>165.41995239257813</v>
      </c>
      <c r="NF5">
        <v>159.72004699707031</v>
      </c>
      <c r="NG5">
        <v>158.3499755859375</v>
      </c>
      <c r="NH5">
        <v>156.97999572753906</v>
      </c>
      <c r="NI5">
        <v>155.42501831054688</v>
      </c>
      <c r="NJ5">
        <v>153.86997985839844</v>
      </c>
      <c r="NK5">
        <v>152.74501037597656</v>
      </c>
      <c r="NL5">
        <v>151.61997985839844</v>
      </c>
      <c r="NM5">
        <v>150.7449951171875</v>
      </c>
      <c r="NN5">
        <v>149.87001037597656</v>
      </c>
      <c r="NO5">
        <v>149.16499328613281</v>
      </c>
      <c r="NP5">
        <v>148.46000671386719</v>
      </c>
      <c r="NQ5">
        <v>147.92498779296875</v>
      </c>
      <c r="NR5">
        <v>147.38999938964844</v>
      </c>
      <c r="NS5">
        <v>147.04499816894531</v>
      </c>
      <c r="NT5">
        <v>146.69999694824219</v>
      </c>
      <c r="NU5">
        <v>146.41429138183594</v>
      </c>
      <c r="NV5">
        <v>0</v>
      </c>
      <c r="NW5">
        <v>0</v>
      </c>
      <c r="NX5">
        <v>0</v>
      </c>
      <c r="NY5">
        <v>0</v>
      </c>
      <c r="NZ5">
        <v>0</v>
      </c>
      <c r="OA5">
        <v>0</v>
      </c>
    </row>
    <row r="6" spans="1:391">
      <c r="A6" t="s">
        <v>13</v>
      </c>
      <c r="B6">
        <v>74.529998779296875</v>
      </c>
      <c r="C6">
        <v>74.529998779296875</v>
      </c>
      <c r="D6">
        <v>74.529998779296875</v>
      </c>
      <c r="E6">
        <v>74.529998779296875</v>
      </c>
      <c r="F6">
        <v>74.529998779296875</v>
      </c>
      <c r="G6">
        <v>74.529998779296875</v>
      </c>
      <c r="H6">
        <v>74.529998779296875</v>
      </c>
      <c r="I6">
        <v>74.529998779296875</v>
      </c>
      <c r="J6">
        <v>74.529998779296875</v>
      </c>
      <c r="K6">
        <v>74.529998779296875</v>
      </c>
      <c r="L6">
        <v>74.529998779296875</v>
      </c>
      <c r="M6">
        <v>74.529998779296875</v>
      </c>
      <c r="N6">
        <v>74.529998779296875</v>
      </c>
      <c r="O6">
        <v>74.529998779296875</v>
      </c>
      <c r="P6">
        <v>74.529998779296875</v>
      </c>
      <c r="Q6">
        <v>0</v>
      </c>
      <c r="R6">
        <v>0</v>
      </c>
      <c r="S6">
        <v>0</v>
      </c>
      <c r="T6">
        <v>0</v>
      </c>
      <c r="U6">
        <v>0</v>
      </c>
      <c r="V6">
        <v>74.529998779296875</v>
      </c>
      <c r="W6">
        <v>74.529998779296875</v>
      </c>
      <c r="X6">
        <v>74.529998779296875</v>
      </c>
      <c r="Y6">
        <v>74.529998779296875</v>
      </c>
      <c r="Z6">
        <v>74.529998779296875</v>
      </c>
      <c r="AA6">
        <v>74.529998779296875</v>
      </c>
      <c r="AB6">
        <v>74.529998779296875</v>
      </c>
      <c r="AC6">
        <v>74.529998779296875</v>
      </c>
      <c r="AD6">
        <v>74.529998779296875</v>
      </c>
      <c r="AE6">
        <v>74.529998779296875</v>
      </c>
      <c r="AF6">
        <v>74.529998779296875</v>
      </c>
      <c r="AG6">
        <v>74.529998779296875</v>
      </c>
      <c r="AH6">
        <v>74.529998779296875</v>
      </c>
      <c r="AI6">
        <v>74.529998779296875</v>
      </c>
      <c r="AJ6">
        <v>74.529998779296875</v>
      </c>
      <c r="AK6">
        <v>74.529998779296875</v>
      </c>
      <c r="AL6">
        <v>74.529998779296875</v>
      </c>
      <c r="AM6">
        <v>74.529998779296875</v>
      </c>
      <c r="AN6">
        <v>74.529998779296875</v>
      </c>
      <c r="AO6">
        <v>74.529998779296875</v>
      </c>
      <c r="AP6">
        <v>74.529998779296875</v>
      </c>
      <c r="AQ6">
        <v>74.529998779296875</v>
      </c>
      <c r="AR6">
        <v>74.529998779296875</v>
      </c>
      <c r="AS6">
        <v>74.529998779296875</v>
      </c>
      <c r="AT6">
        <v>74.529998779296875</v>
      </c>
      <c r="AU6">
        <v>74.529998779296875</v>
      </c>
      <c r="AV6">
        <v>74.529998779296875</v>
      </c>
      <c r="AW6">
        <v>74.529998779296875</v>
      </c>
      <c r="AX6">
        <v>74.529998779296875</v>
      </c>
      <c r="AY6">
        <v>74.529998779296875</v>
      </c>
      <c r="AZ6">
        <v>74.529998779296875</v>
      </c>
      <c r="BA6">
        <v>74.529998779296875</v>
      </c>
      <c r="BB6">
        <v>74.529998779296875</v>
      </c>
      <c r="BC6">
        <v>74.529998779296875</v>
      </c>
      <c r="BD6">
        <v>74.529998779296875</v>
      </c>
      <c r="BE6">
        <v>74.529998779296875</v>
      </c>
      <c r="BF6">
        <v>74.529998779296875</v>
      </c>
      <c r="BG6">
        <v>74.529998779296875</v>
      </c>
      <c r="BH6">
        <v>74.529998779296875</v>
      </c>
      <c r="BI6">
        <v>74.529998779296875</v>
      </c>
      <c r="BJ6">
        <v>74.529998779296875</v>
      </c>
      <c r="BK6">
        <v>74.529998779296875</v>
      </c>
      <c r="BL6">
        <v>74.529998779296875</v>
      </c>
      <c r="BM6">
        <v>74.529998779296875</v>
      </c>
      <c r="BN6">
        <v>74.529998779296875</v>
      </c>
      <c r="BO6">
        <v>74.529998779296875</v>
      </c>
      <c r="BP6">
        <v>74.529998779296875</v>
      </c>
      <c r="BQ6">
        <v>74.529998779296875</v>
      </c>
      <c r="BR6">
        <v>74.529998779296875</v>
      </c>
      <c r="BS6">
        <v>74.529998779296875</v>
      </c>
      <c r="BT6">
        <v>74.529998779296875</v>
      </c>
      <c r="BU6">
        <v>74.529998779296875</v>
      </c>
      <c r="BV6">
        <v>74.529998779296875</v>
      </c>
      <c r="BW6">
        <v>74.529998779296875</v>
      </c>
      <c r="BX6">
        <v>74.529998779296875</v>
      </c>
      <c r="BY6">
        <v>74.529998779296875</v>
      </c>
      <c r="BZ6">
        <v>74.529998779296875</v>
      </c>
      <c r="CA6">
        <v>74.529998779296875</v>
      </c>
      <c r="CB6">
        <v>74.529998779296875</v>
      </c>
      <c r="CC6">
        <v>74.529998779296875</v>
      </c>
      <c r="CD6">
        <v>74.529998779296875</v>
      </c>
      <c r="CE6">
        <v>74.529998779296875</v>
      </c>
      <c r="CF6">
        <v>74.529998779296875</v>
      </c>
      <c r="CG6">
        <v>74.529998779296875</v>
      </c>
      <c r="CH6">
        <v>74.529998779296875</v>
      </c>
      <c r="CI6">
        <v>74.529998779296875</v>
      </c>
      <c r="CJ6">
        <v>74.529998779296875</v>
      </c>
      <c r="CK6">
        <v>74.529998779296875</v>
      </c>
      <c r="CL6">
        <v>74.529998779296875</v>
      </c>
      <c r="CM6">
        <v>74.529998779296875</v>
      </c>
      <c r="CN6">
        <v>74.529998779296875</v>
      </c>
      <c r="CO6">
        <v>74.529998779296875</v>
      </c>
      <c r="CP6">
        <v>74.529998779296875</v>
      </c>
      <c r="CQ6">
        <v>74.529998779296875</v>
      </c>
      <c r="CR6">
        <v>74.529998779296875</v>
      </c>
      <c r="CS6">
        <v>74.529998779296875</v>
      </c>
      <c r="CT6">
        <v>74.529998779296875</v>
      </c>
      <c r="CU6">
        <v>74.529998779296875</v>
      </c>
      <c r="CV6">
        <v>74.529998779296875</v>
      </c>
      <c r="CW6">
        <v>74.529998779296875</v>
      </c>
      <c r="CX6">
        <v>74.529998779296875</v>
      </c>
      <c r="CY6">
        <v>74.529998779296875</v>
      </c>
      <c r="CZ6">
        <v>74.529998779296875</v>
      </c>
      <c r="DA6">
        <v>74.529998779296875</v>
      </c>
      <c r="DB6">
        <v>74.529998779296875</v>
      </c>
      <c r="DC6">
        <v>74.529998779296875</v>
      </c>
      <c r="DD6">
        <v>74.529998779296875</v>
      </c>
      <c r="DE6">
        <v>74.529998779296875</v>
      </c>
      <c r="DF6">
        <v>74.529998779296875</v>
      </c>
      <c r="DG6">
        <v>74.529998779296875</v>
      </c>
      <c r="DH6">
        <v>74.529998779296875</v>
      </c>
      <c r="DI6">
        <v>74.529998779296875</v>
      </c>
      <c r="DJ6">
        <v>74.529998779296875</v>
      </c>
      <c r="DK6">
        <v>74.529998779296875</v>
      </c>
      <c r="DL6">
        <v>74.529998779296875</v>
      </c>
      <c r="DM6">
        <v>74.529998779296875</v>
      </c>
      <c r="DN6">
        <v>74.529998779296875</v>
      </c>
      <c r="DO6">
        <v>74.529998779296875</v>
      </c>
      <c r="DP6">
        <v>74.529998779296875</v>
      </c>
      <c r="DQ6">
        <v>74.529998779296875</v>
      </c>
      <c r="DR6">
        <v>74.529998779296875</v>
      </c>
      <c r="DS6">
        <v>74.529998779296875</v>
      </c>
      <c r="DT6">
        <v>74.529998779296875</v>
      </c>
      <c r="DU6">
        <v>74.529998779296875</v>
      </c>
      <c r="DV6">
        <v>74.529998779296875</v>
      </c>
      <c r="DW6">
        <v>74.529998779296875</v>
      </c>
      <c r="DX6">
        <v>74.529998779296875</v>
      </c>
      <c r="DY6">
        <v>74.529998779296875</v>
      </c>
      <c r="DZ6">
        <v>74.529998779296875</v>
      </c>
      <c r="EA6">
        <v>74.529998779296875</v>
      </c>
      <c r="EB6">
        <v>74.529998779296875</v>
      </c>
      <c r="EC6">
        <v>74.529998779296875</v>
      </c>
      <c r="ED6">
        <v>74.529998779296875</v>
      </c>
      <c r="EE6">
        <v>74.529998779296875</v>
      </c>
      <c r="EF6">
        <v>74.529998779296875</v>
      </c>
      <c r="EG6">
        <v>74.529998779296875</v>
      </c>
      <c r="EH6">
        <v>74.529998779296875</v>
      </c>
      <c r="EI6">
        <v>74.529998779296875</v>
      </c>
      <c r="EJ6">
        <v>74.529998779296875</v>
      </c>
      <c r="EK6">
        <v>74.529998779296875</v>
      </c>
      <c r="EL6">
        <v>74.529998779296875</v>
      </c>
      <c r="EM6">
        <v>74.529998779296875</v>
      </c>
      <c r="EN6">
        <v>74.529998779296875</v>
      </c>
      <c r="EO6">
        <v>74.529998779296875</v>
      </c>
      <c r="EP6">
        <v>74.529998779296875</v>
      </c>
      <c r="EQ6">
        <v>74.529998779296875</v>
      </c>
      <c r="ER6">
        <v>74.529998779296875</v>
      </c>
      <c r="ES6">
        <v>74.529998779296875</v>
      </c>
      <c r="ET6">
        <v>74.529998779296875</v>
      </c>
      <c r="EU6">
        <v>74.529998779296875</v>
      </c>
      <c r="EV6">
        <v>74.529998779296875</v>
      </c>
      <c r="EW6">
        <v>74.529998779296875</v>
      </c>
      <c r="EX6">
        <v>74.529998779296875</v>
      </c>
      <c r="EY6">
        <v>74.529998779296875</v>
      </c>
      <c r="EZ6">
        <v>74.529998779296875</v>
      </c>
      <c r="FA6">
        <v>74.529998779296875</v>
      </c>
      <c r="FB6">
        <v>74.529998779296875</v>
      </c>
      <c r="FC6">
        <v>74.529998779296875</v>
      </c>
      <c r="FD6">
        <v>74.529998779296875</v>
      </c>
      <c r="FE6">
        <v>74.529998779296875</v>
      </c>
      <c r="FF6">
        <v>74.529998779296875</v>
      </c>
      <c r="FG6">
        <v>74.529998779296875</v>
      </c>
      <c r="FH6">
        <v>74.529998779296875</v>
      </c>
      <c r="FI6">
        <v>74.529998779296875</v>
      </c>
      <c r="FJ6">
        <v>74.529998779296875</v>
      </c>
      <c r="FK6">
        <v>74.529998779296875</v>
      </c>
      <c r="FL6">
        <v>74.529998779296875</v>
      </c>
      <c r="FM6">
        <v>74.529998779296875</v>
      </c>
      <c r="FN6">
        <v>74.529998779296875</v>
      </c>
      <c r="FO6">
        <v>74.529998779296875</v>
      </c>
      <c r="FP6">
        <v>74.529998779296875</v>
      </c>
      <c r="FQ6">
        <v>74.529998779296875</v>
      </c>
      <c r="FR6">
        <v>74.529998779296875</v>
      </c>
      <c r="FS6">
        <v>74.529998779296875</v>
      </c>
      <c r="FT6">
        <v>74.529998779296875</v>
      </c>
      <c r="FU6">
        <v>74.529998779296875</v>
      </c>
      <c r="FV6">
        <v>74.529998779296875</v>
      </c>
      <c r="FW6">
        <v>74.529998779296875</v>
      </c>
      <c r="FX6">
        <v>74.529998779296875</v>
      </c>
      <c r="FY6">
        <v>74.529998779296875</v>
      </c>
      <c r="FZ6">
        <v>74.529998779296875</v>
      </c>
      <c r="GA6">
        <v>74.529998779296875</v>
      </c>
      <c r="GB6">
        <v>74.529998779296875</v>
      </c>
      <c r="GC6">
        <v>74.529998779296875</v>
      </c>
      <c r="GD6">
        <v>74.529998779296875</v>
      </c>
      <c r="GE6">
        <v>74.529998779296875</v>
      </c>
      <c r="GF6">
        <v>74.529998779296875</v>
      </c>
      <c r="GG6">
        <v>74.529998779296875</v>
      </c>
      <c r="GH6">
        <v>74.529998779296875</v>
      </c>
      <c r="GI6">
        <v>74.529998779296875</v>
      </c>
      <c r="GJ6">
        <v>74.529998779296875</v>
      </c>
      <c r="GK6">
        <v>74.529998779296875</v>
      </c>
      <c r="GL6">
        <v>74.529998779296875</v>
      </c>
      <c r="GM6">
        <v>74.529998779296875</v>
      </c>
      <c r="GN6">
        <v>74.529998779296875</v>
      </c>
      <c r="GO6">
        <v>74.529998779296875</v>
      </c>
      <c r="GP6">
        <v>74.529998779296875</v>
      </c>
      <c r="GQ6">
        <v>74.529998779296875</v>
      </c>
      <c r="GR6">
        <v>74.529998779296875</v>
      </c>
      <c r="GS6">
        <v>74.529998779296875</v>
      </c>
      <c r="GT6">
        <v>74.529998779296875</v>
      </c>
      <c r="GU6">
        <v>74.529998779296875</v>
      </c>
      <c r="GV6">
        <v>74.529998779296875</v>
      </c>
      <c r="GW6">
        <v>74.529998779296875</v>
      </c>
      <c r="GX6">
        <v>74.529998779296875</v>
      </c>
      <c r="GY6">
        <v>74.529998779296875</v>
      </c>
      <c r="GZ6">
        <v>74.529998779296875</v>
      </c>
      <c r="HA6">
        <v>74.529998779296875</v>
      </c>
      <c r="HB6">
        <v>74.529998779296875</v>
      </c>
      <c r="HC6">
        <v>74.529998779296875</v>
      </c>
      <c r="HD6">
        <v>74.529998779296875</v>
      </c>
      <c r="HE6">
        <v>74.529998779296875</v>
      </c>
      <c r="HF6">
        <v>74.529998779296875</v>
      </c>
      <c r="HG6">
        <v>74.529998779296875</v>
      </c>
      <c r="HH6">
        <v>74.529998779296875</v>
      </c>
      <c r="HI6">
        <v>74.529998779296875</v>
      </c>
      <c r="HJ6">
        <v>74.529998779296875</v>
      </c>
      <c r="HK6">
        <v>74.529998779296875</v>
      </c>
      <c r="HL6">
        <v>74.529998779296875</v>
      </c>
      <c r="HM6">
        <v>74.529998779296875</v>
      </c>
      <c r="HN6">
        <v>74.529998779296875</v>
      </c>
      <c r="HO6">
        <v>74.529998779296875</v>
      </c>
      <c r="HP6">
        <v>74.529998779296875</v>
      </c>
      <c r="HQ6">
        <v>74.529998779296875</v>
      </c>
      <c r="HR6">
        <v>74.529998779296875</v>
      </c>
      <c r="HS6">
        <v>74.529998779296875</v>
      </c>
      <c r="HT6">
        <v>74.529998779296875</v>
      </c>
      <c r="HU6">
        <v>74.529998779296875</v>
      </c>
      <c r="HV6">
        <v>74.529998779296875</v>
      </c>
      <c r="HW6">
        <v>74.529998779296875</v>
      </c>
      <c r="HX6">
        <v>74.529998779296875</v>
      </c>
      <c r="HY6">
        <v>74.529998779296875</v>
      </c>
      <c r="HZ6">
        <v>74.529998779296875</v>
      </c>
      <c r="IA6">
        <v>74.529998779296875</v>
      </c>
      <c r="IB6">
        <v>74.529998779296875</v>
      </c>
      <c r="IC6">
        <v>74.529998779296875</v>
      </c>
      <c r="ID6">
        <v>74.529998779296875</v>
      </c>
      <c r="IE6">
        <v>74.529998779296875</v>
      </c>
      <c r="IF6">
        <v>74.529998779296875</v>
      </c>
      <c r="IG6">
        <v>74.529998779296875</v>
      </c>
      <c r="IH6">
        <v>74.529998779296875</v>
      </c>
      <c r="II6">
        <v>74.529998779296875</v>
      </c>
      <c r="IJ6">
        <v>74.529998779296875</v>
      </c>
      <c r="IK6">
        <v>74.529998779296875</v>
      </c>
      <c r="IL6">
        <v>74.529998779296875</v>
      </c>
      <c r="IM6">
        <v>74.529998779296875</v>
      </c>
      <c r="IN6">
        <v>74.529998779296875</v>
      </c>
      <c r="IO6">
        <v>74.529998779296875</v>
      </c>
      <c r="IP6">
        <v>74.529998779296875</v>
      </c>
      <c r="IQ6">
        <v>74.529998779296875</v>
      </c>
      <c r="IR6">
        <v>74.529998779296875</v>
      </c>
      <c r="IS6">
        <v>74.529998779296875</v>
      </c>
      <c r="IT6">
        <v>74.529998779296875</v>
      </c>
      <c r="IU6">
        <v>74.529998779296875</v>
      </c>
      <c r="IV6">
        <v>74.529998779296875</v>
      </c>
      <c r="IW6">
        <v>74.529998779296875</v>
      </c>
      <c r="IX6">
        <v>74.529998779296875</v>
      </c>
      <c r="IY6">
        <v>74.529998779296875</v>
      </c>
      <c r="IZ6">
        <v>74.529998779296875</v>
      </c>
      <c r="JA6">
        <v>74.529998779296875</v>
      </c>
      <c r="JB6">
        <v>74.529998779296875</v>
      </c>
      <c r="JC6">
        <v>74.529998779296875</v>
      </c>
      <c r="JD6">
        <v>74.529998779296875</v>
      </c>
      <c r="JE6">
        <v>74.529998779296875</v>
      </c>
      <c r="JF6">
        <v>74.529998779296875</v>
      </c>
      <c r="JG6">
        <v>74.529998779296875</v>
      </c>
      <c r="JH6">
        <v>74.529998779296875</v>
      </c>
      <c r="JI6">
        <v>74.529998779296875</v>
      </c>
      <c r="JJ6">
        <v>74.529998779296875</v>
      </c>
      <c r="JK6">
        <v>74.529998779296875</v>
      </c>
      <c r="JL6">
        <v>74.529998779296875</v>
      </c>
      <c r="JM6">
        <v>74.529998779296875</v>
      </c>
      <c r="JN6">
        <v>74.529998779296875</v>
      </c>
      <c r="JO6">
        <v>74.529998779296875</v>
      </c>
      <c r="JP6">
        <v>74.529998779296875</v>
      </c>
      <c r="JQ6">
        <v>74.529998779296875</v>
      </c>
      <c r="JR6">
        <v>74.529998779296875</v>
      </c>
      <c r="JS6">
        <v>74.529998779296875</v>
      </c>
      <c r="JT6">
        <v>74.529998779296875</v>
      </c>
      <c r="JU6">
        <v>74.529998779296875</v>
      </c>
      <c r="JV6">
        <v>74.529998779296875</v>
      </c>
      <c r="JW6">
        <v>74.529998779296875</v>
      </c>
      <c r="JX6">
        <v>74.529998779296875</v>
      </c>
      <c r="JY6">
        <v>74.529998779296875</v>
      </c>
      <c r="JZ6">
        <v>74.529998779296875</v>
      </c>
      <c r="KA6">
        <v>74.529998779296875</v>
      </c>
      <c r="KB6">
        <v>74.529998779296875</v>
      </c>
      <c r="KC6">
        <v>74.529998779296875</v>
      </c>
      <c r="KD6">
        <v>74.529998779296875</v>
      </c>
      <c r="KE6">
        <v>74.529998779296875</v>
      </c>
      <c r="KF6">
        <v>74.529998779296875</v>
      </c>
      <c r="KG6">
        <v>74.529998779296875</v>
      </c>
      <c r="KH6">
        <v>74.529998779296875</v>
      </c>
      <c r="KI6">
        <v>74.529998779296875</v>
      </c>
      <c r="KJ6">
        <v>74.529998779296875</v>
      </c>
      <c r="KK6">
        <v>74.529998779296875</v>
      </c>
      <c r="KL6">
        <v>74.529998779296875</v>
      </c>
      <c r="KM6">
        <v>74.529998779296875</v>
      </c>
      <c r="KN6">
        <v>74.529998779296875</v>
      </c>
      <c r="KO6">
        <v>74.529998779296875</v>
      </c>
      <c r="KP6">
        <v>74.529998779296875</v>
      </c>
      <c r="KQ6">
        <v>74.529998779296875</v>
      </c>
      <c r="KR6">
        <v>74.529998779296875</v>
      </c>
      <c r="KS6">
        <v>74.529998779296875</v>
      </c>
      <c r="KT6">
        <v>74.529998779296875</v>
      </c>
      <c r="KU6">
        <v>74.529998779296875</v>
      </c>
      <c r="KV6">
        <v>74.529998779296875</v>
      </c>
      <c r="KW6">
        <v>74.529998779296875</v>
      </c>
      <c r="KX6">
        <v>74.529998779296875</v>
      </c>
      <c r="KY6">
        <v>74.529998779296875</v>
      </c>
      <c r="KZ6">
        <v>74.529998779296875</v>
      </c>
      <c r="LA6">
        <v>74.529998779296875</v>
      </c>
      <c r="LB6">
        <v>74.529998779296875</v>
      </c>
      <c r="LC6">
        <v>74.529998779296875</v>
      </c>
      <c r="LD6">
        <v>74.529998779296875</v>
      </c>
      <c r="LE6">
        <v>74.529998779296875</v>
      </c>
      <c r="LF6">
        <v>74.529998779296875</v>
      </c>
      <c r="LG6">
        <v>74.529998779296875</v>
      </c>
      <c r="LH6">
        <v>74.529998779296875</v>
      </c>
      <c r="LI6">
        <v>74.529998779296875</v>
      </c>
      <c r="LJ6">
        <v>74.529998779296875</v>
      </c>
      <c r="LK6">
        <v>74.529998779296875</v>
      </c>
      <c r="LL6">
        <v>74.529998779296875</v>
      </c>
      <c r="LM6">
        <v>74.529998779296875</v>
      </c>
      <c r="LN6">
        <v>74.529998779296875</v>
      </c>
      <c r="LO6">
        <v>74.529998779296875</v>
      </c>
      <c r="LP6">
        <v>74.529998779296875</v>
      </c>
      <c r="LQ6">
        <v>74.529998779296875</v>
      </c>
      <c r="LR6">
        <v>74.529998779296875</v>
      </c>
      <c r="LS6">
        <v>74.529998779296875</v>
      </c>
      <c r="LT6">
        <v>74.529998779296875</v>
      </c>
      <c r="LU6">
        <v>74.529998779296875</v>
      </c>
      <c r="LV6">
        <v>74.529998779296875</v>
      </c>
      <c r="LW6">
        <v>74.529998779296875</v>
      </c>
      <c r="LX6">
        <v>74.529998779296875</v>
      </c>
      <c r="LY6">
        <v>74.529998779296875</v>
      </c>
      <c r="LZ6">
        <v>74.529998779296875</v>
      </c>
      <c r="MA6">
        <v>74.529998779296875</v>
      </c>
      <c r="MB6">
        <v>74.529998779296875</v>
      </c>
      <c r="MC6">
        <v>74.529998779296875</v>
      </c>
      <c r="MD6">
        <v>74.529998779296875</v>
      </c>
      <c r="ME6">
        <v>74.529998779296875</v>
      </c>
      <c r="MF6">
        <v>74.529998779296875</v>
      </c>
      <c r="MG6">
        <v>74.529998779296875</v>
      </c>
      <c r="MH6">
        <v>74.529998779296875</v>
      </c>
      <c r="MI6">
        <v>74.529998779296875</v>
      </c>
      <c r="MJ6">
        <v>74.529998779296875</v>
      </c>
      <c r="MK6">
        <v>74.529998779296875</v>
      </c>
      <c r="ML6">
        <v>74.529998779296875</v>
      </c>
      <c r="MM6">
        <v>74.529998779296875</v>
      </c>
      <c r="MN6">
        <v>74.529998779296875</v>
      </c>
      <c r="MO6">
        <v>74.529998779296875</v>
      </c>
      <c r="MP6">
        <v>74.529998779296875</v>
      </c>
      <c r="MQ6">
        <v>74.529998779296875</v>
      </c>
      <c r="MR6">
        <v>74.529998779296875</v>
      </c>
      <c r="MS6">
        <v>74.529998779296875</v>
      </c>
      <c r="MT6">
        <v>74.529998779296875</v>
      </c>
      <c r="MU6">
        <v>74.529998779296875</v>
      </c>
      <c r="MV6">
        <v>74.529998779296875</v>
      </c>
      <c r="MW6">
        <v>74.529998779296875</v>
      </c>
      <c r="MX6">
        <v>74.529998779296875</v>
      </c>
      <c r="MY6">
        <v>74.529998779296875</v>
      </c>
      <c r="MZ6">
        <v>74.529998779296875</v>
      </c>
      <c r="NA6">
        <v>74.529998779296875</v>
      </c>
      <c r="NB6">
        <v>74.529998779296875</v>
      </c>
      <c r="NC6">
        <v>74.529998779296875</v>
      </c>
      <c r="ND6">
        <v>74.529998779296875</v>
      </c>
      <c r="NE6">
        <v>74.529998779296875</v>
      </c>
      <c r="NF6">
        <v>74.529998779296875</v>
      </c>
      <c r="NG6">
        <v>74.529998779296875</v>
      </c>
      <c r="NH6">
        <v>74.529998779296875</v>
      </c>
      <c r="NI6">
        <v>74.529998779296875</v>
      </c>
      <c r="NJ6">
        <v>74.529998779296875</v>
      </c>
      <c r="NK6">
        <v>74.529998779296875</v>
      </c>
      <c r="NL6">
        <v>74.529998779296875</v>
      </c>
      <c r="NM6">
        <v>74.529998779296875</v>
      </c>
      <c r="NN6">
        <v>74.529998779296875</v>
      </c>
      <c r="NO6">
        <v>74.529998779296875</v>
      </c>
      <c r="NP6">
        <v>74.529998779296875</v>
      </c>
      <c r="NQ6">
        <v>74.529998779296875</v>
      </c>
      <c r="NR6">
        <v>74.529998779296875</v>
      </c>
      <c r="NS6">
        <v>74.529998779296875</v>
      </c>
      <c r="NT6">
        <v>74.529998779296875</v>
      </c>
      <c r="NU6">
        <v>74.529998779296875</v>
      </c>
      <c r="NV6">
        <v>0</v>
      </c>
      <c r="NW6">
        <v>0</v>
      </c>
      <c r="NX6">
        <v>0</v>
      </c>
      <c r="NY6">
        <v>0</v>
      </c>
      <c r="NZ6">
        <v>0</v>
      </c>
      <c r="OA6">
        <v>0</v>
      </c>
    </row>
    <row r="7" spans="1:391">
      <c r="A7" t="s">
        <v>14</v>
      </c>
      <c r="B7">
        <v>127.01000213623047</v>
      </c>
      <c r="C7">
        <v>127.01000213623047</v>
      </c>
      <c r="D7">
        <v>127.01000213623047</v>
      </c>
      <c r="E7">
        <v>127.01000213623047</v>
      </c>
      <c r="F7">
        <v>127.01000213623047</v>
      </c>
      <c r="G7">
        <v>127.01000213623047</v>
      </c>
      <c r="H7">
        <v>127.01000213623047</v>
      </c>
      <c r="I7">
        <v>127.01000213623047</v>
      </c>
      <c r="J7">
        <v>127.01000213623047</v>
      </c>
      <c r="K7">
        <v>127.01000213623047</v>
      </c>
      <c r="L7">
        <v>127.01000213623047</v>
      </c>
      <c r="M7">
        <v>127.01000213623047</v>
      </c>
      <c r="N7">
        <v>127.01000213623047</v>
      </c>
      <c r="O7">
        <v>127.01000213623047</v>
      </c>
      <c r="P7">
        <v>127.01000213623047</v>
      </c>
      <c r="Q7">
        <v>0</v>
      </c>
      <c r="R7">
        <v>0</v>
      </c>
      <c r="S7">
        <v>0</v>
      </c>
      <c r="T7">
        <v>0</v>
      </c>
      <c r="U7">
        <v>0</v>
      </c>
      <c r="V7">
        <v>181.94999694824219</v>
      </c>
      <c r="W7">
        <v>181.94999694824219</v>
      </c>
      <c r="X7">
        <v>181.94999694824219</v>
      </c>
      <c r="Y7">
        <v>181.94999694824219</v>
      </c>
      <c r="Z7">
        <v>181.94999694824219</v>
      </c>
      <c r="AA7">
        <v>181.94999694824219</v>
      </c>
      <c r="AB7">
        <v>181.94999694824219</v>
      </c>
      <c r="AC7">
        <v>181.94999694824219</v>
      </c>
      <c r="AD7">
        <v>181.94999694824219</v>
      </c>
      <c r="AE7">
        <v>181.94999694824219</v>
      </c>
      <c r="AF7">
        <v>181.94999694824219</v>
      </c>
      <c r="AG7">
        <v>181.94999694824219</v>
      </c>
      <c r="AH7">
        <v>181.94999694824219</v>
      </c>
      <c r="AI7">
        <v>181.94999694824219</v>
      </c>
      <c r="AJ7">
        <v>181.94999694824219</v>
      </c>
      <c r="AK7">
        <v>181.94999694824219</v>
      </c>
      <c r="AL7">
        <v>181.94999694824219</v>
      </c>
      <c r="AM7">
        <v>181.94999694824219</v>
      </c>
      <c r="AN7">
        <v>181.94999694824219</v>
      </c>
      <c r="AO7">
        <v>181.94999694824219</v>
      </c>
      <c r="AP7">
        <v>181.94999694824219</v>
      </c>
      <c r="AQ7">
        <v>190.44999694824219</v>
      </c>
      <c r="AR7">
        <v>190.44999694824219</v>
      </c>
      <c r="AS7">
        <v>190.44999694824219</v>
      </c>
      <c r="AT7">
        <v>190.44999694824219</v>
      </c>
      <c r="AU7">
        <v>190.44999694824219</v>
      </c>
      <c r="AV7">
        <v>190.44999694824219</v>
      </c>
      <c r="AW7">
        <v>190.44999694824219</v>
      </c>
      <c r="AX7">
        <v>190.44999694824219</v>
      </c>
      <c r="AY7">
        <v>190.44999694824219</v>
      </c>
      <c r="AZ7">
        <v>190.44999694824219</v>
      </c>
      <c r="BA7">
        <v>190.44999694824219</v>
      </c>
      <c r="BB7">
        <v>190.44999694824219</v>
      </c>
      <c r="BC7">
        <v>190.44999694824219</v>
      </c>
      <c r="BD7">
        <v>190.44999694824219</v>
      </c>
      <c r="BE7">
        <v>190.44999694824219</v>
      </c>
      <c r="BF7">
        <v>190.44999694824219</v>
      </c>
      <c r="BG7">
        <v>190.44999694824219</v>
      </c>
      <c r="BH7">
        <v>190.44999694824219</v>
      </c>
      <c r="BI7">
        <v>190.44999694824219</v>
      </c>
      <c r="BJ7">
        <v>190.44999694824219</v>
      </c>
      <c r="BK7">
        <v>202.21000671386719</v>
      </c>
      <c r="BL7">
        <v>202.21000671386719</v>
      </c>
      <c r="BM7">
        <v>202.21000671386719</v>
      </c>
      <c r="BN7">
        <v>202.21000671386719</v>
      </c>
      <c r="BO7">
        <v>202.21000671386719</v>
      </c>
      <c r="BP7">
        <v>202.21000671386719</v>
      </c>
      <c r="BQ7">
        <v>202.21000671386719</v>
      </c>
      <c r="BR7">
        <v>202.21000671386719</v>
      </c>
      <c r="BS7">
        <v>202.21000671386719</v>
      </c>
      <c r="BT7">
        <v>202.21000671386719</v>
      </c>
      <c r="BU7">
        <v>202.21000671386719</v>
      </c>
      <c r="BV7">
        <v>202.21000671386719</v>
      </c>
      <c r="BW7">
        <v>202.21000671386719</v>
      </c>
      <c r="BX7">
        <v>202.21000671386719</v>
      </c>
      <c r="BY7">
        <v>202.21000671386719</v>
      </c>
      <c r="BZ7">
        <v>202.21000671386719</v>
      </c>
      <c r="CA7">
        <v>202.21000671386719</v>
      </c>
      <c r="CB7">
        <v>202.21000671386719</v>
      </c>
      <c r="CC7">
        <v>202.21000671386719</v>
      </c>
      <c r="CD7">
        <v>202.21000671386719</v>
      </c>
      <c r="CE7">
        <v>134.44000244140625</v>
      </c>
      <c r="CF7">
        <v>134.44000244140625</v>
      </c>
      <c r="CG7">
        <v>134.44000244140625</v>
      </c>
      <c r="CH7">
        <v>134.44000244140625</v>
      </c>
      <c r="CI7">
        <v>134.44000244140625</v>
      </c>
      <c r="CJ7">
        <v>134.44000244140625</v>
      </c>
      <c r="CK7">
        <v>134.44000244140625</v>
      </c>
      <c r="CL7">
        <v>134.44000244140625</v>
      </c>
      <c r="CM7">
        <v>134.44000244140625</v>
      </c>
      <c r="CN7">
        <v>134.44000244140625</v>
      </c>
      <c r="CO7">
        <v>134.44000244140625</v>
      </c>
      <c r="CP7">
        <v>134.44000244140625</v>
      </c>
      <c r="CQ7">
        <v>134.44000244140625</v>
      </c>
      <c r="CR7">
        <v>134.44000244140625</v>
      </c>
      <c r="CS7">
        <v>134.44000244140625</v>
      </c>
      <c r="CT7">
        <v>134.44000244140625</v>
      </c>
      <c r="CU7">
        <v>134.44000244140625</v>
      </c>
      <c r="CV7">
        <v>134.44000244140625</v>
      </c>
      <c r="CW7">
        <v>134.44000244140625</v>
      </c>
      <c r="CX7">
        <v>134.44000244140625</v>
      </c>
      <c r="CY7">
        <v>105.20999908447266</v>
      </c>
      <c r="CZ7">
        <v>105.20999908447266</v>
      </c>
      <c r="DA7">
        <v>105.20999908447266</v>
      </c>
      <c r="DB7">
        <v>105.20999908447266</v>
      </c>
      <c r="DC7">
        <v>105.20999908447266</v>
      </c>
      <c r="DD7">
        <v>105.20999908447266</v>
      </c>
      <c r="DE7">
        <v>105.20999908447266</v>
      </c>
      <c r="DF7">
        <v>105.20999908447266</v>
      </c>
      <c r="DG7">
        <v>105.20999908447266</v>
      </c>
      <c r="DH7">
        <v>105.20999908447266</v>
      </c>
      <c r="DI7">
        <v>105.20999908447266</v>
      </c>
      <c r="DJ7">
        <v>105.20999908447266</v>
      </c>
      <c r="DK7">
        <v>105.20999908447266</v>
      </c>
      <c r="DL7">
        <v>105.20999908447266</v>
      </c>
      <c r="DM7">
        <v>105.20999908447266</v>
      </c>
      <c r="DN7">
        <v>105.20999908447266</v>
      </c>
      <c r="DO7">
        <v>105.20999908447266</v>
      </c>
      <c r="DP7">
        <v>105.20999908447266</v>
      </c>
      <c r="DQ7">
        <v>105.20999908447266</v>
      </c>
      <c r="DR7">
        <v>105.20999908447266</v>
      </c>
      <c r="DS7">
        <v>102.55999755859375</v>
      </c>
      <c r="DT7">
        <v>102.55999755859375</v>
      </c>
      <c r="DU7">
        <v>102.55999755859375</v>
      </c>
      <c r="DV7">
        <v>102.55999755859375</v>
      </c>
      <c r="DW7">
        <v>102.55999755859375</v>
      </c>
      <c r="DX7">
        <v>102.55999755859375</v>
      </c>
      <c r="DY7">
        <v>102.55999755859375</v>
      </c>
      <c r="DZ7">
        <v>102.55999755859375</v>
      </c>
      <c r="EA7">
        <v>102.55999755859375</v>
      </c>
      <c r="EB7">
        <v>102.55999755859375</v>
      </c>
      <c r="EC7">
        <v>102.55999755859375</v>
      </c>
      <c r="ED7">
        <v>102.55999755859375</v>
      </c>
      <c r="EE7">
        <v>102.55999755859375</v>
      </c>
      <c r="EF7">
        <v>102.55999755859375</v>
      </c>
      <c r="EG7">
        <v>102.55999755859375</v>
      </c>
      <c r="EH7">
        <v>102.55999755859375</v>
      </c>
      <c r="EI7">
        <v>102.55999755859375</v>
      </c>
      <c r="EJ7">
        <v>102.55999755859375</v>
      </c>
      <c r="EK7">
        <v>102.55999755859375</v>
      </c>
      <c r="EL7">
        <v>102.55999755859375</v>
      </c>
      <c r="EM7">
        <v>99.279998779296875</v>
      </c>
      <c r="EN7">
        <v>99.279998779296875</v>
      </c>
      <c r="EO7">
        <v>99.279998779296875</v>
      </c>
      <c r="EP7">
        <v>99.279998779296875</v>
      </c>
      <c r="EQ7">
        <v>99.279998779296875</v>
      </c>
      <c r="ER7">
        <v>99.279998779296875</v>
      </c>
      <c r="ES7">
        <v>99.279998779296875</v>
      </c>
      <c r="ET7">
        <v>99.279998779296875</v>
      </c>
      <c r="EU7">
        <v>99.279998779296875</v>
      </c>
      <c r="EV7">
        <v>99.279998779296875</v>
      </c>
      <c r="EW7">
        <v>99.279998779296875</v>
      </c>
      <c r="EX7">
        <v>99.279998779296875</v>
      </c>
      <c r="EY7">
        <v>99.279998779296875</v>
      </c>
      <c r="EZ7">
        <v>99.279998779296875</v>
      </c>
      <c r="FA7">
        <v>99.279998779296875</v>
      </c>
      <c r="FB7">
        <v>99.279998779296875</v>
      </c>
      <c r="FC7">
        <v>99.279998779296875</v>
      </c>
      <c r="FD7">
        <v>99.279998779296875</v>
      </c>
      <c r="FE7">
        <v>99.279998779296875</v>
      </c>
      <c r="FF7">
        <v>99.279998779296875</v>
      </c>
      <c r="FG7">
        <v>106.70999908447266</v>
      </c>
      <c r="FH7">
        <v>106.70999908447266</v>
      </c>
      <c r="FI7">
        <v>106.70999908447266</v>
      </c>
      <c r="FJ7">
        <v>106.70999908447266</v>
      </c>
      <c r="FK7">
        <v>106.70999908447266</v>
      </c>
      <c r="FL7">
        <v>106.70999908447266</v>
      </c>
      <c r="FM7">
        <v>106.70999908447266</v>
      </c>
      <c r="FN7">
        <v>106.70999908447266</v>
      </c>
      <c r="FO7">
        <v>106.70999908447266</v>
      </c>
      <c r="FP7">
        <v>106.70999908447266</v>
      </c>
      <c r="FQ7">
        <v>106.70999908447266</v>
      </c>
      <c r="FR7">
        <v>106.70999908447266</v>
      </c>
      <c r="FS7">
        <v>106.70999908447266</v>
      </c>
      <c r="FT7">
        <v>106.70999908447266</v>
      </c>
      <c r="FU7">
        <v>106.70999908447266</v>
      </c>
      <c r="FV7">
        <v>106.70999908447266</v>
      </c>
      <c r="FW7">
        <v>106.70999908447266</v>
      </c>
      <c r="FX7">
        <v>106.70999908447266</v>
      </c>
      <c r="FY7">
        <v>106.70999908447266</v>
      </c>
      <c r="FZ7">
        <v>106.70999908447266</v>
      </c>
      <c r="GA7">
        <v>99.949996948242188</v>
      </c>
      <c r="GB7">
        <v>99.949996948242188</v>
      </c>
      <c r="GC7">
        <v>99.949996948242188</v>
      </c>
      <c r="GD7">
        <v>99.949996948242188</v>
      </c>
      <c r="GE7">
        <v>99.949996948242188</v>
      </c>
      <c r="GF7">
        <v>99.949996948242188</v>
      </c>
      <c r="GG7">
        <v>99.949996948242188</v>
      </c>
      <c r="GH7">
        <v>99.949996948242188</v>
      </c>
      <c r="GI7">
        <v>99.949996948242188</v>
      </c>
      <c r="GJ7">
        <v>99.949996948242188</v>
      </c>
      <c r="GK7">
        <v>99.949996948242188</v>
      </c>
      <c r="GL7">
        <v>99.949996948242188</v>
      </c>
      <c r="GM7">
        <v>99.949996948242188</v>
      </c>
      <c r="GN7">
        <v>99.949996948242188</v>
      </c>
      <c r="GO7">
        <v>99.949996948242188</v>
      </c>
      <c r="GP7">
        <v>99.949996948242188</v>
      </c>
      <c r="GQ7">
        <v>99.949996948242188</v>
      </c>
      <c r="GR7">
        <v>99.949996948242188</v>
      </c>
      <c r="GS7">
        <v>99.949996948242188</v>
      </c>
      <c r="GT7">
        <v>99.949996948242188</v>
      </c>
      <c r="GU7">
        <v>103.25</v>
      </c>
      <c r="GV7">
        <v>103.25</v>
      </c>
      <c r="GW7">
        <v>103.25</v>
      </c>
      <c r="GX7">
        <v>103.25</v>
      </c>
      <c r="GY7">
        <v>103.25</v>
      </c>
      <c r="GZ7">
        <v>103.25</v>
      </c>
      <c r="HA7">
        <v>103.25</v>
      </c>
      <c r="HB7">
        <v>103.25</v>
      </c>
      <c r="HC7">
        <v>103.25</v>
      </c>
      <c r="HD7">
        <v>103.25</v>
      </c>
      <c r="HE7">
        <v>103.25</v>
      </c>
      <c r="HF7">
        <v>103.25</v>
      </c>
      <c r="HG7">
        <v>103.25</v>
      </c>
      <c r="HH7">
        <v>103.25</v>
      </c>
      <c r="HI7">
        <v>103.25</v>
      </c>
      <c r="HJ7">
        <v>103.25</v>
      </c>
      <c r="HK7">
        <v>103.25</v>
      </c>
      <c r="HL7">
        <v>103.25</v>
      </c>
      <c r="HM7">
        <v>103.25</v>
      </c>
      <c r="HN7">
        <v>103.25</v>
      </c>
      <c r="HO7">
        <v>105.66000366210938</v>
      </c>
      <c r="HP7">
        <v>105.66000366210938</v>
      </c>
      <c r="HQ7">
        <v>105.66000366210938</v>
      </c>
      <c r="HR7">
        <v>105.66000366210938</v>
      </c>
      <c r="HS7">
        <v>105.66000366210938</v>
      </c>
      <c r="HT7">
        <v>105.66000366210938</v>
      </c>
      <c r="HU7">
        <v>105.66000366210938</v>
      </c>
      <c r="HV7">
        <v>105.66000366210938</v>
      </c>
      <c r="HW7">
        <v>105.66000366210938</v>
      </c>
      <c r="HX7">
        <v>105.66000366210938</v>
      </c>
      <c r="HY7">
        <v>105.66000366210938</v>
      </c>
      <c r="HZ7">
        <v>105.66000366210938</v>
      </c>
      <c r="IA7">
        <v>105.66000366210938</v>
      </c>
      <c r="IB7">
        <v>105.66000366210938</v>
      </c>
      <c r="IC7">
        <v>105.66000366210938</v>
      </c>
      <c r="ID7">
        <v>105.66000366210938</v>
      </c>
      <c r="IE7">
        <v>105.66000366210938</v>
      </c>
      <c r="IF7">
        <v>105.66000366210938</v>
      </c>
      <c r="IG7">
        <v>105.66000366210938</v>
      </c>
      <c r="IH7">
        <v>105.66000366210938</v>
      </c>
      <c r="II7">
        <v>98.839996337890625</v>
      </c>
      <c r="IJ7">
        <v>98.839996337890625</v>
      </c>
      <c r="IK7">
        <v>98.839996337890625</v>
      </c>
      <c r="IL7">
        <v>98.839996337890625</v>
      </c>
      <c r="IM7">
        <v>98.839996337890625</v>
      </c>
      <c r="IN7">
        <v>98.839996337890625</v>
      </c>
      <c r="IO7">
        <v>98.839996337890625</v>
      </c>
      <c r="IP7">
        <v>98.839996337890625</v>
      </c>
      <c r="IQ7">
        <v>98.839996337890625</v>
      </c>
      <c r="IR7">
        <v>98.839996337890625</v>
      </c>
      <c r="IS7">
        <v>98.839996337890625</v>
      </c>
      <c r="IT7">
        <v>98.839996337890625</v>
      </c>
      <c r="IU7">
        <v>98.839996337890625</v>
      </c>
      <c r="IV7">
        <v>98.839996337890625</v>
      </c>
      <c r="IW7">
        <v>98.839996337890625</v>
      </c>
      <c r="IX7">
        <v>98.839996337890625</v>
      </c>
      <c r="IY7">
        <v>98.839996337890625</v>
      </c>
      <c r="IZ7">
        <v>98.839996337890625</v>
      </c>
      <c r="JA7">
        <v>98.839996337890625</v>
      </c>
      <c r="JB7">
        <v>98.839996337890625</v>
      </c>
      <c r="JC7">
        <v>105.98000335693359</v>
      </c>
      <c r="JD7">
        <v>105.98000335693359</v>
      </c>
      <c r="JE7">
        <v>105.98000335693359</v>
      </c>
      <c r="JF7">
        <v>105.98000335693359</v>
      </c>
      <c r="JG7">
        <v>105.98000335693359</v>
      </c>
      <c r="JH7">
        <v>105.98000335693359</v>
      </c>
      <c r="JI7">
        <v>105.98000335693359</v>
      </c>
      <c r="JJ7">
        <v>105.98000335693359</v>
      </c>
      <c r="JK7">
        <v>105.98000335693359</v>
      </c>
      <c r="JL7">
        <v>105.98000335693359</v>
      </c>
      <c r="JM7">
        <v>105.98000335693359</v>
      </c>
      <c r="JN7">
        <v>105.98000335693359</v>
      </c>
      <c r="JO7">
        <v>105.98000335693359</v>
      </c>
      <c r="JP7">
        <v>105.98000335693359</v>
      </c>
      <c r="JQ7">
        <v>105.98000335693359</v>
      </c>
      <c r="JR7">
        <v>105.98000335693359</v>
      </c>
      <c r="JS7">
        <v>105.98000335693359</v>
      </c>
      <c r="JT7">
        <v>105.98000335693359</v>
      </c>
      <c r="JU7">
        <v>105.98000335693359</v>
      </c>
      <c r="JV7">
        <v>105.98000335693359</v>
      </c>
      <c r="JW7">
        <v>103.41999816894531</v>
      </c>
      <c r="JX7">
        <v>103.41999816894531</v>
      </c>
      <c r="JY7">
        <v>103.41999816894531</v>
      </c>
      <c r="JZ7">
        <v>103.41999816894531</v>
      </c>
      <c r="KA7">
        <v>103.41999816894531</v>
      </c>
      <c r="KB7">
        <v>103.41999816894531</v>
      </c>
      <c r="KC7">
        <v>103.41999816894531</v>
      </c>
      <c r="KD7">
        <v>103.41999816894531</v>
      </c>
      <c r="KE7">
        <v>103.41999816894531</v>
      </c>
      <c r="KF7">
        <v>103.41999816894531</v>
      </c>
      <c r="KG7">
        <v>103.41999816894531</v>
      </c>
      <c r="KH7">
        <v>103.41999816894531</v>
      </c>
      <c r="KI7">
        <v>103.41999816894531</v>
      </c>
      <c r="KJ7">
        <v>103.41999816894531</v>
      </c>
      <c r="KK7">
        <v>103.41999816894531</v>
      </c>
      <c r="KL7">
        <v>103.41999816894531</v>
      </c>
      <c r="KM7">
        <v>103.41999816894531</v>
      </c>
      <c r="KN7">
        <v>103.41999816894531</v>
      </c>
      <c r="KO7">
        <v>103.41999816894531</v>
      </c>
      <c r="KP7">
        <v>103.41999816894531</v>
      </c>
      <c r="KQ7">
        <v>102.27999877929688</v>
      </c>
      <c r="KR7">
        <v>102.27999877929688</v>
      </c>
      <c r="KS7">
        <v>102.27999877929688</v>
      </c>
      <c r="KT7">
        <v>102.27999877929688</v>
      </c>
      <c r="KU7">
        <v>102.27999877929688</v>
      </c>
      <c r="KV7">
        <v>102.27999877929688</v>
      </c>
      <c r="KW7">
        <v>102.27999877929688</v>
      </c>
      <c r="KX7">
        <v>102.27999877929688</v>
      </c>
      <c r="KY7">
        <v>102.27999877929688</v>
      </c>
      <c r="KZ7">
        <v>102.27999877929688</v>
      </c>
      <c r="LA7">
        <v>102.27999877929688</v>
      </c>
      <c r="LB7">
        <v>102.27999877929688</v>
      </c>
      <c r="LC7">
        <v>102.27999877929688</v>
      </c>
      <c r="LD7">
        <v>102.27999877929688</v>
      </c>
      <c r="LE7">
        <v>102.27999877929688</v>
      </c>
      <c r="LF7">
        <v>102.27999877929688</v>
      </c>
      <c r="LG7">
        <v>102.27999877929688</v>
      </c>
      <c r="LH7">
        <v>102.27999877929688</v>
      </c>
      <c r="LI7">
        <v>102.27999877929688</v>
      </c>
      <c r="LJ7">
        <v>102.27999877929688</v>
      </c>
      <c r="LK7">
        <v>184.42999267578125</v>
      </c>
      <c r="LL7">
        <v>184.42999267578125</v>
      </c>
      <c r="LM7">
        <v>184.42999267578125</v>
      </c>
      <c r="LN7">
        <v>184.42999267578125</v>
      </c>
      <c r="LO7">
        <v>184.42999267578125</v>
      </c>
      <c r="LP7">
        <v>184.42999267578125</v>
      </c>
      <c r="LQ7">
        <v>184.42999267578125</v>
      </c>
      <c r="LR7">
        <v>184.42999267578125</v>
      </c>
      <c r="LS7">
        <v>184.42999267578125</v>
      </c>
      <c r="LT7">
        <v>184.42999267578125</v>
      </c>
      <c r="LU7">
        <v>184.42999267578125</v>
      </c>
      <c r="LV7">
        <v>184.42999267578125</v>
      </c>
      <c r="LW7">
        <v>184.42999267578125</v>
      </c>
      <c r="LX7">
        <v>184.42999267578125</v>
      </c>
      <c r="LY7">
        <v>184.42999267578125</v>
      </c>
      <c r="LZ7">
        <v>184.42999267578125</v>
      </c>
      <c r="MA7">
        <v>184.42999267578125</v>
      </c>
      <c r="MB7">
        <v>184.42999267578125</v>
      </c>
      <c r="MC7">
        <v>184.42999267578125</v>
      </c>
      <c r="MD7">
        <v>184.42999267578125</v>
      </c>
      <c r="ME7">
        <v>212.77999877929688</v>
      </c>
      <c r="MF7">
        <v>212.77999877929688</v>
      </c>
      <c r="MG7">
        <v>212.77999877929688</v>
      </c>
      <c r="MH7">
        <v>212.77999877929688</v>
      </c>
      <c r="MI7">
        <v>212.77999877929688</v>
      </c>
      <c r="MJ7">
        <v>212.77999877929688</v>
      </c>
      <c r="MK7">
        <v>212.77999877929688</v>
      </c>
      <c r="ML7">
        <v>212.77999877929688</v>
      </c>
      <c r="MM7">
        <v>212.77999877929688</v>
      </c>
      <c r="MN7">
        <v>212.77999877929688</v>
      </c>
      <c r="MO7">
        <v>212.77999877929688</v>
      </c>
      <c r="MP7">
        <v>212.77999877929688</v>
      </c>
      <c r="MQ7">
        <v>212.77999877929688</v>
      </c>
      <c r="MR7">
        <v>212.77999877929688</v>
      </c>
      <c r="MS7">
        <v>212.77999877929688</v>
      </c>
      <c r="MT7">
        <v>212.77999877929688</v>
      </c>
      <c r="MU7">
        <v>212.77999877929688</v>
      </c>
      <c r="MV7">
        <v>212.77999877929688</v>
      </c>
      <c r="MW7">
        <v>212.77999877929688</v>
      </c>
      <c r="MX7">
        <v>212.77999877929688</v>
      </c>
      <c r="MY7">
        <v>174.55999755859375</v>
      </c>
      <c r="MZ7">
        <v>174.55999755859375</v>
      </c>
      <c r="NA7">
        <v>174.55999755859375</v>
      </c>
      <c r="NB7">
        <v>174.55999755859375</v>
      </c>
      <c r="NC7">
        <v>174.55999755859375</v>
      </c>
      <c r="ND7">
        <v>174.55999755859375</v>
      </c>
      <c r="NE7">
        <v>174.55999755859375</v>
      </c>
      <c r="NF7">
        <v>174.55999755859375</v>
      </c>
      <c r="NG7">
        <v>174.55999755859375</v>
      </c>
      <c r="NH7">
        <v>174.55999755859375</v>
      </c>
      <c r="NI7">
        <v>174.55999755859375</v>
      </c>
      <c r="NJ7">
        <v>174.55999755859375</v>
      </c>
      <c r="NK7">
        <v>174.55999755859375</v>
      </c>
      <c r="NL7">
        <v>174.55999755859375</v>
      </c>
      <c r="NM7">
        <v>174.55999755859375</v>
      </c>
      <c r="NN7">
        <v>174.55999755859375</v>
      </c>
      <c r="NO7">
        <v>174.55999755859375</v>
      </c>
      <c r="NP7">
        <v>174.55999755859375</v>
      </c>
      <c r="NQ7">
        <v>174.55999755859375</v>
      </c>
      <c r="NR7">
        <v>174.55999755859375</v>
      </c>
      <c r="NS7">
        <v>39.209999084472656</v>
      </c>
      <c r="NT7">
        <v>39.209999084472656</v>
      </c>
      <c r="NU7">
        <v>39.209999084472656</v>
      </c>
      <c r="NV7">
        <v>0</v>
      </c>
      <c r="NW7">
        <v>0</v>
      </c>
      <c r="NX7">
        <v>0</v>
      </c>
      <c r="NY7">
        <v>0</v>
      </c>
      <c r="NZ7">
        <v>0</v>
      </c>
      <c r="OA7">
        <v>0</v>
      </c>
    </row>
    <row r="8" spans="1:391">
      <c r="A8" t="s">
        <v>15</v>
      </c>
      <c r="B8">
        <v>10.390000343322754</v>
      </c>
      <c r="C8">
        <v>10.390000343322754</v>
      </c>
      <c r="D8">
        <v>10.390000343322754</v>
      </c>
      <c r="E8">
        <v>10.390000343322754</v>
      </c>
      <c r="F8">
        <v>10.390000343322754</v>
      </c>
      <c r="G8">
        <v>10.390000343322754</v>
      </c>
      <c r="H8">
        <v>10.390000343322754</v>
      </c>
      <c r="I8">
        <v>10.390000343322754</v>
      </c>
      <c r="J8">
        <v>10.390000343322754</v>
      </c>
      <c r="K8">
        <v>10.390000343322754</v>
      </c>
      <c r="L8">
        <v>10.390000343322754</v>
      </c>
      <c r="M8">
        <v>10.390000343322754</v>
      </c>
      <c r="N8">
        <v>10.390000343322754</v>
      </c>
      <c r="O8">
        <v>10.390000343322754</v>
      </c>
      <c r="P8">
        <v>10.390000343322754</v>
      </c>
      <c r="Q8">
        <v>0</v>
      </c>
      <c r="R8">
        <v>0</v>
      </c>
      <c r="S8">
        <v>0</v>
      </c>
      <c r="T8">
        <v>0</v>
      </c>
      <c r="U8">
        <v>0</v>
      </c>
      <c r="V8">
        <v>28.239999771118164</v>
      </c>
      <c r="W8">
        <v>28.239999771118164</v>
      </c>
      <c r="X8">
        <v>28.239999771118164</v>
      </c>
      <c r="Y8">
        <v>28.239999771118164</v>
      </c>
      <c r="Z8">
        <v>28.239999771118164</v>
      </c>
      <c r="AA8">
        <v>28.239999771118164</v>
      </c>
      <c r="AB8">
        <v>28.239999771118164</v>
      </c>
      <c r="AC8">
        <v>28.239999771118164</v>
      </c>
      <c r="AD8">
        <v>28.239999771118164</v>
      </c>
      <c r="AE8">
        <v>28.239999771118164</v>
      </c>
      <c r="AF8">
        <v>28.239999771118164</v>
      </c>
      <c r="AG8">
        <v>28.239999771118164</v>
      </c>
      <c r="AH8">
        <v>28.239999771118164</v>
      </c>
      <c r="AI8">
        <v>28.239999771118164</v>
      </c>
      <c r="AJ8">
        <v>28.239999771118164</v>
      </c>
      <c r="AK8">
        <v>28.239999771118164</v>
      </c>
      <c r="AL8">
        <v>28.239999771118164</v>
      </c>
      <c r="AM8">
        <v>28.239999771118164</v>
      </c>
      <c r="AN8">
        <v>28.239999771118164</v>
      </c>
      <c r="AO8">
        <v>28.239999771118164</v>
      </c>
      <c r="AP8">
        <v>28.239999771118164</v>
      </c>
      <c r="AQ8">
        <v>34.529998779296875</v>
      </c>
      <c r="AR8">
        <v>34.529998779296875</v>
      </c>
      <c r="AS8">
        <v>34.529998779296875</v>
      </c>
      <c r="AT8">
        <v>34.529998779296875</v>
      </c>
      <c r="AU8">
        <v>34.529998779296875</v>
      </c>
      <c r="AV8">
        <v>34.529998779296875</v>
      </c>
      <c r="AW8">
        <v>34.529998779296875</v>
      </c>
      <c r="AX8">
        <v>34.529998779296875</v>
      </c>
      <c r="AY8">
        <v>34.529998779296875</v>
      </c>
      <c r="AZ8">
        <v>34.529998779296875</v>
      </c>
      <c r="BA8">
        <v>34.529998779296875</v>
      </c>
      <c r="BB8">
        <v>34.529998779296875</v>
      </c>
      <c r="BC8">
        <v>34.529998779296875</v>
      </c>
      <c r="BD8">
        <v>34.529998779296875</v>
      </c>
      <c r="BE8">
        <v>34.529998779296875</v>
      </c>
      <c r="BF8">
        <v>34.529998779296875</v>
      </c>
      <c r="BG8">
        <v>34.529998779296875</v>
      </c>
      <c r="BH8">
        <v>34.529998779296875</v>
      </c>
      <c r="BI8">
        <v>34.529998779296875</v>
      </c>
      <c r="BJ8">
        <v>34.529998779296875</v>
      </c>
      <c r="BK8">
        <v>43.950000762939453</v>
      </c>
      <c r="BL8">
        <v>43.950000762939453</v>
      </c>
      <c r="BM8">
        <v>43.950000762939453</v>
      </c>
      <c r="BN8">
        <v>43.950000762939453</v>
      </c>
      <c r="BO8">
        <v>43.950000762939453</v>
      </c>
      <c r="BP8">
        <v>43.950000762939453</v>
      </c>
      <c r="BQ8">
        <v>43.950000762939453</v>
      </c>
      <c r="BR8">
        <v>43.950000762939453</v>
      </c>
      <c r="BS8">
        <v>43.950000762939453</v>
      </c>
      <c r="BT8">
        <v>43.950000762939453</v>
      </c>
      <c r="BU8">
        <v>43.950000762939453</v>
      </c>
      <c r="BV8">
        <v>43.950000762939453</v>
      </c>
      <c r="BW8">
        <v>43.950000762939453</v>
      </c>
      <c r="BX8">
        <v>43.950000762939453</v>
      </c>
      <c r="BY8">
        <v>43.950000762939453</v>
      </c>
      <c r="BZ8">
        <v>43.950000762939453</v>
      </c>
      <c r="CA8">
        <v>43.950000762939453</v>
      </c>
      <c r="CB8">
        <v>43.950000762939453</v>
      </c>
      <c r="CC8">
        <v>43.950000762939453</v>
      </c>
      <c r="CD8">
        <v>43.950000762939453</v>
      </c>
      <c r="CE8">
        <v>44.520000457763672</v>
      </c>
      <c r="CF8">
        <v>44.520000457763672</v>
      </c>
      <c r="CG8">
        <v>44.520000457763672</v>
      </c>
      <c r="CH8">
        <v>44.520000457763672</v>
      </c>
      <c r="CI8">
        <v>44.520000457763672</v>
      </c>
      <c r="CJ8">
        <v>44.520000457763672</v>
      </c>
      <c r="CK8">
        <v>44.520000457763672</v>
      </c>
      <c r="CL8">
        <v>44.520000457763672</v>
      </c>
      <c r="CM8">
        <v>44.520000457763672</v>
      </c>
      <c r="CN8">
        <v>44.520000457763672</v>
      </c>
      <c r="CO8">
        <v>44.520000457763672</v>
      </c>
      <c r="CP8">
        <v>44.520000457763672</v>
      </c>
      <c r="CQ8">
        <v>44.520000457763672</v>
      </c>
      <c r="CR8">
        <v>44.520000457763672</v>
      </c>
      <c r="CS8">
        <v>44.520000457763672</v>
      </c>
      <c r="CT8">
        <v>44.520000457763672</v>
      </c>
      <c r="CU8">
        <v>44.520000457763672</v>
      </c>
      <c r="CV8">
        <v>44.520000457763672</v>
      </c>
      <c r="CW8">
        <v>44.520000457763672</v>
      </c>
      <c r="CX8">
        <v>44.520000457763672</v>
      </c>
      <c r="CY8">
        <v>56.959999084472656</v>
      </c>
      <c r="CZ8">
        <v>56.959999084472656</v>
      </c>
      <c r="DA8">
        <v>56.959999084472656</v>
      </c>
      <c r="DB8">
        <v>56.959999084472656</v>
      </c>
      <c r="DC8">
        <v>56.959999084472656</v>
      </c>
      <c r="DD8">
        <v>56.959999084472656</v>
      </c>
      <c r="DE8">
        <v>56.959999084472656</v>
      </c>
      <c r="DF8">
        <v>56.959999084472656</v>
      </c>
      <c r="DG8">
        <v>56.959999084472656</v>
      </c>
      <c r="DH8">
        <v>56.959999084472656</v>
      </c>
      <c r="DI8">
        <v>56.959999084472656</v>
      </c>
      <c r="DJ8">
        <v>56.959999084472656</v>
      </c>
      <c r="DK8">
        <v>56.959999084472656</v>
      </c>
      <c r="DL8">
        <v>56.959999084472656</v>
      </c>
      <c r="DM8">
        <v>56.959999084472656</v>
      </c>
      <c r="DN8">
        <v>56.959999084472656</v>
      </c>
      <c r="DO8">
        <v>56.959999084472656</v>
      </c>
      <c r="DP8">
        <v>56.959999084472656</v>
      </c>
      <c r="DQ8">
        <v>56.959999084472656</v>
      </c>
      <c r="DR8">
        <v>56.959999084472656</v>
      </c>
      <c r="DS8">
        <v>57.150001525878906</v>
      </c>
      <c r="DT8">
        <v>57.150001525878906</v>
      </c>
      <c r="DU8">
        <v>57.150001525878906</v>
      </c>
      <c r="DV8">
        <v>57.150001525878906</v>
      </c>
      <c r="DW8">
        <v>57.150001525878906</v>
      </c>
      <c r="DX8">
        <v>57.150001525878906</v>
      </c>
      <c r="DY8">
        <v>57.150001525878906</v>
      </c>
      <c r="DZ8">
        <v>57.150001525878906</v>
      </c>
      <c r="EA8">
        <v>57.150001525878906</v>
      </c>
      <c r="EB8">
        <v>57.150001525878906</v>
      </c>
      <c r="EC8">
        <v>57.150001525878906</v>
      </c>
      <c r="ED8">
        <v>57.150001525878906</v>
      </c>
      <c r="EE8">
        <v>57.150001525878906</v>
      </c>
      <c r="EF8">
        <v>57.150001525878906</v>
      </c>
      <c r="EG8">
        <v>57.150001525878906</v>
      </c>
      <c r="EH8">
        <v>57.150001525878906</v>
      </c>
      <c r="EI8">
        <v>57.150001525878906</v>
      </c>
      <c r="EJ8">
        <v>57.150001525878906</v>
      </c>
      <c r="EK8">
        <v>57.150001525878906</v>
      </c>
      <c r="EL8">
        <v>57.150001525878906</v>
      </c>
      <c r="EM8">
        <v>35.459999084472656</v>
      </c>
      <c r="EN8">
        <v>35.459999084472656</v>
      </c>
      <c r="EO8">
        <v>35.459999084472656</v>
      </c>
      <c r="EP8">
        <v>35.459999084472656</v>
      </c>
      <c r="EQ8">
        <v>35.459999084472656</v>
      </c>
      <c r="ER8">
        <v>35.459999084472656</v>
      </c>
      <c r="ES8">
        <v>35.459999084472656</v>
      </c>
      <c r="ET8">
        <v>35.459999084472656</v>
      </c>
      <c r="EU8">
        <v>35.459999084472656</v>
      </c>
      <c r="EV8">
        <v>35.459999084472656</v>
      </c>
      <c r="EW8">
        <v>35.459999084472656</v>
      </c>
      <c r="EX8">
        <v>35.459999084472656</v>
      </c>
      <c r="EY8">
        <v>35.459999084472656</v>
      </c>
      <c r="EZ8">
        <v>35.459999084472656</v>
      </c>
      <c r="FA8">
        <v>35.459999084472656</v>
      </c>
      <c r="FB8">
        <v>35.459999084472656</v>
      </c>
      <c r="FC8">
        <v>35.459999084472656</v>
      </c>
      <c r="FD8">
        <v>35.459999084472656</v>
      </c>
      <c r="FE8">
        <v>35.459999084472656</v>
      </c>
      <c r="FF8">
        <v>35.459999084472656</v>
      </c>
      <c r="FG8">
        <v>53.290000915527344</v>
      </c>
      <c r="FH8">
        <v>53.290000915527344</v>
      </c>
      <c r="FI8">
        <v>53.290000915527344</v>
      </c>
      <c r="FJ8">
        <v>53.290000915527344</v>
      </c>
      <c r="FK8">
        <v>53.290000915527344</v>
      </c>
      <c r="FL8">
        <v>53.290000915527344</v>
      </c>
      <c r="FM8">
        <v>53.290000915527344</v>
      </c>
      <c r="FN8">
        <v>53.290000915527344</v>
      </c>
      <c r="FO8">
        <v>53.290000915527344</v>
      </c>
      <c r="FP8">
        <v>53.290000915527344</v>
      </c>
      <c r="FQ8">
        <v>53.290000915527344</v>
      </c>
      <c r="FR8">
        <v>53.290000915527344</v>
      </c>
      <c r="FS8">
        <v>53.290000915527344</v>
      </c>
      <c r="FT8">
        <v>53.290000915527344</v>
      </c>
      <c r="FU8">
        <v>53.290000915527344</v>
      </c>
      <c r="FV8">
        <v>53.290000915527344</v>
      </c>
      <c r="FW8">
        <v>53.290000915527344</v>
      </c>
      <c r="FX8">
        <v>53.290000915527344</v>
      </c>
      <c r="FY8">
        <v>53.290000915527344</v>
      </c>
      <c r="FZ8">
        <v>53.290000915527344</v>
      </c>
      <c r="GA8">
        <v>55.630001068115234</v>
      </c>
      <c r="GB8">
        <v>55.630001068115234</v>
      </c>
      <c r="GC8">
        <v>55.630001068115234</v>
      </c>
      <c r="GD8">
        <v>55.630001068115234</v>
      </c>
      <c r="GE8">
        <v>55.630001068115234</v>
      </c>
      <c r="GF8">
        <v>55.630001068115234</v>
      </c>
      <c r="GG8">
        <v>55.630001068115234</v>
      </c>
      <c r="GH8">
        <v>55.630001068115234</v>
      </c>
      <c r="GI8">
        <v>55.630001068115234</v>
      </c>
      <c r="GJ8">
        <v>55.630001068115234</v>
      </c>
      <c r="GK8">
        <v>55.630001068115234</v>
      </c>
      <c r="GL8">
        <v>55.630001068115234</v>
      </c>
      <c r="GM8">
        <v>55.630001068115234</v>
      </c>
      <c r="GN8">
        <v>55.630001068115234</v>
      </c>
      <c r="GO8">
        <v>55.630001068115234</v>
      </c>
      <c r="GP8">
        <v>55.630001068115234</v>
      </c>
      <c r="GQ8">
        <v>55.630001068115234</v>
      </c>
      <c r="GR8">
        <v>55.630001068115234</v>
      </c>
      <c r="GS8">
        <v>55.630001068115234</v>
      </c>
      <c r="GT8">
        <v>55.630001068115234</v>
      </c>
      <c r="GU8">
        <v>56.669998168945313</v>
      </c>
      <c r="GV8">
        <v>56.669998168945313</v>
      </c>
      <c r="GW8">
        <v>56.669998168945313</v>
      </c>
      <c r="GX8">
        <v>56.669998168945313</v>
      </c>
      <c r="GY8">
        <v>56.669998168945313</v>
      </c>
      <c r="GZ8">
        <v>56.669998168945313</v>
      </c>
      <c r="HA8">
        <v>56.669998168945313</v>
      </c>
      <c r="HB8">
        <v>56.669998168945313</v>
      </c>
      <c r="HC8">
        <v>56.669998168945313</v>
      </c>
      <c r="HD8">
        <v>56.669998168945313</v>
      </c>
      <c r="HE8">
        <v>56.669998168945313</v>
      </c>
      <c r="HF8">
        <v>56.669998168945313</v>
      </c>
      <c r="HG8">
        <v>56.669998168945313</v>
      </c>
      <c r="HH8">
        <v>56.669998168945313</v>
      </c>
      <c r="HI8">
        <v>56.669998168945313</v>
      </c>
      <c r="HJ8">
        <v>56.669998168945313</v>
      </c>
      <c r="HK8">
        <v>56.669998168945313</v>
      </c>
      <c r="HL8">
        <v>56.669998168945313</v>
      </c>
      <c r="HM8">
        <v>56.669998168945313</v>
      </c>
      <c r="HN8">
        <v>56.669998168945313</v>
      </c>
      <c r="HO8">
        <v>53.759998321533203</v>
      </c>
      <c r="HP8">
        <v>53.759998321533203</v>
      </c>
      <c r="HQ8">
        <v>53.759998321533203</v>
      </c>
      <c r="HR8">
        <v>53.759998321533203</v>
      </c>
      <c r="HS8">
        <v>53.759998321533203</v>
      </c>
      <c r="HT8">
        <v>53.759998321533203</v>
      </c>
      <c r="HU8">
        <v>53.759998321533203</v>
      </c>
      <c r="HV8">
        <v>53.759998321533203</v>
      </c>
      <c r="HW8">
        <v>53.759998321533203</v>
      </c>
      <c r="HX8">
        <v>53.759998321533203</v>
      </c>
      <c r="HY8">
        <v>53.759998321533203</v>
      </c>
      <c r="HZ8">
        <v>53.759998321533203</v>
      </c>
      <c r="IA8">
        <v>53.759998321533203</v>
      </c>
      <c r="IB8">
        <v>53.759998321533203</v>
      </c>
      <c r="IC8">
        <v>53.759998321533203</v>
      </c>
      <c r="ID8">
        <v>53.759998321533203</v>
      </c>
      <c r="IE8">
        <v>53.759998321533203</v>
      </c>
      <c r="IF8">
        <v>53.759998321533203</v>
      </c>
      <c r="IG8">
        <v>53.759998321533203</v>
      </c>
      <c r="IH8">
        <v>53.759998321533203</v>
      </c>
      <c r="II8">
        <v>45.779998779296875</v>
      </c>
      <c r="IJ8">
        <v>45.779998779296875</v>
      </c>
      <c r="IK8">
        <v>45.779998779296875</v>
      </c>
      <c r="IL8">
        <v>45.779998779296875</v>
      </c>
      <c r="IM8">
        <v>45.779998779296875</v>
      </c>
      <c r="IN8">
        <v>45.779998779296875</v>
      </c>
      <c r="IO8">
        <v>45.779998779296875</v>
      </c>
      <c r="IP8">
        <v>45.779998779296875</v>
      </c>
      <c r="IQ8">
        <v>45.779998779296875</v>
      </c>
      <c r="IR8">
        <v>45.779998779296875</v>
      </c>
      <c r="IS8">
        <v>45.779998779296875</v>
      </c>
      <c r="IT8">
        <v>45.779998779296875</v>
      </c>
      <c r="IU8">
        <v>45.779998779296875</v>
      </c>
      <c r="IV8">
        <v>45.779998779296875</v>
      </c>
      <c r="IW8">
        <v>45.779998779296875</v>
      </c>
      <c r="IX8">
        <v>45.779998779296875</v>
      </c>
      <c r="IY8">
        <v>45.779998779296875</v>
      </c>
      <c r="IZ8">
        <v>45.779998779296875</v>
      </c>
      <c r="JA8">
        <v>45.779998779296875</v>
      </c>
      <c r="JB8">
        <v>45.779998779296875</v>
      </c>
      <c r="JC8">
        <v>65.739997863769531</v>
      </c>
      <c r="JD8">
        <v>65.739997863769531</v>
      </c>
      <c r="JE8">
        <v>65.739997863769531</v>
      </c>
      <c r="JF8">
        <v>65.739997863769531</v>
      </c>
      <c r="JG8">
        <v>65.739997863769531</v>
      </c>
      <c r="JH8">
        <v>65.739997863769531</v>
      </c>
      <c r="JI8">
        <v>65.739997863769531</v>
      </c>
      <c r="JJ8">
        <v>65.739997863769531</v>
      </c>
      <c r="JK8">
        <v>65.739997863769531</v>
      </c>
      <c r="JL8">
        <v>65.739997863769531</v>
      </c>
      <c r="JM8">
        <v>65.739997863769531</v>
      </c>
      <c r="JN8">
        <v>65.739997863769531</v>
      </c>
      <c r="JO8">
        <v>65.739997863769531</v>
      </c>
      <c r="JP8">
        <v>65.739997863769531</v>
      </c>
      <c r="JQ8">
        <v>65.739997863769531</v>
      </c>
      <c r="JR8">
        <v>65.739997863769531</v>
      </c>
      <c r="JS8">
        <v>65.739997863769531</v>
      </c>
      <c r="JT8">
        <v>65.739997863769531</v>
      </c>
      <c r="JU8">
        <v>65.739997863769531</v>
      </c>
      <c r="JV8">
        <v>65.739997863769531</v>
      </c>
      <c r="JW8">
        <v>53.990001678466797</v>
      </c>
      <c r="JX8">
        <v>53.990001678466797</v>
      </c>
      <c r="JY8">
        <v>53.990001678466797</v>
      </c>
      <c r="JZ8">
        <v>53.990001678466797</v>
      </c>
      <c r="KA8">
        <v>53.990001678466797</v>
      </c>
      <c r="KB8">
        <v>53.990001678466797</v>
      </c>
      <c r="KC8">
        <v>53.990001678466797</v>
      </c>
      <c r="KD8">
        <v>53.990001678466797</v>
      </c>
      <c r="KE8">
        <v>53.990001678466797</v>
      </c>
      <c r="KF8">
        <v>53.990001678466797</v>
      </c>
      <c r="KG8">
        <v>53.990001678466797</v>
      </c>
      <c r="KH8">
        <v>53.990001678466797</v>
      </c>
      <c r="KI8">
        <v>53.990001678466797</v>
      </c>
      <c r="KJ8">
        <v>53.990001678466797</v>
      </c>
      <c r="KK8">
        <v>53.990001678466797</v>
      </c>
      <c r="KL8">
        <v>53.990001678466797</v>
      </c>
      <c r="KM8">
        <v>53.990001678466797</v>
      </c>
      <c r="KN8">
        <v>53.990001678466797</v>
      </c>
      <c r="KO8">
        <v>53.990001678466797</v>
      </c>
      <c r="KP8">
        <v>53.990001678466797</v>
      </c>
      <c r="KQ8">
        <v>34.930000305175781</v>
      </c>
      <c r="KR8">
        <v>34.930000305175781</v>
      </c>
      <c r="KS8">
        <v>34.930000305175781</v>
      </c>
      <c r="KT8">
        <v>34.930000305175781</v>
      </c>
      <c r="KU8">
        <v>34.930000305175781</v>
      </c>
      <c r="KV8">
        <v>34.930000305175781</v>
      </c>
      <c r="KW8">
        <v>34.930000305175781</v>
      </c>
      <c r="KX8">
        <v>34.930000305175781</v>
      </c>
      <c r="KY8">
        <v>34.930000305175781</v>
      </c>
      <c r="KZ8">
        <v>34.930000305175781</v>
      </c>
      <c r="LA8">
        <v>34.930000305175781</v>
      </c>
      <c r="LB8">
        <v>34.930000305175781</v>
      </c>
      <c r="LC8">
        <v>34.930000305175781</v>
      </c>
      <c r="LD8">
        <v>34.930000305175781</v>
      </c>
      <c r="LE8">
        <v>34.930000305175781</v>
      </c>
      <c r="LF8">
        <v>34.930000305175781</v>
      </c>
      <c r="LG8">
        <v>34.930000305175781</v>
      </c>
      <c r="LH8">
        <v>34.930000305175781</v>
      </c>
      <c r="LI8">
        <v>34.930000305175781</v>
      </c>
      <c r="LJ8">
        <v>34.930000305175781</v>
      </c>
      <c r="LK8">
        <v>53.959999084472656</v>
      </c>
      <c r="LL8">
        <v>53.959999084472656</v>
      </c>
      <c r="LM8">
        <v>53.959999084472656</v>
      </c>
      <c r="LN8">
        <v>53.959999084472656</v>
      </c>
      <c r="LO8">
        <v>53.959999084472656</v>
      </c>
      <c r="LP8">
        <v>53.959999084472656</v>
      </c>
      <c r="LQ8">
        <v>53.959999084472656</v>
      </c>
      <c r="LR8">
        <v>53.959999084472656</v>
      </c>
      <c r="LS8">
        <v>53.959999084472656</v>
      </c>
      <c r="LT8">
        <v>53.959999084472656</v>
      </c>
      <c r="LU8">
        <v>53.959999084472656</v>
      </c>
      <c r="LV8">
        <v>53.959999084472656</v>
      </c>
      <c r="LW8">
        <v>53.959999084472656</v>
      </c>
      <c r="LX8">
        <v>53.959999084472656</v>
      </c>
      <c r="LY8">
        <v>53.959999084472656</v>
      </c>
      <c r="LZ8">
        <v>53.959999084472656</v>
      </c>
      <c r="MA8">
        <v>53.959999084472656</v>
      </c>
      <c r="MB8">
        <v>53.959999084472656</v>
      </c>
      <c r="MC8">
        <v>53.959999084472656</v>
      </c>
      <c r="MD8">
        <v>53.959999084472656</v>
      </c>
      <c r="ME8">
        <v>33.080001831054688</v>
      </c>
      <c r="MF8">
        <v>33.080001831054688</v>
      </c>
      <c r="MG8">
        <v>33.080001831054688</v>
      </c>
      <c r="MH8">
        <v>33.080001831054688</v>
      </c>
      <c r="MI8">
        <v>33.080001831054688</v>
      </c>
      <c r="MJ8">
        <v>33.080001831054688</v>
      </c>
      <c r="MK8">
        <v>33.080001831054688</v>
      </c>
      <c r="ML8">
        <v>33.080001831054688</v>
      </c>
      <c r="MM8">
        <v>33.080001831054688</v>
      </c>
      <c r="MN8">
        <v>33.080001831054688</v>
      </c>
      <c r="MO8">
        <v>33.080001831054688</v>
      </c>
      <c r="MP8">
        <v>33.080001831054688</v>
      </c>
      <c r="MQ8">
        <v>33.080001831054688</v>
      </c>
      <c r="MR8">
        <v>33.080001831054688</v>
      </c>
      <c r="MS8">
        <v>33.080001831054688</v>
      </c>
      <c r="MT8">
        <v>33.080001831054688</v>
      </c>
      <c r="MU8">
        <v>33.080001831054688</v>
      </c>
      <c r="MV8">
        <v>33.080001831054688</v>
      </c>
      <c r="MW8">
        <v>33.080001831054688</v>
      </c>
      <c r="MX8">
        <v>33.080001831054688</v>
      </c>
      <c r="MY8">
        <v>35.799999237060547</v>
      </c>
      <c r="MZ8">
        <v>35.799999237060547</v>
      </c>
      <c r="NA8">
        <v>35.799999237060547</v>
      </c>
      <c r="NB8">
        <v>35.799999237060547</v>
      </c>
      <c r="NC8">
        <v>35.799999237060547</v>
      </c>
      <c r="ND8">
        <v>35.799999237060547</v>
      </c>
      <c r="NE8">
        <v>35.799999237060547</v>
      </c>
      <c r="NF8">
        <v>35.799999237060547</v>
      </c>
      <c r="NG8">
        <v>35.799999237060547</v>
      </c>
      <c r="NH8">
        <v>35.799999237060547</v>
      </c>
      <c r="NI8">
        <v>35.799999237060547</v>
      </c>
      <c r="NJ8">
        <v>35.799999237060547</v>
      </c>
      <c r="NK8">
        <v>35.799999237060547</v>
      </c>
      <c r="NL8">
        <v>35.799999237060547</v>
      </c>
      <c r="NM8">
        <v>35.799999237060547</v>
      </c>
      <c r="NN8">
        <v>35.799999237060547</v>
      </c>
      <c r="NO8">
        <v>35.799999237060547</v>
      </c>
      <c r="NP8">
        <v>35.799999237060547</v>
      </c>
      <c r="NQ8">
        <v>35.799999237060547</v>
      </c>
      <c r="NR8">
        <v>35.799999237060547</v>
      </c>
      <c r="NS8">
        <v>3.6600000858306885</v>
      </c>
      <c r="NT8">
        <v>3.6600000858306885</v>
      </c>
      <c r="NU8">
        <v>3.6600000858306885</v>
      </c>
      <c r="NV8">
        <v>0</v>
      </c>
      <c r="NW8">
        <v>0</v>
      </c>
      <c r="NX8">
        <v>0</v>
      </c>
      <c r="NY8">
        <v>0</v>
      </c>
      <c r="NZ8">
        <v>0</v>
      </c>
      <c r="OA8">
        <v>0</v>
      </c>
    </row>
    <row r="9" spans="1:391">
      <c r="A9" t="s">
        <v>16</v>
      </c>
      <c r="B9">
        <v>181.44285583496094</v>
      </c>
      <c r="C9">
        <v>181.44285583496094</v>
      </c>
      <c r="D9">
        <v>181.44285583496094</v>
      </c>
      <c r="E9">
        <v>181.44285583496094</v>
      </c>
      <c r="F9">
        <v>181.44285583496094</v>
      </c>
      <c r="G9">
        <v>181.44285583496094</v>
      </c>
      <c r="H9">
        <v>181.44285583496094</v>
      </c>
      <c r="I9">
        <v>181.44285583496094</v>
      </c>
      <c r="J9">
        <v>181.44285583496094</v>
      </c>
      <c r="K9">
        <v>181.44285583496094</v>
      </c>
      <c r="L9">
        <v>181.44285583496094</v>
      </c>
      <c r="M9">
        <v>181.44285583496094</v>
      </c>
      <c r="N9">
        <v>181.44285583496094</v>
      </c>
      <c r="O9">
        <v>181.44285583496094</v>
      </c>
      <c r="P9">
        <v>181.44285583496094</v>
      </c>
      <c r="Q9">
        <v>0</v>
      </c>
      <c r="R9">
        <v>0</v>
      </c>
      <c r="S9">
        <v>0</v>
      </c>
      <c r="T9">
        <v>0</v>
      </c>
      <c r="U9">
        <v>0</v>
      </c>
      <c r="V9">
        <v>181.94999694824219</v>
      </c>
      <c r="W9">
        <v>181.94999694824219</v>
      </c>
      <c r="X9">
        <v>181.94999694824219</v>
      </c>
      <c r="Y9">
        <v>181.94999694824219</v>
      </c>
      <c r="Z9">
        <v>181.94999694824219</v>
      </c>
      <c r="AA9">
        <v>181.94999694824219</v>
      </c>
      <c r="AB9">
        <v>181.94999694824219</v>
      </c>
      <c r="AC9">
        <v>181.94999694824219</v>
      </c>
      <c r="AD9">
        <v>181.94999694824219</v>
      </c>
      <c r="AE9">
        <v>181.94999694824219</v>
      </c>
      <c r="AF9">
        <v>181.94999694824219</v>
      </c>
      <c r="AG9">
        <v>181.94999694824219</v>
      </c>
      <c r="AH9">
        <v>181.94999694824219</v>
      </c>
      <c r="AI9">
        <v>181.94999694824219</v>
      </c>
      <c r="AJ9">
        <v>181.94999694824219</v>
      </c>
      <c r="AK9">
        <v>181.94999694824219</v>
      </c>
      <c r="AL9">
        <v>181.94999694824219</v>
      </c>
      <c r="AM9">
        <v>181.94999694824219</v>
      </c>
      <c r="AN9">
        <v>181.94999694824219</v>
      </c>
      <c r="AO9">
        <v>181.94999694824219</v>
      </c>
      <c r="AP9">
        <v>181.94999694824219</v>
      </c>
      <c r="AQ9">
        <v>190.44999694824219</v>
      </c>
      <c r="AR9">
        <v>190.44999694824219</v>
      </c>
      <c r="AS9">
        <v>190.44999694824219</v>
      </c>
      <c r="AT9">
        <v>190.44999694824219</v>
      </c>
      <c r="AU9">
        <v>190.44999694824219</v>
      </c>
      <c r="AV9">
        <v>190.44999694824219</v>
      </c>
      <c r="AW9">
        <v>190.44999694824219</v>
      </c>
      <c r="AX9">
        <v>190.44999694824219</v>
      </c>
      <c r="AY9">
        <v>190.44999694824219</v>
      </c>
      <c r="AZ9">
        <v>190.44999694824219</v>
      </c>
      <c r="BA9">
        <v>190.44999694824219</v>
      </c>
      <c r="BB9">
        <v>190.44999694824219</v>
      </c>
      <c r="BC9">
        <v>190.44999694824219</v>
      </c>
      <c r="BD9">
        <v>190.44999694824219</v>
      </c>
      <c r="BE9">
        <v>190.44999694824219</v>
      </c>
      <c r="BF9">
        <v>190.44999694824219</v>
      </c>
      <c r="BG9">
        <v>190.44999694824219</v>
      </c>
      <c r="BH9">
        <v>190.44999694824219</v>
      </c>
      <c r="BI9">
        <v>190.44999694824219</v>
      </c>
      <c r="BJ9">
        <v>190.44999694824219</v>
      </c>
      <c r="BK9">
        <v>202.21000671386719</v>
      </c>
      <c r="BL9">
        <v>202.21000671386719</v>
      </c>
      <c r="BM9">
        <v>202.21000671386719</v>
      </c>
      <c r="BN9">
        <v>202.21000671386719</v>
      </c>
      <c r="BO9">
        <v>202.21000671386719</v>
      </c>
      <c r="BP9">
        <v>202.21000671386719</v>
      </c>
      <c r="BQ9">
        <v>202.21000671386719</v>
      </c>
      <c r="BR9">
        <v>202.21000671386719</v>
      </c>
      <c r="BS9">
        <v>202.21000671386719</v>
      </c>
      <c r="BT9">
        <v>202.21000671386719</v>
      </c>
      <c r="BU9">
        <v>202.21000671386719</v>
      </c>
      <c r="BV9">
        <v>202.21000671386719</v>
      </c>
      <c r="BW9">
        <v>202.21000671386719</v>
      </c>
      <c r="BX9">
        <v>202.21000671386719</v>
      </c>
      <c r="BY9">
        <v>202.21000671386719</v>
      </c>
      <c r="BZ9">
        <v>202.21000671386719</v>
      </c>
      <c r="CA9">
        <v>202.21000671386719</v>
      </c>
      <c r="CB9">
        <v>202.21000671386719</v>
      </c>
      <c r="CC9">
        <v>202.21000671386719</v>
      </c>
      <c r="CD9">
        <v>202.21000671386719</v>
      </c>
      <c r="CE9">
        <v>134.44000244140625</v>
      </c>
      <c r="CF9">
        <v>134.44000244140625</v>
      </c>
      <c r="CG9">
        <v>134.44000244140625</v>
      </c>
      <c r="CH9">
        <v>134.44000244140625</v>
      </c>
      <c r="CI9">
        <v>134.44000244140625</v>
      </c>
      <c r="CJ9">
        <v>134.44000244140625</v>
      </c>
      <c r="CK9">
        <v>134.44000244140625</v>
      </c>
      <c r="CL9">
        <v>134.44000244140625</v>
      </c>
      <c r="CM9">
        <v>134.44000244140625</v>
      </c>
      <c r="CN9">
        <v>134.44000244140625</v>
      </c>
      <c r="CO9">
        <v>134.44000244140625</v>
      </c>
      <c r="CP9">
        <v>134.44000244140625</v>
      </c>
      <c r="CQ9">
        <v>134.44000244140625</v>
      </c>
      <c r="CR9">
        <v>134.44000244140625</v>
      </c>
      <c r="CS9">
        <v>134.44000244140625</v>
      </c>
      <c r="CT9">
        <v>134.44000244140625</v>
      </c>
      <c r="CU9">
        <v>134.44000244140625</v>
      </c>
      <c r="CV9">
        <v>134.44000244140625</v>
      </c>
      <c r="CW9">
        <v>134.44000244140625</v>
      </c>
      <c r="CX9">
        <v>134.44000244140625</v>
      </c>
      <c r="CY9">
        <v>105.20999908447266</v>
      </c>
      <c r="CZ9">
        <v>105.20999908447266</v>
      </c>
      <c r="DA9">
        <v>105.20999908447266</v>
      </c>
      <c r="DB9">
        <v>105.20999908447266</v>
      </c>
      <c r="DC9">
        <v>105.20999908447266</v>
      </c>
      <c r="DD9">
        <v>105.20999908447266</v>
      </c>
      <c r="DE9">
        <v>105.20999908447266</v>
      </c>
      <c r="DF9">
        <v>105.20999908447266</v>
      </c>
      <c r="DG9">
        <v>105.20999908447266</v>
      </c>
      <c r="DH9">
        <v>105.20999908447266</v>
      </c>
      <c r="DI9">
        <v>105.20999908447266</v>
      </c>
      <c r="DJ9">
        <v>105.20999908447266</v>
      </c>
      <c r="DK9">
        <v>105.20999908447266</v>
      </c>
      <c r="DL9">
        <v>105.20999908447266</v>
      </c>
      <c r="DM9">
        <v>105.20999908447266</v>
      </c>
      <c r="DN9">
        <v>105.20999908447266</v>
      </c>
      <c r="DO9">
        <v>105.20999908447266</v>
      </c>
      <c r="DP9">
        <v>105.20999908447266</v>
      </c>
      <c r="DQ9">
        <v>105.20999908447266</v>
      </c>
      <c r="DR9">
        <v>105.20999908447266</v>
      </c>
      <c r="DS9">
        <v>102.55999755859375</v>
      </c>
      <c r="DT9">
        <v>102.55999755859375</v>
      </c>
      <c r="DU9">
        <v>102.55999755859375</v>
      </c>
      <c r="DV9">
        <v>102.55999755859375</v>
      </c>
      <c r="DW9">
        <v>102.55999755859375</v>
      </c>
      <c r="DX9">
        <v>102.55999755859375</v>
      </c>
      <c r="DY9">
        <v>102.55999755859375</v>
      </c>
      <c r="DZ9">
        <v>102.55999755859375</v>
      </c>
      <c r="EA9">
        <v>102.55999755859375</v>
      </c>
      <c r="EB9">
        <v>102.55999755859375</v>
      </c>
      <c r="EC9">
        <v>102.55999755859375</v>
      </c>
      <c r="ED9">
        <v>102.55999755859375</v>
      </c>
      <c r="EE9">
        <v>102.55999755859375</v>
      </c>
      <c r="EF9">
        <v>102.55999755859375</v>
      </c>
      <c r="EG9">
        <v>102.55999755859375</v>
      </c>
      <c r="EH9">
        <v>102.55999755859375</v>
      </c>
      <c r="EI9">
        <v>102.55999755859375</v>
      </c>
      <c r="EJ9">
        <v>102.55999755859375</v>
      </c>
      <c r="EK9">
        <v>102.55999755859375</v>
      </c>
      <c r="EL9">
        <v>102.55999755859375</v>
      </c>
      <c r="EM9">
        <v>99.279998779296875</v>
      </c>
      <c r="EN9">
        <v>99.279998779296875</v>
      </c>
      <c r="EO9">
        <v>99.279998779296875</v>
      </c>
      <c r="EP9">
        <v>99.279998779296875</v>
      </c>
      <c r="EQ9">
        <v>99.279998779296875</v>
      </c>
      <c r="ER9">
        <v>99.279998779296875</v>
      </c>
      <c r="ES9">
        <v>99.279998779296875</v>
      </c>
      <c r="ET9">
        <v>99.279998779296875</v>
      </c>
      <c r="EU9">
        <v>99.279998779296875</v>
      </c>
      <c r="EV9">
        <v>99.279998779296875</v>
      </c>
      <c r="EW9">
        <v>99.279998779296875</v>
      </c>
      <c r="EX9">
        <v>99.279998779296875</v>
      </c>
      <c r="EY9">
        <v>99.279998779296875</v>
      </c>
      <c r="EZ9">
        <v>99.279998779296875</v>
      </c>
      <c r="FA9">
        <v>99.279998779296875</v>
      </c>
      <c r="FB9">
        <v>99.279998779296875</v>
      </c>
      <c r="FC9">
        <v>99.279998779296875</v>
      </c>
      <c r="FD9">
        <v>99.279998779296875</v>
      </c>
      <c r="FE9">
        <v>99.279998779296875</v>
      </c>
      <c r="FF9">
        <v>99.279998779296875</v>
      </c>
      <c r="FG9">
        <v>106.70999908447266</v>
      </c>
      <c r="FH9">
        <v>106.70999908447266</v>
      </c>
      <c r="FI9">
        <v>106.70999908447266</v>
      </c>
      <c r="FJ9">
        <v>106.70999908447266</v>
      </c>
      <c r="FK9">
        <v>106.70999908447266</v>
      </c>
      <c r="FL9">
        <v>106.70999908447266</v>
      </c>
      <c r="FM9">
        <v>106.70999908447266</v>
      </c>
      <c r="FN9">
        <v>106.70999908447266</v>
      </c>
      <c r="FO9">
        <v>106.70999908447266</v>
      </c>
      <c r="FP9">
        <v>106.70999908447266</v>
      </c>
      <c r="FQ9">
        <v>106.70999908447266</v>
      </c>
      <c r="FR9">
        <v>106.70999908447266</v>
      </c>
      <c r="FS9">
        <v>106.70999908447266</v>
      </c>
      <c r="FT9">
        <v>106.70999908447266</v>
      </c>
      <c r="FU9">
        <v>106.70999908447266</v>
      </c>
      <c r="FV9">
        <v>106.70999908447266</v>
      </c>
      <c r="FW9">
        <v>106.70999908447266</v>
      </c>
      <c r="FX9">
        <v>106.70999908447266</v>
      </c>
      <c r="FY9">
        <v>106.70999908447266</v>
      </c>
      <c r="FZ9">
        <v>106.70999908447266</v>
      </c>
      <c r="GA9">
        <v>99.949996948242188</v>
      </c>
      <c r="GB9">
        <v>99.949996948242188</v>
      </c>
      <c r="GC9">
        <v>99.949996948242188</v>
      </c>
      <c r="GD9">
        <v>99.949996948242188</v>
      </c>
      <c r="GE9">
        <v>99.949996948242188</v>
      </c>
      <c r="GF9">
        <v>99.949996948242188</v>
      </c>
      <c r="GG9">
        <v>99.949996948242188</v>
      </c>
      <c r="GH9">
        <v>99.949996948242188</v>
      </c>
      <c r="GI9">
        <v>99.949996948242188</v>
      </c>
      <c r="GJ9">
        <v>99.949996948242188</v>
      </c>
      <c r="GK9">
        <v>99.949996948242188</v>
      </c>
      <c r="GL9">
        <v>99.949996948242188</v>
      </c>
      <c r="GM9">
        <v>99.949996948242188</v>
      </c>
      <c r="GN9">
        <v>99.949996948242188</v>
      </c>
      <c r="GO9">
        <v>99.949996948242188</v>
      </c>
      <c r="GP9">
        <v>99.949996948242188</v>
      </c>
      <c r="GQ9">
        <v>99.949996948242188</v>
      </c>
      <c r="GR9">
        <v>99.949996948242188</v>
      </c>
      <c r="GS9">
        <v>99.949996948242188</v>
      </c>
      <c r="GT9">
        <v>99.949996948242188</v>
      </c>
      <c r="GU9">
        <v>103.25</v>
      </c>
      <c r="GV9">
        <v>103.25</v>
      </c>
      <c r="GW9">
        <v>103.25</v>
      </c>
      <c r="GX9">
        <v>103.25</v>
      </c>
      <c r="GY9">
        <v>103.25</v>
      </c>
      <c r="GZ9">
        <v>103.25</v>
      </c>
      <c r="HA9">
        <v>103.25</v>
      </c>
      <c r="HB9">
        <v>103.25</v>
      </c>
      <c r="HC9">
        <v>103.25</v>
      </c>
      <c r="HD9">
        <v>103.25</v>
      </c>
      <c r="HE9">
        <v>103.25</v>
      </c>
      <c r="HF9">
        <v>103.25</v>
      </c>
      <c r="HG9">
        <v>103.25</v>
      </c>
      <c r="HH9">
        <v>103.25</v>
      </c>
      <c r="HI9">
        <v>103.25</v>
      </c>
      <c r="HJ9">
        <v>103.25</v>
      </c>
      <c r="HK9">
        <v>103.25</v>
      </c>
      <c r="HL9">
        <v>103.25</v>
      </c>
      <c r="HM9">
        <v>103.25</v>
      </c>
      <c r="HN9">
        <v>103.25</v>
      </c>
      <c r="HO9">
        <v>105.66000366210938</v>
      </c>
      <c r="HP9">
        <v>105.66000366210938</v>
      </c>
      <c r="HQ9">
        <v>105.66000366210938</v>
      </c>
      <c r="HR9">
        <v>105.66000366210938</v>
      </c>
      <c r="HS9">
        <v>105.66000366210938</v>
      </c>
      <c r="HT9">
        <v>105.66000366210938</v>
      </c>
      <c r="HU9">
        <v>105.66000366210938</v>
      </c>
      <c r="HV9">
        <v>105.66000366210938</v>
      </c>
      <c r="HW9">
        <v>105.66000366210938</v>
      </c>
      <c r="HX9">
        <v>105.66000366210938</v>
      </c>
      <c r="HY9">
        <v>105.66000366210938</v>
      </c>
      <c r="HZ9">
        <v>105.66000366210938</v>
      </c>
      <c r="IA9">
        <v>105.66000366210938</v>
      </c>
      <c r="IB9">
        <v>105.66000366210938</v>
      </c>
      <c r="IC9">
        <v>105.66000366210938</v>
      </c>
      <c r="ID9">
        <v>105.66000366210938</v>
      </c>
      <c r="IE9">
        <v>105.66000366210938</v>
      </c>
      <c r="IF9">
        <v>105.66000366210938</v>
      </c>
      <c r="IG9">
        <v>105.66000366210938</v>
      </c>
      <c r="IH9">
        <v>105.66000366210938</v>
      </c>
      <c r="II9">
        <v>98.839996337890625</v>
      </c>
      <c r="IJ9">
        <v>98.839996337890625</v>
      </c>
      <c r="IK9">
        <v>98.839996337890625</v>
      </c>
      <c r="IL9">
        <v>98.839996337890625</v>
      </c>
      <c r="IM9">
        <v>98.839996337890625</v>
      </c>
      <c r="IN9">
        <v>98.839996337890625</v>
      </c>
      <c r="IO9">
        <v>98.839996337890625</v>
      </c>
      <c r="IP9">
        <v>98.839996337890625</v>
      </c>
      <c r="IQ9">
        <v>98.839996337890625</v>
      </c>
      <c r="IR9">
        <v>98.839996337890625</v>
      </c>
      <c r="IS9">
        <v>98.839996337890625</v>
      </c>
      <c r="IT9">
        <v>98.839996337890625</v>
      </c>
      <c r="IU9">
        <v>98.839996337890625</v>
      </c>
      <c r="IV9">
        <v>98.839996337890625</v>
      </c>
      <c r="IW9">
        <v>98.839996337890625</v>
      </c>
      <c r="IX9">
        <v>98.839996337890625</v>
      </c>
      <c r="IY9">
        <v>98.839996337890625</v>
      </c>
      <c r="IZ9">
        <v>98.839996337890625</v>
      </c>
      <c r="JA9">
        <v>98.839996337890625</v>
      </c>
      <c r="JB9">
        <v>98.839996337890625</v>
      </c>
      <c r="JC9">
        <v>105.98000335693359</v>
      </c>
      <c r="JD9">
        <v>105.98000335693359</v>
      </c>
      <c r="JE9">
        <v>105.98000335693359</v>
      </c>
      <c r="JF9">
        <v>105.98000335693359</v>
      </c>
      <c r="JG9">
        <v>105.98000335693359</v>
      </c>
      <c r="JH9">
        <v>105.98000335693359</v>
      </c>
      <c r="JI9">
        <v>105.98000335693359</v>
      </c>
      <c r="JJ9">
        <v>105.98000335693359</v>
      </c>
      <c r="JK9">
        <v>105.98000335693359</v>
      </c>
      <c r="JL9">
        <v>105.98000335693359</v>
      </c>
      <c r="JM9">
        <v>105.98000335693359</v>
      </c>
      <c r="JN9">
        <v>105.98000335693359</v>
      </c>
      <c r="JO9">
        <v>105.98000335693359</v>
      </c>
      <c r="JP9">
        <v>105.98000335693359</v>
      </c>
      <c r="JQ9">
        <v>105.98000335693359</v>
      </c>
      <c r="JR9">
        <v>105.98000335693359</v>
      </c>
      <c r="JS9">
        <v>105.98000335693359</v>
      </c>
      <c r="JT9">
        <v>105.98000335693359</v>
      </c>
      <c r="JU9">
        <v>105.98000335693359</v>
      </c>
      <c r="JV9">
        <v>105.98000335693359</v>
      </c>
      <c r="JW9">
        <v>103.41999816894531</v>
      </c>
      <c r="JX9">
        <v>103.41999816894531</v>
      </c>
      <c r="JY9">
        <v>103.41999816894531</v>
      </c>
      <c r="JZ9">
        <v>103.41999816894531</v>
      </c>
      <c r="KA9">
        <v>103.41999816894531</v>
      </c>
      <c r="KB9">
        <v>103.41999816894531</v>
      </c>
      <c r="KC9">
        <v>103.41999816894531</v>
      </c>
      <c r="KD9">
        <v>103.41999816894531</v>
      </c>
      <c r="KE9">
        <v>103.41999816894531</v>
      </c>
      <c r="KF9">
        <v>103.41999816894531</v>
      </c>
      <c r="KG9">
        <v>103.41999816894531</v>
      </c>
      <c r="KH9">
        <v>103.41999816894531</v>
      </c>
      <c r="KI9">
        <v>103.41999816894531</v>
      </c>
      <c r="KJ9">
        <v>103.41999816894531</v>
      </c>
      <c r="KK9">
        <v>103.41999816894531</v>
      </c>
      <c r="KL9">
        <v>103.41999816894531</v>
      </c>
      <c r="KM9">
        <v>103.41999816894531</v>
      </c>
      <c r="KN9">
        <v>103.41999816894531</v>
      </c>
      <c r="KO9">
        <v>103.41999816894531</v>
      </c>
      <c r="KP9">
        <v>103.41999816894531</v>
      </c>
      <c r="KQ9">
        <v>102.27999877929688</v>
      </c>
      <c r="KR9">
        <v>102.27999877929688</v>
      </c>
      <c r="KS9">
        <v>102.27999877929688</v>
      </c>
      <c r="KT9">
        <v>102.27999877929688</v>
      </c>
      <c r="KU9">
        <v>102.27999877929688</v>
      </c>
      <c r="KV9">
        <v>102.27999877929688</v>
      </c>
      <c r="KW9">
        <v>102.27999877929688</v>
      </c>
      <c r="KX9">
        <v>102.27999877929688</v>
      </c>
      <c r="KY9">
        <v>102.27999877929688</v>
      </c>
      <c r="KZ9">
        <v>102.27999877929688</v>
      </c>
      <c r="LA9">
        <v>102.27999877929688</v>
      </c>
      <c r="LB9">
        <v>102.27999877929688</v>
      </c>
      <c r="LC9">
        <v>102.27999877929688</v>
      </c>
      <c r="LD9">
        <v>102.27999877929688</v>
      </c>
      <c r="LE9">
        <v>102.27999877929688</v>
      </c>
      <c r="LF9">
        <v>102.27999877929688</v>
      </c>
      <c r="LG9">
        <v>102.27999877929688</v>
      </c>
      <c r="LH9">
        <v>102.27999877929688</v>
      </c>
      <c r="LI9">
        <v>102.27999877929688</v>
      </c>
      <c r="LJ9">
        <v>102.27999877929688</v>
      </c>
      <c r="LK9">
        <v>184.42999267578125</v>
      </c>
      <c r="LL9">
        <v>184.42999267578125</v>
      </c>
      <c r="LM9">
        <v>184.42999267578125</v>
      </c>
      <c r="LN9">
        <v>184.42999267578125</v>
      </c>
      <c r="LO9">
        <v>184.42999267578125</v>
      </c>
      <c r="LP9">
        <v>184.42999267578125</v>
      </c>
      <c r="LQ9">
        <v>184.42999267578125</v>
      </c>
      <c r="LR9">
        <v>184.42999267578125</v>
      </c>
      <c r="LS9">
        <v>184.42999267578125</v>
      </c>
      <c r="LT9">
        <v>184.42999267578125</v>
      </c>
      <c r="LU9">
        <v>184.42999267578125</v>
      </c>
      <c r="LV9">
        <v>184.42999267578125</v>
      </c>
      <c r="LW9">
        <v>184.42999267578125</v>
      </c>
      <c r="LX9">
        <v>184.42999267578125</v>
      </c>
      <c r="LY9">
        <v>184.42999267578125</v>
      </c>
      <c r="LZ9">
        <v>184.42999267578125</v>
      </c>
      <c r="MA9">
        <v>184.42999267578125</v>
      </c>
      <c r="MB9">
        <v>184.42999267578125</v>
      </c>
      <c r="MC9">
        <v>184.42999267578125</v>
      </c>
      <c r="MD9">
        <v>184.42999267578125</v>
      </c>
      <c r="ME9">
        <v>212.77999877929688</v>
      </c>
      <c r="MF9">
        <v>212.77999877929688</v>
      </c>
      <c r="MG9">
        <v>212.77999877929688</v>
      </c>
      <c r="MH9">
        <v>212.77999877929688</v>
      </c>
      <c r="MI9">
        <v>212.77999877929688</v>
      </c>
      <c r="MJ9">
        <v>212.77999877929688</v>
      </c>
      <c r="MK9">
        <v>212.77999877929688</v>
      </c>
      <c r="ML9">
        <v>212.77999877929688</v>
      </c>
      <c r="MM9">
        <v>212.77999877929688</v>
      </c>
      <c r="MN9">
        <v>212.77999877929688</v>
      </c>
      <c r="MO9">
        <v>212.77999877929688</v>
      </c>
      <c r="MP9">
        <v>212.77999877929688</v>
      </c>
      <c r="MQ9">
        <v>212.77999877929688</v>
      </c>
      <c r="MR9">
        <v>212.77999877929688</v>
      </c>
      <c r="MS9">
        <v>212.77999877929688</v>
      </c>
      <c r="MT9">
        <v>212.77999877929688</v>
      </c>
      <c r="MU9">
        <v>212.77999877929688</v>
      </c>
      <c r="MV9">
        <v>212.77999877929688</v>
      </c>
      <c r="MW9">
        <v>212.77999877929688</v>
      </c>
      <c r="MX9">
        <v>212.77999877929688</v>
      </c>
      <c r="MY9">
        <v>174.55999755859375</v>
      </c>
      <c r="MZ9">
        <v>174.55999755859375</v>
      </c>
      <c r="NA9">
        <v>174.55999755859375</v>
      </c>
      <c r="NB9">
        <v>174.55999755859375</v>
      </c>
      <c r="NC9">
        <v>174.55999755859375</v>
      </c>
      <c r="ND9">
        <v>174.55999755859375</v>
      </c>
      <c r="NE9">
        <v>174.55999755859375</v>
      </c>
      <c r="NF9">
        <v>174.55999755859375</v>
      </c>
      <c r="NG9">
        <v>174.55999755859375</v>
      </c>
      <c r="NH9">
        <v>174.55999755859375</v>
      </c>
      <c r="NI9">
        <v>174.55999755859375</v>
      </c>
      <c r="NJ9">
        <v>174.55999755859375</v>
      </c>
      <c r="NK9">
        <v>174.55999755859375</v>
      </c>
      <c r="NL9">
        <v>174.55999755859375</v>
      </c>
      <c r="NM9">
        <v>174.55999755859375</v>
      </c>
      <c r="NN9">
        <v>174.55999755859375</v>
      </c>
      <c r="NO9">
        <v>174.55999755859375</v>
      </c>
      <c r="NP9">
        <v>174.55999755859375</v>
      </c>
      <c r="NQ9">
        <v>174.55999755859375</v>
      </c>
      <c r="NR9">
        <v>174.55999755859375</v>
      </c>
      <c r="NS9">
        <v>230.64704895019531</v>
      </c>
      <c r="NT9">
        <v>230.64704895019531</v>
      </c>
      <c r="NU9">
        <v>230.64704895019531</v>
      </c>
      <c r="NV9">
        <v>0</v>
      </c>
      <c r="NW9">
        <v>0</v>
      </c>
      <c r="NX9">
        <v>0</v>
      </c>
      <c r="NY9">
        <v>0</v>
      </c>
      <c r="NZ9">
        <v>0</v>
      </c>
      <c r="OA9">
        <v>0</v>
      </c>
    </row>
    <row r="10" spans="1:391">
      <c r="A10" t="s">
        <v>17</v>
      </c>
      <c r="B10">
        <v>14.84285831451416</v>
      </c>
      <c r="C10">
        <v>14.84285831451416</v>
      </c>
      <c r="D10">
        <v>14.84285831451416</v>
      </c>
      <c r="E10">
        <v>14.84285831451416</v>
      </c>
      <c r="F10">
        <v>14.84285831451416</v>
      </c>
      <c r="G10">
        <v>14.84285831451416</v>
      </c>
      <c r="H10">
        <v>14.84285831451416</v>
      </c>
      <c r="I10">
        <v>14.84285831451416</v>
      </c>
      <c r="J10">
        <v>14.84285831451416</v>
      </c>
      <c r="K10">
        <v>14.84285831451416</v>
      </c>
      <c r="L10">
        <v>14.84285831451416</v>
      </c>
      <c r="M10">
        <v>14.84285831451416</v>
      </c>
      <c r="N10">
        <v>14.84285831451416</v>
      </c>
      <c r="O10">
        <v>14.84285831451416</v>
      </c>
      <c r="P10">
        <v>14.84285831451416</v>
      </c>
      <c r="Q10">
        <v>0</v>
      </c>
      <c r="R10">
        <v>0</v>
      </c>
      <c r="S10">
        <v>0</v>
      </c>
      <c r="T10">
        <v>0</v>
      </c>
      <c r="U10">
        <v>0</v>
      </c>
      <c r="V10">
        <v>28.239999771118164</v>
      </c>
      <c r="W10">
        <v>28.239999771118164</v>
      </c>
      <c r="X10">
        <v>28.239999771118164</v>
      </c>
      <c r="Y10">
        <v>28.239999771118164</v>
      </c>
      <c r="Z10">
        <v>28.239999771118164</v>
      </c>
      <c r="AA10">
        <v>28.239999771118164</v>
      </c>
      <c r="AB10">
        <v>28.239999771118164</v>
      </c>
      <c r="AC10">
        <v>28.239999771118164</v>
      </c>
      <c r="AD10">
        <v>28.239999771118164</v>
      </c>
      <c r="AE10">
        <v>28.239999771118164</v>
      </c>
      <c r="AF10">
        <v>28.239999771118164</v>
      </c>
      <c r="AG10">
        <v>28.239999771118164</v>
      </c>
      <c r="AH10">
        <v>28.239999771118164</v>
      </c>
      <c r="AI10">
        <v>28.239999771118164</v>
      </c>
      <c r="AJ10">
        <v>28.239999771118164</v>
      </c>
      <c r="AK10">
        <v>28.239999771118164</v>
      </c>
      <c r="AL10">
        <v>28.239999771118164</v>
      </c>
      <c r="AM10">
        <v>28.239999771118164</v>
      </c>
      <c r="AN10">
        <v>28.239999771118164</v>
      </c>
      <c r="AO10">
        <v>28.239999771118164</v>
      </c>
      <c r="AP10">
        <v>28.239999771118164</v>
      </c>
      <c r="AQ10">
        <v>34.529998779296875</v>
      </c>
      <c r="AR10">
        <v>34.529998779296875</v>
      </c>
      <c r="AS10">
        <v>34.529998779296875</v>
      </c>
      <c r="AT10">
        <v>34.529998779296875</v>
      </c>
      <c r="AU10">
        <v>34.529998779296875</v>
      </c>
      <c r="AV10">
        <v>34.529998779296875</v>
      </c>
      <c r="AW10">
        <v>34.529998779296875</v>
      </c>
      <c r="AX10">
        <v>34.529998779296875</v>
      </c>
      <c r="AY10">
        <v>34.529998779296875</v>
      </c>
      <c r="AZ10">
        <v>34.529998779296875</v>
      </c>
      <c r="BA10">
        <v>34.529998779296875</v>
      </c>
      <c r="BB10">
        <v>34.529998779296875</v>
      </c>
      <c r="BC10">
        <v>34.529998779296875</v>
      </c>
      <c r="BD10">
        <v>34.529998779296875</v>
      </c>
      <c r="BE10">
        <v>34.529998779296875</v>
      </c>
      <c r="BF10">
        <v>34.529998779296875</v>
      </c>
      <c r="BG10">
        <v>34.529998779296875</v>
      </c>
      <c r="BH10">
        <v>34.529998779296875</v>
      </c>
      <c r="BI10">
        <v>34.529998779296875</v>
      </c>
      <c r="BJ10">
        <v>34.529998779296875</v>
      </c>
      <c r="BK10">
        <v>43.950000762939453</v>
      </c>
      <c r="BL10">
        <v>43.950000762939453</v>
      </c>
      <c r="BM10">
        <v>43.950000762939453</v>
      </c>
      <c r="BN10">
        <v>43.950000762939453</v>
      </c>
      <c r="BO10">
        <v>43.950000762939453</v>
      </c>
      <c r="BP10">
        <v>43.950000762939453</v>
      </c>
      <c r="BQ10">
        <v>43.950000762939453</v>
      </c>
      <c r="BR10">
        <v>43.950000762939453</v>
      </c>
      <c r="BS10">
        <v>43.950000762939453</v>
      </c>
      <c r="BT10">
        <v>43.950000762939453</v>
      </c>
      <c r="BU10">
        <v>43.950000762939453</v>
      </c>
      <c r="BV10">
        <v>43.950000762939453</v>
      </c>
      <c r="BW10">
        <v>43.950000762939453</v>
      </c>
      <c r="BX10">
        <v>43.950000762939453</v>
      </c>
      <c r="BY10">
        <v>43.950000762939453</v>
      </c>
      <c r="BZ10">
        <v>43.950000762939453</v>
      </c>
      <c r="CA10">
        <v>43.950000762939453</v>
      </c>
      <c r="CB10">
        <v>43.950000762939453</v>
      </c>
      <c r="CC10">
        <v>43.950000762939453</v>
      </c>
      <c r="CD10">
        <v>43.950000762939453</v>
      </c>
      <c r="CE10">
        <v>44.520000457763672</v>
      </c>
      <c r="CF10">
        <v>44.520000457763672</v>
      </c>
      <c r="CG10">
        <v>44.520000457763672</v>
      </c>
      <c r="CH10">
        <v>44.520000457763672</v>
      </c>
      <c r="CI10">
        <v>44.520000457763672</v>
      </c>
      <c r="CJ10">
        <v>44.520000457763672</v>
      </c>
      <c r="CK10">
        <v>44.520000457763672</v>
      </c>
      <c r="CL10">
        <v>44.520000457763672</v>
      </c>
      <c r="CM10">
        <v>44.520000457763672</v>
      </c>
      <c r="CN10">
        <v>44.520000457763672</v>
      </c>
      <c r="CO10">
        <v>44.520000457763672</v>
      </c>
      <c r="CP10">
        <v>44.520000457763672</v>
      </c>
      <c r="CQ10">
        <v>44.520000457763672</v>
      </c>
      <c r="CR10">
        <v>44.520000457763672</v>
      </c>
      <c r="CS10">
        <v>44.520000457763672</v>
      </c>
      <c r="CT10">
        <v>44.520000457763672</v>
      </c>
      <c r="CU10">
        <v>44.520000457763672</v>
      </c>
      <c r="CV10">
        <v>44.520000457763672</v>
      </c>
      <c r="CW10">
        <v>44.520000457763672</v>
      </c>
      <c r="CX10">
        <v>44.520000457763672</v>
      </c>
      <c r="CY10">
        <v>56.959999084472656</v>
      </c>
      <c r="CZ10">
        <v>56.959999084472656</v>
      </c>
      <c r="DA10">
        <v>56.959999084472656</v>
      </c>
      <c r="DB10">
        <v>56.959999084472656</v>
      </c>
      <c r="DC10">
        <v>56.959999084472656</v>
      </c>
      <c r="DD10">
        <v>56.959999084472656</v>
      </c>
      <c r="DE10">
        <v>56.959999084472656</v>
      </c>
      <c r="DF10">
        <v>56.959999084472656</v>
      </c>
      <c r="DG10">
        <v>56.959999084472656</v>
      </c>
      <c r="DH10">
        <v>56.959999084472656</v>
      </c>
      <c r="DI10">
        <v>56.959999084472656</v>
      </c>
      <c r="DJ10">
        <v>56.959999084472656</v>
      </c>
      <c r="DK10">
        <v>56.959999084472656</v>
      </c>
      <c r="DL10">
        <v>56.959999084472656</v>
      </c>
      <c r="DM10">
        <v>56.959999084472656</v>
      </c>
      <c r="DN10">
        <v>56.959999084472656</v>
      </c>
      <c r="DO10">
        <v>56.959999084472656</v>
      </c>
      <c r="DP10">
        <v>56.959999084472656</v>
      </c>
      <c r="DQ10">
        <v>56.959999084472656</v>
      </c>
      <c r="DR10">
        <v>56.959999084472656</v>
      </c>
      <c r="DS10">
        <v>57.150001525878906</v>
      </c>
      <c r="DT10">
        <v>57.150001525878906</v>
      </c>
      <c r="DU10">
        <v>57.150001525878906</v>
      </c>
      <c r="DV10">
        <v>57.150001525878906</v>
      </c>
      <c r="DW10">
        <v>57.150001525878906</v>
      </c>
      <c r="DX10">
        <v>57.150001525878906</v>
      </c>
      <c r="DY10">
        <v>57.150001525878906</v>
      </c>
      <c r="DZ10">
        <v>57.150001525878906</v>
      </c>
      <c r="EA10">
        <v>57.150001525878906</v>
      </c>
      <c r="EB10">
        <v>57.150001525878906</v>
      </c>
      <c r="EC10">
        <v>57.150001525878906</v>
      </c>
      <c r="ED10">
        <v>57.150001525878906</v>
      </c>
      <c r="EE10">
        <v>57.150001525878906</v>
      </c>
      <c r="EF10">
        <v>57.150001525878906</v>
      </c>
      <c r="EG10">
        <v>57.150001525878906</v>
      </c>
      <c r="EH10">
        <v>57.150001525878906</v>
      </c>
      <c r="EI10">
        <v>57.150001525878906</v>
      </c>
      <c r="EJ10">
        <v>57.150001525878906</v>
      </c>
      <c r="EK10">
        <v>57.150001525878906</v>
      </c>
      <c r="EL10">
        <v>57.150001525878906</v>
      </c>
      <c r="EM10">
        <v>35.459999084472656</v>
      </c>
      <c r="EN10">
        <v>35.459999084472656</v>
      </c>
      <c r="EO10">
        <v>35.459999084472656</v>
      </c>
      <c r="EP10">
        <v>35.459999084472656</v>
      </c>
      <c r="EQ10">
        <v>35.459999084472656</v>
      </c>
      <c r="ER10">
        <v>35.459999084472656</v>
      </c>
      <c r="ES10">
        <v>35.459999084472656</v>
      </c>
      <c r="ET10">
        <v>35.459999084472656</v>
      </c>
      <c r="EU10">
        <v>35.459999084472656</v>
      </c>
      <c r="EV10">
        <v>35.459999084472656</v>
      </c>
      <c r="EW10">
        <v>35.459999084472656</v>
      </c>
      <c r="EX10">
        <v>35.459999084472656</v>
      </c>
      <c r="EY10">
        <v>35.459999084472656</v>
      </c>
      <c r="EZ10">
        <v>35.459999084472656</v>
      </c>
      <c r="FA10">
        <v>35.459999084472656</v>
      </c>
      <c r="FB10">
        <v>35.459999084472656</v>
      </c>
      <c r="FC10">
        <v>35.459999084472656</v>
      </c>
      <c r="FD10">
        <v>35.459999084472656</v>
      </c>
      <c r="FE10">
        <v>35.459999084472656</v>
      </c>
      <c r="FF10">
        <v>35.459999084472656</v>
      </c>
      <c r="FG10">
        <v>53.290000915527344</v>
      </c>
      <c r="FH10">
        <v>53.290000915527344</v>
      </c>
      <c r="FI10">
        <v>53.290000915527344</v>
      </c>
      <c r="FJ10">
        <v>53.290000915527344</v>
      </c>
      <c r="FK10">
        <v>53.290000915527344</v>
      </c>
      <c r="FL10">
        <v>53.290000915527344</v>
      </c>
      <c r="FM10">
        <v>53.290000915527344</v>
      </c>
      <c r="FN10">
        <v>53.290000915527344</v>
      </c>
      <c r="FO10">
        <v>53.290000915527344</v>
      </c>
      <c r="FP10">
        <v>53.290000915527344</v>
      </c>
      <c r="FQ10">
        <v>53.290000915527344</v>
      </c>
      <c r="FR10">
        <v>53.290000915527344</v>
      </c>
      <c r="FS10">
        <v>53.290000915527344</v>
      </c>
      <c r="FT10">
        <v>53.290000915527344</v>
      </c>
      <c r="FU10">
        <v>53.290000915527344</v>
      </c>
      <c r="FV10">
        <v>53.290000915527344</v>
      </c>
      <c r="FW10">
        <v>53.290000915527344</v>
      </c>
      <c r="FX10">
        <v>53.290000915527344</v>
      </c>
      <c r="FY10">
        <v>53.290000915527344</v>
      </c>
      <c r="FZ10">
        <v>53.290000915527344</v>
      </c>
      <c r="GA10">
        <v>55.630001068115234</v>
      </c>
      <c r="GB10">
        <v>55.630001068115234</v>
      </c>
      <c r="GC10">
        <v>55.630001068115234</v>
      </c>
      <c r="GD10">
        <v>55.630001068115234</v>
      </c>
      <c r="GE10">
        <v>55.630001068115234</v>
      </c>
      <c r="GF10">
        <v>55.630001068115234</v>
      </c>
      <c r="GG10">
        <v>55.630001068115234</v>
      </c>
      <c r="GH10">
        <v>55.630001068115234</v>
      </c>
      <c r="GI10">
        <v>55.630001068115234</v>
      </c>
      <c r="GJ10">
        <v>55.630001068115234</v>
      </c>
      <c r="GK10">
        <v>55.630001068115234</v>
      </c>
      <c r="GL10">
        <v>55.630001068115234</v>
      </c>
      <c r="GM10">
        <v>55.630001068115234</v>
      </c>
      <c r="GN10">
        <v>55.630001068115234</v>
      </c>
      <c r="GO10">
        <v>55.630001068115234</v>
      </c>
      <c r="GP10">
        <v>55.630001068115234</v>
      </c>
      <c r="GQ10">
        <v>55.630001068115234</v>
      </c>
      <c r="GR10">
        <v>55.630001068115234</v>
      </c>
      <c r="GS10">
        <v>55.630001068115234</v>
      </c>
      <c r="GT10">
        <v>55.630001068115234</v>
      </c>
      <c r="GU10">
        <v>56.669998168945313</v>
      </c>
      <c r="GV10">
        <v>56.669998168945313</v>
      </c>
      <c r="GW10">
        <v>56.669998168945313</v>
      </c>
      <c r="GX10">
        <v>56.669998168945313</v>
      </c>
      <c r="GY10">
        <v>56.669998168945313</v>
      </c>
      <c r="GZ10">
        <v>56.669998168945313</v>
      </c>
      <c r="HA10">
        <v>56.669998168945313</v>
      </c>
      <c r="HB10">
        <v>56.669998168945313</v>
      </c>
      <c r="HC10">
        <v>56.669998168945313</v>
      </c>
      <c r="HD10">
        <v>56.669998168945313</v>
      </c>
      <c r="HE10">
        <v>56.669998168945313</v>
      </c>
      <c r="HF10">
        <v>56.669998168945313</v>
      </c>
      <c r="HG10">
        <v>56.669998168945313</v>
      </c>
      <c r="HH10">
        <v>56.669998168945313</v>
      </c>
      <c r="HI10">
        <v>56.669998168945313</v>
      </c>
      <c r="HJ10">
        <v>56.669998168945313</v>
      </c>
      <c r="HK10">
        <v>56.669998168945313</v>
      </c>
      <c r="HL10">
        <v>56.669998168945313</v>
      </c>
      <c r="HM10">
        <v>56.669998168945313</v>
      </c>
      <c r="HN10">
        <v>56.669998168945313</v>
      </c>
      <c r="HO10">
        <v>53.759998321533203</v>
      </c>
      <c r="HP10">
        <v>53.759998321533203</v>
      </c>
      <c r="HQ10">
        <v>53.759998321533203</v>
      </c>
      <c r="HR10">
        <v>53.759998321533203</v>
      </c>
      <c r="HS10">
        <v>53.759998321533203</v>
      </c>
      <c r="HT10">
        <v>53.759998321533203</v>
      </c>
      <c r="HU10">
        <v>53.759998321533203</v>
      </c>
      <c r="HV10">
        <v>53.759998321533203</v>
      </c>
      <c r="HW10">
        <v>53.759998321533203</v>
      </c>
      <c r="HX10">
        <v>53.759998321533203</v>
      </c>
      <c r="HY10">
        <v>53.759998321533203</v>
      </c>
      <c r="HZ10">
        <v>53.759998321533203</v>
      </c>
      <c r="IA10">
        <v>53.759998321533203</v>
      </c>
      <c r="IB10">
        <v>53.759998321533203</v>
      </c>
      <c r="IC10">
        <v>53.759998321533203</v>
      </c>
      <c r="ID10">
        <v>53.759998321533203</v>
      </c>
      <c r="IE10">
        <v>53.759998321533203</v>
      </c>
      <c r="IF10">
        <v>53.759998321533203</v>
      </c>
      <c r="IG10">
        <v>53.759998321533203</v>
      </c>
      <c r="IH10">
        <v>53.759998321533203</v>
      </c>
      <c r="II10">
        <v>45.779998779296875</v>
      </c>
      <c r="IJ10">
        <v>45.779998779296875</v>
      </c>
      <c r="IK10">
        <v>45.779998779296875</v>
      </c>
      <c r="IL10">
        <v>45.779998779296875</v>
      </c>
      <c r="IM10">
        <v>45.779998779296875</v>
      </c>
      <c r="IN10">
        <v>45.779998779296875</v>
      </c>
      <c r="IO10">
        <v>45.779998779296875</v>
      </c>
      <c r="IP10">
        <v>45.779998779296875</v>
      </c>
      <c r="IQ10">
        <v>45.779998779296875</v>
      </c>
      <c r="IR10">
        <v>45.779998779296875</v>
      </c>
      <c r="IS10">
        <v>45.779998779296875</v>
      </c>
      <c r="IT10">
        <v>45.779998779296875</v>
      </c>
      <c r="IU10">
        <v>45.779998779296875</v>
      </c>
      <c r="IV10">
        <v>45.779998779296875</v>
      </c>
      <c r="IW10">
        <v>45.779998779296875</v>
      </c>
      <c r="IX10">
        <v>45.779998779296875</v>
      </c>
      <c r="IY10">
        <v>45.779998779296875</v>
      </c>
      <c r="IZ10">
        <v>45.779998779296875</v>
      </c>
      <c r="JA10">
        <v>45.779998779296875</v>
      </c>
      <c r="JB10">
        <v>45.779998779296875</v>
      </c>
      <c r="JC10">
        <v>65.739997863769531</v>
      </c>
      <c r="JD10">
        <v>65.739997863769531</v>
      </c>
      <c r="JE10">
        <v>65.739997863769531</v>
      </c>
      <c r="JF10">
        <v>65.739997863769531</v>
      </c>
      <c r="JG10">
        <v>65.739997863769531</v>
      </c>
      <c r="JH10">
        <v>65.739997863769531</v>
      </c>
      <c r="JI10">
        <v>65.739997863769531</v>
      </c>
      <c r="JJ10">
        <v>65.739997863769531</v>
      </c>
      <c r="JK10">
        <v>65.739997863769531</v>
      </c>
      <c r="JL10">
        <v>65.739997863769531</v>
      </c>
      <c r="JM10">
        <v>65.739997863769531</v>
      </c>
      <c r="JN10">
        <v>65.739997863769531</v>
      </c>
      <c r="JO10">
        <v>65.739997863769531</v>
      </c>
      <c r="JP10">
        <v>65.739997863769531</v>
      </c>
      <c r="JQ10">
        <v>65.739997863769531</v>
      </c>
      <c r="JR10">
        <v>65.739997863769531</v>
      </c>
      <c r="JS10">
        <v>65.739997863769531</v>
      </c>
      <c r="JT10">
        <v>65.739997863769531</v>
      </c>
      <c r="JU10">
        <v>65.739997863769531</v>
      </c>
      <c r="JV10">
        <v>65.739997863769531</v>
      </c>
      <c r="JW10">
        <v>53.990001678466797</v>
      </c>
      <c r="JX10">
        <v>53.990001678466797</v>
      </c>
      <c r="JY10">
        <v>53.990001678466797</v>
      </c>
      <c r="JZ10">
        <v>53.990001678466797</v>
      </c>
      <c r="KA10">
        <v>53.990001678466797</v>
      </c>
      <c r="KB10">
        <v>53.990001678466797</v>
      </c>
      <c r="KC10">
        <v>53.990001678466797</v>
      </c>
      <c r="KD10">
        <v>53.990001678466797</v>
      </c>
      <c r="KE10">
        <v>53.990001678466797</v>
      </c>
      <c r="KF10">
        <v>53.990001678466797</v>
      </c>
      <c r="KG10">
        <v>53.990001678466797</v>
      </c>
      <c r="KH10">
        <v>53.990001678466797</v>
      </c>
      <c r="KI10">
        <v>53.990001678466797</v>
      </c>
      <c r="KJ10">
        <v>53.990001678466797</v>
      </c>
      <c r="KK10">
        <v>53.990001678466797</v>
      </c>
      <c r="KL10">
        <v>53.990001678466797</v>
      </c>
      <c r="KM10">
        <v>53.990001678466797</v>
      </c>
      <c r="KN10">
        <v>53.990001678466797</v>
      </c>
      <c r="KO10">
        <v>53.990001678466797</v>
      </c>
      <c r="KP10">
        <v>53.990001678466797</v>
      </c>
      <c r="KQ10">
        <v>34.930000305175781</v>
      </c>
      <c r="KR10">
        <v>34.930000305175781</v>
      </c>
      <c r="KS10">
        <v>34.930000305175781</v>
      </c>
      <c r="KT10">
        <v>34.930000305175781</v>
      </c>
      <c r="KU10">
        <v>34.930000305175781</v>
      </c>
      <c r="KV10">
        <v>34.930000305175781</v>
      </c>
      <c r="KW10">
        <v>34.930000305175781</v>
      </c>
      <c r="KX10">
        <v>34.930000305175781</v>
      </c>
      <c r="KY10">
        <v>34.930000305175781</v>
      </c>
      <c r="KZ10">
        <v>34.930000305175781</v>
      </c>
      <c r="LA10">
        <v>34.930000305175781</v>
      </c>
      <c r="LB10">
        <v>34.930000305175781</v>
      </c>
      <c r="LC10">
        <v>34.930000305175781</v>
      </c>
      <c r="LD10">
        <v>34.930000305175781</v>
      </c>
      <c r="LE10">
        <v>34.930000305175781</v>
      </c>
      <c r="LF10">
        <v>34.930000305175781</v>
      </c>
      <c r="LG10">
        <v>34.930000305175781</v>
      </c>
      <c r="LH10">
        <v>34.930000305175781</v>
      </c>
      <c r="LI10">
        <v>34.930000305175781</v>
      </c>
      <c r="LJ10">
        <v>34.930000305175781</v>
      </c>
      <c r="LK10">
        <v>53.959999084472656</v>
      </c>
      <c r="LL10">
        <v>53.959999084472656</v>
      </c>
      <c r="LM10">
        <v>53.959999084472656</v>
      </c>
      <c r="LN10">
        <v>53.959999084472656</v>
      </c>
      <c r="LO10">
        <v>53.959999084472656</v>
      </c>
      <c r="LP10">
        <v>53.959999084472656</v>
      </c>
      <c r="LQ10">
        <v>53.959999084472656</v>
      </c>
      <c r="LR10">
        <v>53.959999084472656</v>
      </c>
      <c r="LS10">
        <v>53.959999084472656</v>
      </c>
      <c r="LT10">
        <v>53.959999084472656</v>
      </c>
      <c r="LU10">
        <v>53.959999084472656</v>
      </c>
      <c r="LV10">
        <v>53.959999084472656</v>
      </c>
      <c r="LW10">
        <v>53.959999084472656</v>
      </c>
      <c r="LX10">
        <v>53.959999084472656</v>
      </c>
      <c r="LY10">
        <v>53.959999084472656</v>
      </c>
      <c r="LZ10">
        <v>53.959999084472656</v>
      </c>
      <c r="MA10">
        <v>53.959999084472656</v>
      </c>
      <c r="MB10">
        <v>53.959999084472656</v>
      </c>
      <c r="MC10">
        <v>53.959999084472656</v>
      </c>
      <c r="MD10">
        <v>53.959999084472656</v>
      </c>
      <c r="ME10">
        <v>33.080001831054688</v>
      </c>
      <c r="MF10">
        <v>33.080001831054688</v>
      </c>
      <c r="MG10">
        <v>33.080001831054688</v>
      </c>
      <c r="MH10">
        <v>33.080001831054688</v>
      </c>
      <c r="MI10">
        <v>33.080001831054688</v>
      </c>
      <c r="MJ10">
        <v>33.080001831054688</v>
      </c>
      <c r="MK10">
        <v>33.080001831054688</v>
      </c>
      <c r="ML10">
        <v>33.080001831054688</v>
      </c>
      <c r="MM10">
        <v>33.080001831054688</v>
      </c>
      <c r="MN10">
        <v>33.080001831054688</v>
      </c>
      <c r="MO10">
        <v>33.080001831054688</v>
      </c>
      <c r="MP10">
        <v>33.080001831054688</v>
      </c>
      <c r="MQ10">
        <v>33.080001831054688</v>
      </c>
      <c r="MR10">
        <v>33.080001831054688</v>
      </c>
      <c r="MS10">
        <v>33.080001831054688</v>
      </c>
      <c r="MT10">
        <v>33.080001831054688</v>
      </c>
      <c r="MU10">
        <v>33.080001831054688</v>
      </c>
      <c r="MV10">
        <v>33.080001831054688</v>
      </c>
      <c r="MW10">
        <v>33.080001831054688</v>
      </c>
      <c r="MX10">
        <v>33.080001831054688</v>
      </c>
      <c r="MY10">
        <v>35.799999237060547</v>
      </c>
      <c r="MZ10">
        <v>35.799999237060547</v>
      </c>
      <c r="NA10">
        <v>35.799999237060547</v>
      </c>
      <c r="NB10">
        <v>35.799999237060547</v>
      </c>
      <c r="NC10">
        <v>35.799999237060547</v>
      </c>
      <c r="ND10">
        <v>35.799999237060547</v>
      </c>
      <c r="NE10">
        <v>35.799999237060547</v>
      </c>
      <c r="NF10">
        <v>35.799999237060547</v>
      </c>
      <c r="NG10">
        <v>35.799999237060547</v>
      </c>
      <c r="NH10">
        <v>35.799999237060547</v>
      </c>
      <c r="NI10">
        <v>35.799999237060547</v>
      </c>
      <c r="NJ10">
        <v>35.799999237060547</v>
      </c>
      <c r="NK10">
        <v>35.799999237060547</v>
      </c>
      <c r="NL10">
        <v>35.799999237060547</v>
      </c>
      <c r="NM10">
        <v>35.799999237060547</v>
      </c>
      <c r="NN10">
        <v>35.799999237060547</v>
      </c>
      <c r="NO10">
        <v>35.799999237060547</v>
      </c>
      <c r="NP10">
        <v>35.799999237060547</v>
      </c>
      <c r="NQ10">
        <v>35.799999237060547</v>
      </c>
      <c r="NR10">
        <v>35.799999237060547</v>
      </c>
      <c r="NS10">
        <v>21.529411315917969</v>
      </c>
      <c r="NT10">
        <v>21.529411315917969</v>
      </c>
      <c r="NU10">
        <v>21.529411315917969</v>
      </c>
      <c r="NV10">
        <v>0</v>
      </c>
      <c r="NW10">
        <v>0</v>
      </c>
      <c r="NX10">
        <v>0</v>
      </c>
      <c r="NY10">
        <v>0</v>
      </c>
      <c r="NZ10">
        <v>0</v>
      </c>
      <c r="OA10">
        <v>0</v>
      </c>
    </row>
    <row r="12" spans="1:391">
      <c r="B12">
        <f>MAX(B7:OA7)</f>
        <v>212.77999877929688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A31"/>
  <sheetViews>
    <sheetView workbookViewId="0"/>
  </sheetViews>
  <sheetFormatPr defaultRowHeight="15"/>
  <sheetData>
    <row r="1" spans="1:391">
      <c r="A1" t="s">
        <v>18</v>
      </c>
    </row>
    <row r="2" spans="1:391">
      <c r="A2" t="s">
        <v>1</v>
      </c>
      <c r="B2">
        <v>0</v>
      </c>
      <c r="C2">
        <v>5.000000074505806E-2</v>
      </c>
      <c r="D2">
        <v>0.10000000149011612</v>
      </c>
      <c r="E2">
        <v>0.15000000596046448</v>
      </c>
      <c r="F2">
        <v>0.20000000298023224</v>
      </c>
      <c r="G2">
        <v>0.25</v>
      </c>
      <c r="H2">
        <v>0.30000001192092896</v>
      </c>
      <c r="I2">
        <v>0.34999999403953552</v>
      </c>
      <c r="J2">
        <v>0.40000000596046448</v>
      </c>
      <c r="K2">
        <v>0.44999998807907104</v>
      </c>
      <c r="L2">
        <v>0.5</v>
      </c>
      <c r="M2">
        <v>0.55000001192092896</v>
      </c>
      <c r="N2">
        <v>0.60000002384185791</v>
      </c>
      <c r="O2">
        <v>0.64999997615814209</v>
      </c>
      <c r="P2">
        <v>0.69999998807907104</v>
      </c>
      <c r="Q2">
        <v>0.75</v>
      </c>
      <c r="R2">
        <v>0.80000001192092896</v>
      </c>
      <c r="S2">
        <v>0.85000002384185791</v>
      </c>
      <c r="T2">
        <v>0.89999997615814209</v>
      </c>
      <c r="U2">
        <v>0.94999998807907104</v>
      </c>
      <c r="V2">
        <v>1</v>
      </c>
      <c r="W2">
        <v>1.0499999523162842</v>
      </c>
      <c r="X2">
        <v>1.1000000238418579</v>
      </c>
      <c r="Y2">
        <v>1.1499999761581421</v>
      </c>
      <c r="Z2">
        <v>1.2000000476837158</v>
      </c>
      <c r="AA2">
        <v>1.25</v>
      </c>
      <c r="AB2">
        <v>1.2999999523162842</v>
      </c>
      <c r="AC2">
        <v>1.3500000238418579</v>
      </c>
      <c r="AD2">
        <v>1.3999999761581421</v>
      </c>
      <c r="AE2">
        <v>1.4500000476837158</v>
      </c>
      <c r="AF2">
        <v>1.5</v>
      </c>
      <c r="AG2">
        <v>1.5499999523162842</v>
      </c>
      <c r="AH2">
        <v>1.6000000238418579</v>
      </c>
      <c r="AI2">
        <v>1.6499999761581421</v>
      </c>
      <c r="AJ2">
        <v>1.7000000476837158</v>
      </c>
      <c r="AK2">
        <v>1.75</v>
      </c>
      <c r="AL2">
        <v>1.7999999523162842</v>
      </c>
      <c r="AM2">
        <v>1.8500000238418579</v>
      </c>
      <c r="AN2">
        <v>1.8999999761581421</v>
      </c>
      <c r="AO2">
        <v>1.9500000476837158</v>
      </c>
      <c r="AP2">
        <v>2</v>
      </c>
      <c r="AQ2">
        <v>2.0499999523162842</v>
      </c>
      <c r="AR2">
        <v>2.0999999046325684</v>
      </c>
      <c r="AS2">
        <v>2.1500000953674316</v>
      </c>
      <c r="AT2">
        <v>2.2000000476837158</v>
      </c>
      <c r="AU2">
        <v>2.25</v>
      </c>
      <c r="AV2">
        <v>2.2999999523162842</v>
      </c>
      <c r="AW2">
        <v>2.3499999046325684</v>
      </c>
      <c r="AX2">
        <v>2.4000000953674316</v>
      </c>
      <c r="AY2">
        <v>2.4500000476837158</v>
      </c>
      <c r="AZ2">
        <v>2.5</v>
      </c>
      <c r="BA2">
        <v>2.5499999523162842</v>
      </c>
      <c r="BB2">
        <v>2.5999999046325684</v>
      </c>
      <c r="BC2">
        <v>2.6500000953674316</v>
      </c>
      <c r="BD2">
        <v>2.7000000476837158</v>
      </c>
      <c r="BE2">
        <v>2.75</v>
      </c>
      <c r="BF2">
        <v>2.7999999523162842</v>
      </c>
      <c r="BG2">
        <v>2.8499999046325684</v>
      </c>
      <c r="BH2">
        <v>2.9000000953674316</v>
      </c>
      <c r="BI2">
        <v>2.9500000476837158</v>
      </c>
      <c r="BJ2">
        <v>3</v>
      </c>
      <c r="BK2">
        <v>3.0499999523162842</v>
      </c>
      <c r="BL2">
        <v>3.0999999046325684</v>
      </c>
      <c r="BM2">
        <v>3.1500000953674316</v>
      </c>
      <c r="BN2">
        <v>3.2000000476837158</v>
      </c>
      <c r="BO2">
        <v>3.25</v>
      </c>
      <c r="BP2">
        <v>3.2999999523162842</v>
      </c>
      <c r="BQ2">
        <v>3.3499999046325684</v>
      </c>
      <c r="BR2">
        <v>3.4000000953674316</v>
      </c>
      <c r="BS2">
        <v>3.4500000476837158</v>
      </c>
      <c r="BT2">
        <v>3.5</v>
      </c>
      <c r="BU2">
        <v>3.5499999523162842</v>
      </c>
      <c r="BV2">
        <v>3.5999999046325684</v>
      </c>
      <c r="BW2">
        <v>3.6500000953674316</v>
      </c>
      <c r="BX2">
        <v>3.7000000476837158</v>
      </c>
      <c r="BY2">
        <v>3.75</v>
      </c>
      <c r="BZ2">
        <v>3.7999999523162842</v>
      </c>
      <c r="CA2">
        <v>3.8499999046325684</v>
      </c>
      <c r="CB2">
        <v>3.9000000953674316</v>
      </c>
      <c r="CC2">
        <v>3.9500000476837158</v>
      </c>
      <c r="CD2">
        <v>4</v>
      </c>
      <c r="CE2">
        <v>4.0500001907348633</v>
      </c>
      <c r="CF2">
        <v>4.0999999046325684</v>
      </c>
      <c r="CG2">
        <v>4.1500000953674316</v>
      </c>
      <c r="CH2">
        <v>4.1999998092651367</v>
      </c>
      <c r="CI2">
        <v>4.25</v>
      </c>
      <c r="CJ2">
        <v>4.3000001907348633</v>
      </c>
      <c r="CK2">
        <v>4.3499999046325684</v>
      </c>
      <c r="CL2">
        <v>4.4000000953674316</v>
      </c>
      <c r="CM2">
        <v>4.4499998092651367</v>
      </c>
      <c r="CN2">
        <v>4.5</v>
      </c>
      <c r="CO2">
        <v>4.5500001907348633</v>
      </c>
      <c r="CP2">
        <v>4.5999999046325684</v>
      </c>
      <c r="CQ2">
        <v>4.6500000953674316</v>
      </c>
      <c r="CR2">
        <v>4.6999998092651367</v>
      </c>
      <c r="CS2">
        <v>4.75</v>
      </c>
      <c r="CT2">
        <v>4.8000001907348633</v>
      </c>
      <c r="CU2">
        <v>4.8499999046325684</v>
      </c>
      <c r="CV2">
        <v>4.9000000953674316</v>
      </c>
      <c r="CW2">
        <v>4.9499998092651367</v>
      </c>
      <c r="CX2">
        <v>5</v>
      </c>
      <c r="CY2">
        <v>5.0500001907348633</v>
      </c>
      <c r="CZ2">
        <v>5.0999999046325684</v>
      </c>
      <c r="DA2">
        <v>5.1500000953674316</v>
      </c>
      <c r="DB2">
        <v>5.1999998092651367</v>
      </c>
      <c r="DC2">
        <v>5.25</v>
      </c>
      <c r="DD2">
        <v>5.3000001907348633</v>
      </c>
      <c r="DE2">
        <v>5.3499999046325684</v>
      </c>
      <c r="DF2">
        <v>5.4000000953674316</v>
      </c>
      <c r="DG2">
        <v>5.4499998092651367</v>
      </c>
      <c r="DH2">
        <v>5.5</v>
      </c>
      <c r="DI2">
        <v>5.5500001907348633</v>
      </c>
      <c r="DJ2">
        <v>5.5999999046325684</v>
      </c>
      <c r="DK2">
        <v>5.6500000953674316</v>
      </c>
      <c r="DL2">
        <v>5.6999998092651367</v>
      </c>
      <c r="DM2">
        <v>5.75</v>
      </c>
      <c r="DN2">
        <v>5.8000001907348633</v>
      </c>
      <c r="DO2">
        <v>5.8499999046325684</v>
      </c>
      <c r="DP2">
        <v>5.9000000953674316</v>
      </c>
      <c r="DQ2">
        <v>5.9499998092651367</v>
      </c>
      <c r="DR2">
        <v>6</v>
      </c>
      <c r="DS2">
        <v>6.0500001907348633</v>
      </c>
      <c r="DT2">
        <v>6.0999999046325684</v>
      </c>
      <c r="DU2">
        <v>6.1500000953674316</v>
      </c>
      <c r="DV2">
        <v>6.1999998092651367</v>
      </c>
      <c r="DW2">
        <v>6.25</v>
      </c>
      <c r="DX2">
        <v>6.3000001907348633</v>
      </c>
      <c r="DY2">
        <v>6.3499999046325684</v>
      </c>
      <c r="DZ2">
        <v>6.4000000953674316</v>
      </c>
      <c r="EA2">
        <v>6.4499998092651367</v>
      </c>
      <c r="EB2">
        <v>6.5</v>
      </c>
      <c r="EC2">
        <v>6.5500001907348633</v>
      </c>
      <c r="ED2">
        <v>6.5999999046325684</v>
      </c>
      <c r="EE2">
        <v>6.6500000953674316</v>
      </c>
      <c r="EF2">
        <v>6.6999998092651367</v>
      </c>
      <c r="EG2">
        <v>6.75</v>
      </c>
      <c r="EH2">
        <v>6.8000001907348633</v>
      </c>
      <c r="EI2">
        <v>6.8499999046325684</v>
      </c>
      <c r="EJ2">
        <v>6.9000000953674316</v>
      </c>
      <c r="EK2">
        <v>6.9499998092651367</v>
      </c>
      <c r="EL2">
        <v>7</v>
      </c>
      <c r="EM2">
        <v>7.0500001907348633</v>
      </c>
      <c r="EN2">
        <v>7.0999999046325684</v>
      </c>
      <c r="EO2">
        <v>7.1500000953674316</v>
      </c>
      <c r="EP2">
        <v>7.1999998092651367</v>
      </c>
      <c r="EQ2">
        <v>7.25</v>
      </c>
      <c r="ER2">
        <v>7.3000001907348633</v>
      </c>
      <c r="ES2">
        <v>7.3499999046325684</v>
      </c>
      <c r="ET2">
        <v>7.4000000953674316</v>
      </c>
      <c r="EU2">
        <v>7.4499998092651367</v>
      </c>
      <c r="EV2">
        <v>7.5</v>
      </c>
      <c r="EW2">
        <v>7.5500001907348633</v>
      </c>
      <c r="EX2">
        <v>7.5999999046325684</v>
      </c>
      <c r="EY2">
        <v>7.6500000953674316</v>
      </c>
      <c r="EZ2">
        <v>7.6999998092651367</v>
      </c>
      <c r="FA2">
        <v>7.75</v>
      </c>
      <c r="FB2">
        <v>7.8000001907348633</v>
      </c>
      <c r="FC2">
        <v>7.8499999046325684</v>
      </c>
      <c r="FD2">
        <v>7.9000000953674316</v>
      </c>
      <c r="FE2">
        <v>7.9499998092651367</v>
      </c>
      <c r="FF2">
        <v>8</v>
      </c>
      <c r="FG2">
        <v>8.0500001907348633</v>
      </c>
      <c r="FH2">
        <v>8.1000003814697266</v>
      </c>
      <c r="FI2">
        <v>8.1499996185302734</v>
      </c>
      <c r="FJ2">
        <v>8.1999998092651367</v>
      </c>
      <c r="FK2">
        <v>8.25</v>
      </c>
      <c r="FL2">
        <v>8.3000001907348633</v>
      </c>
      <c r="FM2">
        <v>8.3500003814697266</v>
      </c>
      <c r="FN2">
        <v>8.3999996185302734</v>
      </c>
      <c r="FO2">
        <v>8.4499998092651367</v>
      </c>
      <c r="FP2">
        <v>8.5</v>
      </c>
      <c r="FQ2">
        <v>8.5500001907348633</v>
      </c>
      <c r="FR2">
        <v>8.6000003814697266</v>
      </c>
      <c r="FS2">
        <v>8.6499996185302734</v>
      </c>
      <c r="FT2">
        <v>8.6999998092651367</v>
      </c>
      <c r="FU2">
        <v>8.75</v>
      </c>
      <c r="FV2">
        <v>8.8000001907348633</v>
      </c>
      <c r="FW2">
        <v>8.8500003814697266</v>
      </c>
      <c r="FX2">
        <v>8.8999996185302734</v>
      </c>
      <c r="FY2">
        <v>8.9499998092651367</v>
      </c>
      <c r="FZ2">
        <v>9</v>
      </c>
      <c r="GA2">
        <v>9.0500001907348633</v>
      </c>
      <c r="GB2">
        <v>9.1000003814697266</v>
      </c>
      <c r="GC2">
        <v>9.1499996185302734</v>
      </c>
      <c r="GD2">
        <v>9.1999998092651367</v>
      </c>
      <c r="GE2">
        <v>9.25</v>
      </c>
      <c r="GF2">
        <v>9.3000001907348633</v>
      </c>
      <c r="GG2">
        <v>9.3500003814697266</v>
      </c>
      <c r="GH2">
        <v>9.3999996185302734</v>
      </c>
      <c r="GI2">
        <v>9.4499998092651367</v>
      </c>
      <c r="GJ2">
        <v>9.5</v>
      </c>
      <c r="GK2">
        <v>9.5500001907348633</v>
      </c>
      <c r="GL2">
        <v>9.6000003814697266</v>
      </c>
      <c r="GM2">
        <v>9.6499996185302734</v>
      </c>
      <c r="GN2">
        <v>9.6999998092651367</v>
      </c>
      <c r="GO2">
        <v>9.75</v>
      </c>
      <c r="GP2">
        <v>9.8000001907348633</v>
      </c>
      <c r="GQ2">
        <v>9.8500003814697266</v>
      </c>
      <c r="GR2">
        <v>9.8999996185302734</v>
      </c>
      <c r="GS2">
        <v>9.9499998092651367</v>
      </c>
      <c r="GT2">
        <v>10</v>
      </c>
      <c r="GU2">
        <v>10.050000190734863</v>
      </c>
      <c r="GV2">
        <v>10.100000381469727</v>
      </c>
      <c r="GW2">
        <v>10.149999618530273</v>
      </c>
      <c r="GX2">
        <v>10.199999809265137</v>
      </c>
      <c r="GY2">
        <v>10.25</v>
      </c>
      <c r="GZ2">
        <v>10.300000190734863</v>
      </c>
      <c r="HA2">
        <v>10.350000381469727</v>
      </c>
      <c r="HB2">
        <v>10.399999618530273</v>
      </c>
      <c r="HC2">
        <v>10.449999809265137</v>
      </c>
      <c r="HD2">
        <v>10.5</v>
      </c>
      <c r="HE2">
        <v>10.550000190734863</v>
      </c>
      <c r="HF2">
        <v>10.600000381469727</v>
      </c>
      <c r="HG2">
        <v>10.649999618530273</v>
      </c>
      <c r="HH2">
        <v>10.699999809265137</v>
      </c>
      <c r="HI2">
        <v>10.75</v>
      </c>
      <c r="HJ2">
        <v>10.800000190734863</v>
      </c>
      <c r="HK2">
        <v>10.850000381469727</v>
      </c>
      <c r="HL2">
        <v>10.899999618530273</v>
      </c>
      <c r="HM2">
        <v>10.949999809265137</v>
      </c>
      <c r="HN2">
        <v>11</v>
      </c>
      <c r="HO2">
        <v>11.050000190734863</v>
      </c>
      <c r="HP2">
        <v>11.100000381469727</v>
      </c>
      <c r="HQ2">
        <v>11.149999618530273</v>
      </c>
      <c r="HR2">
        <v>11.199999809265137</v>
      </c>
      <c r="HS2">
        <v>11.25</v>
      </c>
      <c r="HT2">
        <v>11.300000190734863</v>
      </c>
      <c r="HU2">
        <v>11.350000381469727</v>
      </c>
      <c r="HV2">
        <v>11.399999618530273</v>
      </c>
      <c r="HW2">
        <v>11.449999809265137</v>
      </c>
      <c r="HX2">
        <v>11.5</v>
      </c>
      <c r="HY2">
        <v>11.550000190734863</v>
      </c>
      <c r="HZ2">
        <v>11.600000381469727</v>
      </c>
      <c r="IA2">
        <v>11.649999618530273</v>
      </c>
      <c r="IB2">
        <v>11.699999809265137</v>
      </c>
      <c r="IC2">
        <v>11.75</v>
      </c>
      <c r="ID2">
        <v>11.800000190734863</v>
      </c>
      <c r="IE2">
        <v>11.850000381469727</v>
      </c>
      <c r="IF2">
        <v>11.899999618530273</v>
      </c>
      <c r="IG2">
        <v>11.949999809265137</v>
      </c>
      <c r="IH2">
        <v>12</v>
      </c>
      <c r="II2">
        <v>12.050000190734863</v>
      </c>
      <c r="IJ2">
        <v>12.100000381469727</v>
      </c>
      <c r="IK2">
        <v>12.149999618530273</v>
      </c>
      <c r="IL2">
        <v>12.199999809265137</v>
      </c>
      <c r="IM2">
        <v>12.25</v>
      </c>
      <c r="IN2">
        <v>12.300000190734863</v>
      </c>
      <c r="IO2">
        <v>12.350000381469727</v>
      </c>
      <c r="IP2">
        <v>12.399999618530273</v>
      </c>
      <c r="IQ2">
        <v>12.449999809265137</v>
      </c>
      <c r="IR2">
        <v>12.5</v>
      </c>
      <c r="IS2">
        <v>12.550000190734863</v>
      </c>
      <c r="IT2">
        <v>12.600000381469727</v>
      </c>
      <c r="IU2">
        <v>12.649999618530273</v>
      </c>
      <c r="IV2">
        <v>12.699999809265137</v>
      </c>
      <c r="IW2">
        <v>12.75</v>
      </c>
      <c r="IX2">
        <v>12.800000190734863</v>
      </c>
      <c r="IY2">
        <v>12.850000381469727</v>
      </c>
      <c r="IZ2">
        <v>12.899999618530273</v>
      </c>
      <c r="JA2">
        <v>12.949999809265137</v>
      </c>
      <c r="JB2">
        <v>13</v>
      </c>
      <c r="JC2">
        <v>13.050000190734863</v>
      </c>
      <c r="JD2">
        <v>13.100000381469727</v>
      </c>
      <c r="JE2">
        <v>13.149999618530273</v>
      </c>
      <c r="JF2">
        <v>13.199999809265137</v>
      </c>
      <c r="JG2">
        <v>13.25</v>
      </c>
      <c r="JH2">
        <v>13.300000190734863</v>
      </c>
      <c r="JI2">
        <v>13.350000381469727</v>
      </c>
      <c r="JJ2">
        <v>13.399999618530273</v>
      </c>
      <c r="JK2">
        <v>13.449999809265137</v>
      </c>
      <c r="JL2">
        <v>13.5</v>
      </c>
      <c r="JM2">
        <v>13.550000190734863</v>
      </c>
      <c r="JN2">
        <v>13.600000381469727</v>
      </c>
      <c r="JO2">
        <v>13.649999618530273</v>
      </c>
      <c r="JP2">
        <v>13.699999809265137</v>
      </c>
      <c r="JQ2">
        <v>13.75</v>
      </c>
      <c r="JR2">
        <v>13.800000190734863</v>
      </c>
      <c r="JS2">
        <v>13.850000381469727</v>
      </c>
      <c r="JT2">
        <v>13.899999618530273</v>
      </c>
      <c r="JU2">
        <v>13.949999809265137</v>
      </c>
      <c r="JV2">
        <v>14</v>
      </c>
      <c r="JW2">
        <v>14.050000190734863</v>
      </c>
      <c r="JX2">
        <v>14.100000381469727</v>
      </c>
      <c r="JY2">
        <v>14.149999618530273</v>
      </c>
      <c r="JZ2">
        <v>14.199999809265137</v>
      </c>
      <c r="KA2">
        <v>14.25</v>
      </c>
      <c r="KB2">
        <v>14.300000190734863</v>
      </c>
      <c r="KC2">
        <v>14.350000381469727</v>
      </c>
      <c r="KD2">
        <v>14.399999618530273</v>
      </c>
      <c r="KE2">
        <v>14.449999809265137</v>
      </c>
      <c r="KF2">
        <v>14.5</v>
      </c>
      <c r="KG2">
        <v>14.550000190734863</v>
      </c>
      <c r="KH2">
        <v>14.600000381469727</v>
      </c>
      <c r="KI2">
        <v>14.649999618530273</v>
      </c>
      <c r="KJ2">
        <v>14.699999809265137</v>
      </c>
      <c r="KK2">
        <v>14.75</v>
      </c>
      <c r="KL2">
        <v>14.800000190734863</v>
      </c>
      <c r="KM2">
        <v>14.850000381469727</v>
      </c>
      <c r="KN2">
        <v>14.899999618530273</v>
      </c>
      <c r="KO2">
        <v>14.949999809265137</v>
      </c>
      <c r="KP2">
        <v>15</v>
      </c>
      <c r="KQ2">
        <v>15.050000190734863</v>
      </c>
      <c r="KR2">
        <v>15.100000381469727</v>
      </c>
      <c r="KS2">
        <v>15.149999618530273</v>
      </c>
      <c r="KT2">
        <v>15.199999809265137</v>
      </c>
      <c r="KU2">
        <v>15.25</v>
      </c>
      <c r="KV2">
        <v>15.300000190734863</v>
      </c>
      <c r="KW2">
        <v>15.350000381469727</v>
      </c>
      <c r="KX2">
        <v>15.399999618530273</v>
      </c>
      <c r="KY2">
        <v>15.449999809265137</v>
      </c>
      <c r="KZ2">
        <v>15.5</v>
      </c>
      <c r="LA2">
        <v>15.550000190734863</v>
      </c>
      <c r="LB2">
        <v>15.600000381469727</v>
      </c>
      <c r="LC2">
        <v>15.649999618530273</v>
      </c>
      <c r="LD2">
        <v>15.699999809265137</v>
      </c>
      <c r="LE2">
        <v>15.75</v>
      </c>
      <c r="LF2">
        <v>15.800000190734863</v>
      </c>
      <c r="LG2">
        <v>15.850000381469727</v>
      </c>
      <c r="LH2">
        <v>15.899999618530273</v>
      </c>
      <c r="LI2">
        <v>15.949999809265137</v>
      </c>
      <c r="LJ2">
        <v>16</v>
      </c>
      <c r="LK2">
        <v>16.049999237060547</v>
      </c>
      <c r="LL2">
        <v>16.100000381469727</v>
      </c>
      <c r="LM2">
        <v>16.149999618530273</v>
      </c>
      <c r="LN2">
        <v>16.200000762939453</v>
      </c>
      <c r="LO2">
        <v>16.25</v>
      </c>
      <c r="LP2">
        <v>16.299999237060547</v>
      </c>
      <c r="LQ2">
        <v>16.350000381469727</v>
      </c>
      <c r="LR2">
        <v>16.399999618530273</v>
      </c>
      <c r="LS2">
        <v>16.450000762939453</v>
      </c>
      <c r="LT2">
        <v>16.5</v>
      </c>
      <c r="LU2">
        <v>16.549999237060547</v>
      </c>
      <c r="LV2">
        <v>16.600000381469727</v>
      </c>
      <c r="LW2">
        <v>16.649999618530273</v>
      </c>
      <c r="LX2">
        <v>16.700000762939453</v>
      </c>
      <c r="LY2">
        <v>16.75</v>
      </c>
      <c r="LZ2">
        <v>16.799999237060547</v>
      </c>
      <c r="MA2">
        <v>16.850000381469727</v>
      </c>
      <c r="MB2">
        <v>16.899999618530273</v>
      </c>
      <c r="MC2">
        <v>16.950000762939453</v>
      </c>
      <c r="MD2">
        <v>17</v>
      </c>
      <c r="ME2">
        <v>17.049999237060547</v>
      </c>
      <c r="MF2">
        <v>17.100000381469727</v>
      </c>
      <c r="MG2">
        <v>17.149999618530273</v>
      </c>
      <c r="MH2">
        <v>17.200000762939453</v>
      </c>
      <c r="MI2">
        <v>17.25</v>
      </c>
      <c r="MJ2">
        <v>17.299999237060547</v>
      </c>
      <c r="MK2">
        <v>17.350000381469727</v>
      </c>
      <c r="ML2">
        <v>17.399999618530273</v>
      </c>
      <c r="MM2">
        <v>17.450000762939453</v>
      </c>
      <c r="MN2">
        <v>17.5</v>
      </c>
      <c r="MO2">
        <v>17.549999237060547</v>
      </c>
      <c r="MP2">
        <v>17.600000381469727</v>
      </c>
      <c r="MQ2">
        <v>17.649999618530273</v>
      </c>
      <c r="MR2">
        <v>17.700000762939453</v>
      </c>
      <c r="MS2">
        <v>17.75</v>
      </c>
      <c r="MT2">
        <v>17.799999237060547</v>
      </c>
      <c r="MU2">
        <v>17.850000381469727</v>
      </c>
      <c r="MV2">
        <v>17.899999618530273</v>
      </c>
      <c r="MW2">
        <v>17.950000762939453</v>
      </c>
      <c r="MX2">
        <v>18</v>
      </c>
      <c r="MY2">
        <v>18.049999237060547</v>
      </c>
      <c r="MZ2">
        <v>18.100000381469727</v>
      </c>
      <c r="NA2">
        <v>18.149999618530273</v>
      </c>
      <c r="NB2">
        <v>18.200000762939453</v>
      </c>
      <c r="NC2">
        <v>18.25</v>
      </c>
      <c r="ND2">
        <v>18.299999237060547</v>
      </c>
      <c r="NE2">
        <v>18.350000381469727</v>
      </c>
      <c r="NF2">
        <v>18.399999618530273</v>
      </c>
      <c r="NG2">
        <v>18.450000762939453</v>
      </c>
      <c r="NH2">
        <v>18.5</v>
      </c>
      <c r="NI2">
        <v>18.549999237060547</v>
      </c>
      <c r="NJ2">
        <v>18.600000381469727</v>
      </c>
      <c r="NK2">
        <v>18.649999618530273</v>
      </c>
      <c r="NL2">
        <v>18.700000762939453</v>
      </c>
      <c r="NM2">
        <v>18.75</v>
      </c>
      <c r="NN2">
        <v>18.799999237060547</v>
      </c>
      <c r="NO2">
        <v>18.850000381469727</v>
      </c>
      <c r="NP2">
        <v>18.899999618530273</v>
      </c>
      <c r="NQ2">
        <v>18.950000762939453</v>
      </c>
      <c r="NR2">
        <v>19</v>
      </c>
      <c r="NS2">
        <v>19.049999237060547</v>
      </c>
      <c r="NT2">
        <v>19.100000381469727</v>
      </c>
      <c r="NU2">
        <v>19.149999618530273</v>
      </c>
      <c r="NV2">
        <v>19.200000762939453</v>
      </c>
      <c r="NW2">
        <v>19.25</v>
      </c>
      <c r="NX2">
        <v>19.299999237060547</v>
      </c>
      <c r="NY2">
        <v>19.350000381469727</v>
      </c>
      <c r="NZ2">
        <v>19.399999618530273</v>
      </c>
      <c r="OA2">
        <v>19.450000762939453</v>
      </c>
    </row>
    <row r="3" spans="1:391">
      <c r="A3" t="s">
        <v>19</v>
      </c>
      <c r="B3">
        <v>0.10437733680009842</v>
      </c>
      <c r="C3">
        <v>0.10437733680009842</v>
      </c>
      <c r="D3">
        <v>0.10437733680009842</v>
      </c>
      <c r="E3">
        <v>9.3574322760105133E-2</v>
      </c>
      <c r="F3">
        <v>8.2594245672225952E-2</v>
      </c>
      <c r="G3">
        <v>7.7297955751419067E-2</v>
      </c>
      <c r="H3">
        <v>8.0977089703083038E-2</v>
      </c>
      <c r="I3">
        <v>8.9582912623882294E-2</v>
      </c>
      <c r="J3">
        <v>9.0781591832637787E-2</v>
      </c>
      <c r="K3">
        <v>8.2959465682506561E-2</v>
      </c>
      <c r="L3">
        <v>7.8910797834396362E-2</v>
      </c>
      <c r="M3">
        <v>8.4909267723560333E-2</v>
      </c>
      <c r="N3">
        <v>8.8601961731910706E-2</v>
      </c>
      <c r="O3">
        <v>7.0090502500534058E-2</v>
      </c>
      <c r="P3">
        <v>7.4689075350761414E-2</v>
      </c>
      <c r="Q3">
        <v>0.1182786300778389</v>
      </c>
      <c r="R3">
        <v>0.12218384444713593</v>
      </c>
      <c r="S3">
        <v>0.10544660687446594</v>
      </c>
      <c r="T3">
        <v>8.9784711599349976E-2</v>
      </c>
      <c r="U3">
        <v>8.4291234612464905E-2</v>
      </c>
      <c r="V3">
        <v>9.4353534281253815E-2</v>
      </c>
      <c r="W3">
        <v>0.10864096879959106</v>
      </c>
      <c r="X3">
        <v>0.10156724601984024</v>
      </c>
      <c r="Y3">
        <v>8.1444986164569855E-2</v>
      </c>
      <c r="Z3">
        <v>4.6829443424940109E-2</v>
      </c>
      <c r="AA3">
        <v>-1.4742527157068253E-2</v>
      </c>
      <c r="AB3">
        <v>-7.2642244398593903E-2</v>
      </c>
      <c r="AC3">
        <v>-6.9739274680614471E-2</v>
      </c>
      <c r="AD3">
        <v>-4.3277859687805176E-2</v>
      </c>
      <c r="AE3">
        <v>-5.9203594923019409E-2</v>
      </c>
      <c r="AF3">
        <v>-4.2663902044296265E-2</v>
      </c>
      <c r="AG3">
        <v>1.5236817300319672E-2</v>
      </c>
      <c r="AH3">
        <v>-9.4103626906871796E-3</v>
      </c>
      <c r="AI3">
        <v>-0.10161819308996201</v>
      </c>
      <c r="AJ3">
        <v>-0.18089117109775543</v>
      </c>
      <c r="AK3">
        <v>-0.16218121349811554</v>
      </c>
      <c r="AL3">
        <v>-0.11434850841760635</v>
      </c>
      <c r="AM3">
        <v>-0.19285456836223602</v>
      </c>
      <c r="AN3">
        <v>-0.21996638178825378</v>
      </c>
      <c r="AO3">
        <v>-0.22717247903347015</v>
      </c>
      <c r="AP3">
        <v>-0.23667976260185242</v>
      </c>
      <c r="AQ3">
        <v>-0.24257439374923706</v>
      </c>
      <c r="AR3">
        <v>-0.25237005949020386</v>
      </c>
      <c r="AS3">
        <v>-0.22975845634937286</v>
      </c>
      <c r="AT3">
        <v>-0.12688536942005157</v>
      </c>
      <c r="AU3">
        <v>6.9925442337989807E-2</v>
      </c>
      <c r="AV3">
        <v>0.25895902514457703</v>
      </c>
      <c r="AW3">
        <v>0.34048199653625488</v>
      </c>
      <c r="AX3">
        <v>0.30129176378250122</v>
      </c>
      <c r="AY3">
        <v>0.23821854591369629</v>
      </c>
      <c r="AZ3">
        <v>0.17986574769020081</v>
      </c>
      <c r="BA3">
        <v>0.13108083605766296</v>
      </c>
      <c r="BB3">
        <v>0.12327546626329422</v>
      </c>
      <c r="BC3">
        <v>7.5984731316566467E-2</v>
      </c>
      <c r="BD3">
        <v>2.8920613694936037E-3</v>
      </c>
      <c r="BE3">
        <v>-6.4798495732247829E-3</v>
      </c>
      <c r="BF3">
        <v>-3.4558262676000595E-2</v>
      </c>
      <c r="BG3">
        <v>-3.4036286175251007E-2</v>
      </c>
      <c r="BH3">
        <v>-4.9563538283109665E-2</v>
      </c>
      <c r="BI3">
        <v>-3.7306632846593857E-2</v>
      </c>
      <c r="BJ3">
        <v>6.5434575080871582E-2</v>
      </c>
      <c r="BK3">
        <v>0.20998278260231018</v>
      </c>
      <c r="BL3">
        <v>0.28458097577095032</v>
      </c>
      <c r="BM3">
        <v>0.30141186714172363</v>
      </c>
      <c r="BN3">
        <v>0.31580004096031189</v>
      </c>
      <c r="BO3">
        <v>0.34506353735923767</v>
      </c>
      <c r="BP3">
        <v>0.25646781921386719</v>
      </c>
      <c r="BQ3">
        <v>0.11127190291881561</v>
      </c>
      <c r="BR3">
        <v>2.278890460729599E-2</v>
      </c>
      <c r="BS3">
        <v>4.0188692510128021E-2</v>
      </c>
      <c r="BT3">
        <v>7.4373893439769745E-2</v>
      </c>
      <c r="BU3">
        <v>0.15270224213600159</v>
      </c>
      <c r="BV3">
        <v>0.2527775764465332</v>
      </c>
      <c r="BW3">
        <v>0.28783321380615234</v>
      </c>
      <c r="BX3">
        <v>0.19295984506607056</v>
      </c>
      <c r="BY3">
        <v>1.0955248959362507E-2</v>
      </c>
      <c r="BZ3">
        <v>2.1163994446396828E-2</v>
      </c>
      <c r="CA3">
        <v>0.26068660616874695</v>
      </c>
      <c r="CB3">
        <v>0.36125391721725464</v>
      </c>
      <c r="CC3">
        <v>0.40120843052864075</v>
      </c>
      <c r="CD3">
        <v>0.35585808753967285</v>
      </c>
      <c r="CE3">
        <v>0.14383988082408905</v>
      </c>
      <c r="CF3">
        <v>-4.8886146396398544E-2</v>
      </c>
      <c r="CG3">
        <v>-8.8100731372833252E-3</v>
      </c>
      <c r="CH3">
        <v>7.3244690895080566E-2</v>
      </c>
      <c r="CI3">
        <v>3.1926076859235764E-2</v>
      </c>
      <c r="CJ3">
        <v>-1.2177305296063423E-2</v>
      </c>
      <c r="CK3">
        <v>2.6179138571023941E-2</v>
      </c>
      <c r="CL3">
        <v>1.0182192549109459E-2</v>
      </c>
      <c r="CM3">
        <v>-9.5635414123535156E-2</v>
      </c>
      <c r="CN3">
        <v>-0.10674182325601578</v>
      </c>
      <c r="CO3">
        <v>-8.4983453154563904E-2</v>
      </c>
      <c r="CP3">
        <v>-0.12893956899642944</v>
      </c>
      <c r="CQ3">
        <v>-4.393845796585083E-2</v>
      </c>
      <c r="CR3">
        <v>-2.8416503220796585E-2</v>
      </c>
      <c r="CS3">
        <v>-1.9212428480386734E-2</v>
      </c>
      <c r="CT3">
        <v>4.5557521283626556E-2</v>
      </c>
      <c r="CU3">
        <v>1.153506338596344E-2</v>
      </c>
      <c r="CV3">
        <v>-0.18705898523330688</v>
      </c>
      <c r="CW3">
        <v>-0.27835771441459656</v>
      </c>
      <c r="CX3">
        <v>-0.25121629238128662</v>
      </c>
      <c r="CY3">
        <v>-0.28846263885498047</v>
      </c>
      <c r="CZ3">
        <v>-0.31956467032432556</v>
      </c>
      <c r="DA3">
        <v>-0.2962799072265625</v>
      </c>
      <c r="DB3">
        <v>-0.20565998554229736</v>
      </c>
      <c r="DC3">
        <v>-8.1977903842926025E-2</v>
      </c>
      <c r="DD3">
        <v>-0.1150883287191391</v>
      </c>
      <c r="DE3">
        <v>-0.12023943662643433</v>
      </c>
      <c r="DF3">
        <v>-3.4873344004154205E-2</v>
      </c>
      <c r="DG3">
        <v>-3.3759456127882004E-2</v>
      </c>
      <c r="DH3">
        <v>-9.7609840333461761E-2</v>
      </c>
      <c r="DI3">
        <v>-0.14846161007881165</v>
      </c>
      <c r="DJ3">
        <v>-0.22547367215156555</v>
      </c>
      <c r="DK3">
        <v>-0.26778694987297058</v>
      </c>
      <c r="DL3">
        <v>-0.21406656503677368</v>
      </c>
      <c r="DM3">
        <v>-0.18935760855674744</v>
      </c>
      <c r="DN3">
        <v>-0.2284206748008728</v>
      </c>
      <c r="DO3">
        <v>-0.17204786837100983</v>
      </c>
      <c r="DP3">
        <v>-0.10839325934648514</v>
      </c>
      <c r="DQ3">
        <v>-0.11694007366895676</v>
      </c>
      <c r="DR3">
        <v>-0.14545267820358276</v>
      </c>
      <c r="DS3">
        <v>-0.13424943387508392</v>
      </c>
      <c r="DT3">
        <v>-0.21203191578388214</v>
      </c>
      <c r="DU3">
        <v>-0.28386136889457703</v>
      </c>
      <c r="DV3">
        <v>-0.25440981984138489</v>
      </c>
      <c r="DW3">
        <v>-9.4914749264717102E-2</v>
      </c>
      <c r="DX3">
        <v>3.5023454576730728E-2</v>
      </c>
      <c r="DY3">
        <v>5.0567556172609329E-2</v>
      </c>
      <c r="DZ3">
        <v>-4.1266391053795815E-3</v>
      </c>
      <c r="EA3">
        <v>-4.8462264239788055E-2</v>
      </c>
      <c r="EB3">
        <v>-0.14344707131385803</v>
      </c>
      <c r="EC3">
        <v>-0.23559053242206573</v>
      </c>
      <c r="ED3">
        <v>-0.13843362033367157</v>
      </c>
      <c r="EE3">
        <v>-5.7298358529806137E-2</v>
      </c>
      <c r="EF3">
        <v>-0.18258468806743622</v>
      </c>
      <c r="EG3">
        <v>-0.25929167866706848</v>
      </c>
      <c r="EH3">
        <v>-0.18655312061309814</v>
      </c>
      <c r="EI3">
        <v>-0.17902190983295441</v>
      </c>
      <c r="EJ3">
        <v>-0.25734341144561768</v>
      </c>
      <c r="EK3">
        <v>-0.30024227499961853</v>
      </c>
      <c r="EL3">
        <v>-0.20840230584144592</v>
      </c>
      <c r="EM3">
        <v>-0.1452673077583313</v>
      </c>
      <c r="EN3">
        <v>-0.15823259949684143</v>
      </c>
      <c r="EO3">
        <v>-0.18830880522727966</v>
      </c>
      <c r="EP3">
        <v>-0.15551072359085083</v>
      </c>
      <c r="EQ3">
        <v>-0.11668317764997482</v>
      </c>
      <c r="ER3">
        <v>-0.13138866424560547</v>
      </c>
      <c r="ES3">
        <v>-0.13199034333229065</v>
      </c>
      <c r="ET3">
        <v>-9.9510572850704193E-2</v>
      </c>
      <c r="EU3">
        <v>-0.12276428937911987</v>
      </c>
      <c r="EV3">
        <v>-0.17962612211704254</v>
      </c>
      <c r="EW3">
        <v>-0.17373931407928467</v>
      </c>
      <c r="EX3">
        <v>-0.1360669881105423</v>
      </c>
      <c r="EY3">
        <v>-5.8230899274349213E-2</v>
      </c>
      <c r="EZ3">
        <v>-4.7856874763965607E-2</v>
      </c>
      <c r="FA3">
        <v>-8.5195772349834442E-2</v>
      </c>
      <c r="FB3">
        <v>-0.11937446892261505</v>
      </c>
      <c r="FC3">
        <v>-0.14194504916667938</v>
      </c>
      <c r="FD3">
        <v>-0.14281463623046875</v>
      </c>
      <c r="FE3">
        <v>-9.6978336572647095E-2</v>
      </c>
      <c r="FF3">
        <v>-3.6731448024511337E-2</v>
      </c>
      <c r="FG3">
        <v>-3.2682880759239197E-2</v>
      </c>
      <c r="FH3">
        <v>-6.9356523454189301E-2</v>
      </c>
      <c r="FI3">
        <v>-8.2323275506496429E-2</v>
      </c>
      <c r="FJ3">
        <v>-3.0219445005059242E-2</v>
      </c>
      <c r="FK3">
        <v>-9.3568935990333557E-2</v>
      </c>
      <c r="FL3">
        <v>-0.27801916003227234</v>
      </c>
      <c r="FM3">
        <v>-0.30432677268981934</v>
      </c>
      <c r="FN3">
        <v>-0.26306554675102234</v>
      </c>
      <c r="FO3">
        <v>-0.30952170491218567</v>
      </c>
      <c r="FP3">
        <v>-0.29414331912994385</v>
      </c>
      <c r="FQ3">
        <v>-0.21366381645202637</v>
      </c>
      <c r="FR3">
        <v>-0.26880347728729248</v>
      </c>
      <c r="FS3">
        <v>-0.35172134637832642</v>
      </c>
      <c r="FT3">
        <v>-0.28129053115844727</v>
      </c>
      <c r="FU3">
        <v>-0.11064442247152328</v>
      </c>
      <c r="FV3">
        <v>4.5032452791929245E-2</v>
      </c>
      <c r="FW3">
        <v>-4.2870417237281799E-3</v>
      </c>
      <c r="FX3">
        <v>-0.49990484118461609</v>
      </c>
      <c r="FY3">
        <v>-0.48844760656356812</v>
      </c>
      <c r="FZ3">
        <v>-5.2570722997188568E-2</v>
      </c>
      <c r="GA3">
        <v>3.7687510251998901E-2</v>
      </c>
      <c r="GB3">
        <v>-7.3589339852333069E-2</v>
      </c>
      <c r="GC3">
        <v>-0.10404034703969955</v>
      </c>
      <c r="GD3">
        <v>-9.1724134981632233E-2</v>
      </c>
      <c r="GE3">
        <v>-8.6437933146953583E-2</v>
      </c>
      <c r="GF3">
        <v>-9.1995581984519958E-2</v>
      </c>
      <c r="GG3">
        <v>-0.11202932894229889</v>
      </c>
      <c r="GH3">
        <v>-0.12721787393093109</v>
      </c>
      <c r="GI3">
        <v>-0.12019938230514526</v>
      </c>
      <c r="GJ3">
        <v>-8.8992372155189514E-2</v>
      </c>
      <c r="GK3">
        <v>-6.708092987537384E-2</v>
      </c>
      <c r="GL3">
        <v>-0.10938441753387451</v>
      </c>
      <c r="GM3">
        <v>-0.16572678089141846</v>
      </c>
      <c r="GN3">
        <v>1.9791888073086739E-2</v>
      </c>
      <c r="GO3">
        <v>5.8619119226932526E-2</v>
      </c>
      <c r="GP3">
        <v>7.1950489655137062E-3</v>
      </c>
      <c r="GQ3">
        <v>2.301361970603466E-2</v>
      </c>
      <c r="GR3">
        <v>9.1814398765563965E-2</v>
      </c>
      <c r="GS3">
        <v>6.6946595907211304E-2</v>
      </c>
      <c r="GT3">
        <v>-0.22646977007389069</v>
      </c>
      <c r="GU3">
        <v>-0.34440180659294128</v>
      </c>
      <c r="GV3">
        <v>-6.1227113008499146E-2</v>
      </c>
      <c r="GW3">
        <v>6.3503451645374298E-2</v>
      </c>
      <c r="GX3">
        <v>-2.8930649161338806E-2</v>
      </c>
      <c r="GY3">
        <v>-0.12143697589635849</v>
      </c>
      <c r="GZ3">
        <v>-0.15080375969409943</v>
      </c>
      <c r="HA3">
        <v>-0.11801710724830627</v>
      </c>
      <c r="HB3">
        <v>-4.8231720924377441E-2</v>
      </c>
      <c r="HC3">
        <v>-5.7908069342374802E-2</v>
      </c>
      <c r="HD3">
        <v>-7.3466688394546509E-2</v>
      </c>
      <c r="HE3">
        <v>-0.10743361711502075</v>
      </c>
      <c r="HF3">
        <v>-0.12310518324375153</v>
      </c>
      <c r="HG3">
        <v>-5.7608544826507568E-2</v>
      </c>
      <c r="HH3">
        <v>-1.8628841266036034E-2</v>
      </c>
      <c r="HI3">
        <v>-4.6819411218166351E-2</v>
      </c>
      <c r="HJ3">
        <v>-0.10020779818296432</v>
      </c>
      <c r="HK3">
        <v>-0.11166298389434814</v>
      </c>
      <c r="HL3">
        <v>-0.14247637987136841</v>
      </c>
      <c r="HM3">
        <v>-0.21649093925952911</v>
      </c>
      <c r="HN3">
        <v>-0.28366121649742126</v>
      </c>
      <c r="HO3">
        <v>-0.33690577745437622</v>
      </c>
      <c r="HP3">
        <v>-0.39489001035690308</v>
      </c>
      <c r="HQ3">
        <v>-0.41042625904083252</v>
      </c>
      <c r="HR3">
        <v>-0.35592249035835266</v>
      </c>
      <c r="HS3">
        <v>-0.33800455927848816</v>
      </c>
      <c r="HT3">
        <v>-0.23093554377555847</v>
      </c>
      <c r="HU3">
        <v>-0.1319725513458252</v>
      </c>
      <c r="HV3">
        <v>-0.20862554013729095</v>
      </c>
      <c r="HW3">
        <v>-0.30441087484359741</v>
      </c>
      <c r="HX3">
        <v>-0.3269200325012207</v>
      </c>
      <c r="HY3">
        <v>-0.36115074157714844</v>
      </c>
      <c r="HZ3">
        <v>-0.39696782827377319</v>
      </c>
      <c r="IA3">
        <v>-0.327739417552948</v>
      </c>
      <c r="IB3">
        <v>-0.17005705833435059</v>
      </c>
      <c r="IC3">
        <v>-5.6469392031431198E-2</v>
      </c>
      <c r="ID3">
        <v>-1.443039532750845E-2</v>
      </c>
      <c r="IE3">
        <v>1.0121681727468967E-2</v>
      </c>
      <c r="IF3">
        <v>1.3318192213773727E-3</v>
      </c>
      <c r="IG3">
        <v>-2.8812192380428314E-2</v>
      </c>
      <c r="IH3">
        <v>-3.7073075771331787E-2</v>
      </c>
      <c r="II3">
        <v>-0.11391531676054001</v>
      </c>
      <c r="IJ3">
        <v>-0.11598050594329834</v>
      </c>
      <c r="IK3">
        <v>4.4266283512115479E-3</v>
      </c>
      <c r="IL3">
        <v>-2.2267159074544907E-2</v>
      </c>
      <c r="IM3">
        <v>-0.11358669400215149</v>
      </c>
      <c r="IN3">
        <v>-0.11568184196949005</v>
      </c>
      <c r="IO3">
        <v>-7.3782972991466522E-2</v>
      </c>
      <c r="IP3">
        <v>-3.557310625910759E-2</v>
      </c>
      <c r="IQ3">
        <v>-3.3475574105978012E-2</v>
      </c>
      <c r="IR3">
        <v>-8.880925178527832E-2</v>
      </c>
      <c r="IS3">
        <v>-0.14463731646537781</v>
      </c>
      <c r="IT3">
        <v>-0.10656221210956573</v>
      </c>
      <c r="IU3">
        <v>-1.6833122819662094E-2</v>
      </c>
      <c r="IV3">
        <v>-7.9499095678329468E-2</v>
      </c>
      <c r="IW3">
        <v>-0.16104213893413544</v>
      </c>
      <c r="IX3">
        <v>-0.1337929368019104</v>
      </c>
      <c r="IY3">
        <v>-0.12051152437925339</v>
      </c>
      <c r="IZ3">
        <v>-0.17357385158538818</v>
      </c>
      <c r="JA3">
        <v>-0.20397858321666718</v>
      </c>
      <c r="JB3">
        <v>-0.2048664391040802</v>
      </c>
      <c r="JC3">
        <v>-0.19334782660007477</v>
      </c>
      <c r="JD3">
        <v>-0.17119130492210388</v>
      </c>
      <c r="JE3">
        <v>-7.8695096075534821E-2</v>
      </c>
      <c r="JF3">
        <v>-3.3131197094917297E-2</v>
      </c>
      <c r="JG3">
        <v>-4.1339002549648285E-2</v>
      </c>
      <c r="JH3">
        <v>-7.2939388453960419E-2</v>
      </c>
      <c r="JI3">
        <v>-0.113667331635952</v>
      </c>
      <c r="JJ3">
        <v>-0.10249386727809906</v>
      </c>
      <c r="JK3">
        <v>-0.10432812571525574</v>
      </c>
      <c r="JL3">
        <v>-0.11722075939178467</v>
      </c>
      <c r="JM3">
        <v>-2.9181025922298431E-2</v>
      </c>
      <c r="JN3">
        <v>3.1386334449052811E-2</v>
      </c>
      <c r="JO3">
        <v>-5.036415159702301E-2</v>
      </c>
      <c r="JP3">
        <v>-0.14120534062385559</v>
      </c>
      <c r="JQ3">
        <v>-0.16930639743804932</v>
      </c>
      <c r="JR3">
        <v>-0.21957899630069733</v>
      </c>
      <c r="JS3">
        <v>-0.32196536660194397</v>
      </c>
      <c r="JT3">
        <v>-0.34408336877822876</v>
      </c>
      <c r="JU3">
        <v>-0.31500402092933655</v>
      </c>
      <c r="JV3">
        <v>-0.27030426263809204</v>
      </c>
      <c r="JW3">
        <v>-0.20296895503997803</v>
      </c>
      <c r="JX3">
        <v>-0.15083286166191101</v>
      </c>
      <c r="JY3">
        <v>-0.25776049494743347</v>
      </c>
      <c r="JZ3">
        <v>-0.29139578342437744</v>
      </c>
      <c r="KA3">
        <v>-0.26456478238105774</v>
      </c>
      <c r="KB3">
        <v>-0.27964761853218079</v>
      </c>
      <c r="KC3">
        <v>-0.30606696009635925</v>
      </c>
      <c r="KD3">
        <v>-0.30685436725616455</v>
      </c>
      <c r="KE3">
        <v>-0.1687895655632019</v>
      </c>
      <c r="KF3">
        <v>-2.5875099003314972E-2</v>
      </c>
      <c r="KG3">
        <v>-1.0739114135503769E-2</v>
      </c>
      <c r="KH3">
        <v>1.8195275217294693E-2</v>
      </c>
      <c r="KI3">
        <v>5.8630608022212982E-2</v>
      </c>
      <c r="KJ3">
        <v>7.5443573296070099E-3</v>
      </c>
      <c r="KK3">
        <v>-6.1888139694929123E-2</v>
      </c>
      <c r="KL3">
        <v>-7.8441940248012543E-2</v>
      </c>
      <c r="KM3">
        <v>-3.9140552282333374E-2</v>
      </c>
      <c r="KN3">
        <v>-4.5675162225961685E-2</v>
      </c>
      <c r="KO3">
        <v>-8.8906772434711456E-2</v>
      </c>
      <c r="KP3">
        <v>-7.9376332461833954E-2</v>
      </c>
      <c r="KQ3">
        <v>-8.3631269633769989E-2</v>
      </c>
      <c r="KR3">
        <v>-7.9871200025081635E-2</v>
      </c>
      <c r="KS3">
        <v>-8.1310473382472992E-2</v>
      </c>
      <c r="KT3">
        <v>-0.10035698860883713</v>
      </c>
      <c r="KU3">
        <v>-0.1521458774805069</v>
      </c>
      <c r="KV3">
        <v>-0.17533440887928009</v>
      </c>
      <c r="KW3">
        <v>-6.3748076558113098E-2</v>
      </c>
      <c r="KX3">
        <v>1.7215298488736153E-2</v>
      </c>
      <c r="KY3">
        <v>-9.1187097132205963E-3</v>
      </c>
      <c r="KZ3">
        <v>-3.6017350852489471E-2</v>
      </c>
      <c r="LA3">
        <v>-1.7026113346219063E-2</v>
      </c>
      <c r="LB3">
        <v>1.6051260754466057E-2</v>
      </c>
      <c r="LC3">
        <v>-1.1996500194072723E-2</v>
      </c>
      <c r="LD3">
        <v>7.3553845286369324E-3</v>
      </c>
      <c r="LE3">
        <v>-0.12844511866569519</v>
      </c>
      <c r="LF3">
        <v>-0.31193658709526062</v>
      </c>
      <c r="LG3">
        <v>-0.11758366227149963</v>
      </c>
      <c r="LH3">
        <v>2.9648751020431519E-2</v>
      </c>
      <c r="LI3">
        <v>7.4736081063747406E-2</v>
      </c>
      <c r="LJ3">
        <v>0.16306689381599426</v>
      </c>
      <c r="LK3">
        <v>0.2267807275056839</v>
      </c>
      <c r="LL3">
        <v>0.19661544263362885</v>
      </c>
      <c r="LM3">
        <v>7.6347328722476959E-2</v>
      </c>
      <c r="LN3">
        <v>-3.3657252788543701E-3</v>
      </c>
      <c r="LO3">
        <v>0.10068918019533157</v>
      </c>
      <c r="LP3">
        <v>0.15026803314685822</v>
      </c>
      <c r="LQ3">
        <v>7.8326478600502014E-2</v>
      </c>
      <c r="LR3">
        <v>4.2032696306705475E-2</v>
      </c>
      <c r="LS3">
        <v>8.8674873113632202E-2</v>
      </c>
      <c r="LT3">
        <v>0.14405868947505951</v>
      </c>
      <c r="LU3">
        <v>0.206448033452034</v>
      </c>
      <c r="LV3">
        <v>0.22949308156967163</v>
      </c>
      <c r="LW3">
        <v>0.19726966321468353</v>
      </c>
      <c r="LX3">
        <v>0.14212758839130402</v>
      </c>
      <c r="LY3">
        <v>0.1188475489616394</v>
      </c>
      <c r="LZ3">
        <v>9.3251228332519531E-2</v>
      </c>
      <c r="MA3">
        <v>-1.8746007233858109E-2</v>
      </c>
      <c r="MB3">
        <v>-0.11876022815704346</v>
      </c>
      <c r="MC3">
        <v>3.4463286399841309E-2</v>
      </c>
      <c r="MD3">
        <v>0.391743004322052</v>
      </c>
      <c r="ME3">
        <v>0.67012840509414673</v>
      </c>
      <c r="MF3">
        <v>0.77527779340744019</v>
      </c>
      <c r="MG3">
        <v>0.76462823152542114</v>
      </c>
      <c r="MH3">
        <v>0.69704025983810425</v>
      </c>
      <c r="MI3">
        <v>0.60483324527740479</v>
      </c>
      <c r="MJ3">
        <v>0.55499643087387085</v>
      </c>
      <c r="MK3">
        <v>0.57267886400222778</v>
      </c>
      <c r="ML3">
        <v>0.67413330078125</v>
      </c>
      <c r="MM3">
        <v>0.62455874681472778</v>
      </c>
      <c r="MN3">
        <v>0.33683550357818604</v>
      </c>
      <c r="MO3">
        <v>0.15905614197254181</v>
      </c>
      <c r="MP3">
        <v>5.607600137591362E-2</v>
      </c>
      <c r="MQ3">
        <v>-2.2679029032588005E-2</v>
      </c>
      <c r="MR3">
        <v>-7.0506766438484192E-2</v>
      </c>
      <c r="MS3">
        <v>-6.0710091143846512E-2</v>
      </c>
      <c r="MT3">
        <v>-5.9532001614570618E-2</v>
      </c>
      <c r="MU3">
        <v>-4.6723829582333565E-3</v>
      </c>
      <c r="MV3">
        <v>6.1601549386978149E-2</v>
      </c>
      <c r="MW3">
        <v>0.11074317991733551</v>
      </c>
      <c r="MX3">
        <v>0.15562519431114197</v>
      </c>
      <c r="MY3">
        <v>0.20152352750301361</v>
      </c>
      <c r="MZ3">
        <v>0.22861494123935699</v>
      </c>
      <c r="NA3">
        <v>0.22556610405445099</v>
      </c>
      <c r="NB3">
        <v>0.17480728030204773</v>
      </c>
      <c r="NC3">
        <v>6.8000353872776031E-2</v>
      </c>
      <c r="ND3">
        <v>-5.2311308681964874E-2</v>
      </c>
      <c r="NE3">
        <v>-0.20711623132228851</v>
      </c>
      <c r="NF3">
        <v>-0.27105069160461426</v>
      </c>
      <c r="NG3">
        <v>-6.5563485026359558E-2</v>
      </c>
      <c r="NH3">
        <v>5.5560365319252014E-2</v>
      </c>
      <c r="NI3">
        <v>8.3159580826759338E-3</v>
      </c>
      <c r="NJ3">
        <v>-2.5944001972675323E-2</v>
      </c>
      <c r="NK3">
        <v>-2.4466853588819504E-2</v>
      </c>
      <c r="NL3">
        <v>-1.9920062273740768E-2</v>
      </c>
      <c r="NM3">
        <v>-6.5744183957576752E-3</v>
      </c>
      <c r="NN3">
        <v>5.5026289075613022E-2</v>
      </c>
      <c r="NO3">
        <v>7.1080125868320465E-2</v>
      </c>
      <c r="NP3">
        <v>1.365189254283905E-2</v>
      </c>
      <c r="NQ3">
        <v>1.2574313208460808E-2</v>
      </c>
      <c r="NR3">
        <v>2.2986847907304764E-2</v>
      </c>
      <c r="NS3">
        <v>2.6499493047595024E-2</v>
      </c>
      <c r="NT3">
        <v>3.449726477265358E-2</v>
      </c>
      <c r="NU3">
        <v>4.7324229031801224E-2</v>
      </c>
      <c r="NV3">
        <v>5.7249765843153E-2</v>
      </c>
      <c r="NW3">
        <v>4.9667924642562866E-2</v>
      </c>
      <c r="NX3">
        <v>3.1143708154559135E-2</v>
      </c>
      <c r="NY3">
        <v>3.9713948965072632E-2</v>
      </c>
      <c r="NZ3">
        <v>5.8503761887550354E-2</v>
      </c>
      <c r="OA3">
        <v>5.8541033416986465E-2</v>
      </c>
    </row>
    <row r="4" spans="1:391">
      <c r="A4" t="s">
        <v>20</v>
      </c>
      <c r="B4">
        <v>-0.14262756705284119</v>
      </c>
      <c r="C4">
        <v>-0.14262756705284119</v>
      </c>
      <c r="D4">
        <v>-0.14262756705284119</v>
      </c>
      <c r="E4">
        <v>-9.2276126146316528E-2</v>
      </c>
      <c r="F4">
        <v>-9.3608886003494263E-2</v>
      </c>
      <c r="G4">
        <v>-9.2011101543903351E-2</v>
      </c>
      <c r="H4">
        <v>-9.302617609500885E-2</v>
      </c>
      <c r="I4">
        <v>-9.5127947628498077E-2</v>
      </c>
      <c r="J4">
        <v>-9.4958432018756866E-2</v>
      </c>
      <c r="K4">
        <v>-9.5877401530742645E-2</v>
      </c>
      <c r="L4">
        <v>-9.8155833780765533E-2</v>
      </c>
      <c r="M4">
        <v>-9.4679020345211029E-2</v>
      </c>
      <c r="N4">
        <v>-9.1549590229988098E-2</v>
      </c>
      <c r="O4">
        <v>-0.1146935448050499</v>
      </c>
      <c r="P4">
        <v>-0.11042539030313492</v>
      </c>
      <c r="Q4">
        <v>-6.7649222910404205E-2</v>
      </c>
      <c r="R4">
        <v>-6.7748792469501495E-2</v>
      </c>
      <c r="S4">
        <v>-9.2558205127716064E-2</v>
      </c>
      <c r="T4">
        <v>-0.10550732165575027</v>
      </c>
      <c r="U4">
        <v>-0.10393524169921875</v>
      </c>
      <c r="V4">
        <v>-8.4005042910575867E-2</v>
      </c>
      <c r="W4">
        <v>-6.5611846745014191E-2</v>
      </c>
      <c r="X4">
        <v>-6.8680435419082642E-2</v>
      </c>
      <c r="Y4">
        <v>-8.4812968969345093E-2</v>
      </c>
      <c r="Z4">
        <v>-8.8489435613155365E-2</v>
      </c>
      <c r="AA4">
        <v>-5.5622272193431854E-2</v>
      </c>
      <c r="AB4">
        <v>-2.3807520046830177E-2</v>
      </c>
      <c r="AC4">
        <v>-2.0977543666958809E-2</v>
      </c>
      <c r="AD4">
        <v>-3.2477706670761108E-2</v>
      </c>
      <c r="AE4">
        <v>-8.1010535359382629E-2</v>
      </c>
      <c r="AF4">
        <v>-3.0562561005353928E-2</v>
      </c>
      <c r="AG4">
        <v>1.6825906932353973E-2</v>
      </c>
      <c r="AH4">
        <v>-8.2536116242408752E-3</v>
      </c>
      <c r="AI4">
        <v>-0.13436150550842285</v>
      </c>
      <c r="AJ4">
        <v>-0.36953854560852051</v>
      </c>
      <c r="AK4">
        <v>-0.54614055156707764</v>
      </c>
      <c r="AL4">
        <v>-0.39356660842895508</v>
      </c>
      <c r="AM4">
        <v>-0.1384848952293396</v>
      </c>
      <c r="AN4">
        <v>-0.20732074975967407</v>
      </c>
      <c r="AO4">
        <v>-0.33495911955833435</v>
      </c>
      <c r="AP4">
        <v>-0.32913953065872192</v>
      </c>
      <c r="AQ4">
        <v>-0.29337689280509949</v>
      </c>
      <c r="AR4">
        <v>-0.25096514821052551</v>
      </c>
      <c r="AS4">
        <v>-0.21331161260604858</v>
      </c>
      <c r="AT4">
        <v>-0.19180871546268463</v>
      </c>
      <c r="AU4">
        <v>-0.19326424598693848</v>
      </c>
      <c r="AV4">
        <v>-0.18588665127754211</v>
      </c>
      <c r="AW4">
        <v>-0.11593963205814362</v>
      </c>
      <c r="AX4">
        <v>-0.34803655743598938</v>
      </c>
      <c r="AY4">
        <v>-0.34556481242179871</v>
      </c>
      <c r="AZ4">
        <v>0.19417738914489746</v>
      </c>
      <c r="BA4">
        <v>0.52435308694839478</v>
      </c>
      <c r="BB4">
        <v>0.53670871257781982</v>
      </c>
      <c r="BC4">
        <v>0.17902499437332153</v>
      </c>
      <c r="BD4">
        <v>-0.25082370638847351</v>
      </c>
      <c r="BE4">
        <v>-0.26064124703407288</v>
      </c>
      <c r="BF4">
        <v>3.4748189151287079E-2</v>
      </c>
      <c r="BG4">
        <v>5.6068934500217438E-3</v>
      </c>
      <c r="BH4">
        <v>1.3878569938242435E-2</v>
      </c>
      <c r="BI4">
        <v>5.0450894981622696E-2</v>
      </c>
      <c r="BJ4">
        <v>8.8798955082893372E-2</v>
      </c>
      <c r="BK4">
        <v>0.11372409760951996</v>
      </c>
      <c r="BL4">
        <v>0.13156358897686005</v>
      </c>
      <c r="BM4">
        <v>0.12626251578330994</v>
      </c>
      <c r="BN4">
        <v>0.10131142288446426</v>
      </c>
      <c r="BO4">
        <v>7.8597456216812134E-2</v>
      </c>
      <c r="BP4">
        <v>4.0673449635505676E-2</v>
      </c>
      <c r="BQ4">
        <v>-5.4408647119998932E-2</v>
      </c>
      <c r="BR4">
        <v>-0.12289287149906158</v>
      </c>
      <c r="BS4">
        <v>-0.12942405045032501</v>
      </c>
      <c r="BT4">
        <v>-0.18332362174987793</v>
      </c>
      <c r="BU4">
        <v>-0.20630289614200592</v>
      </c>
      <c r="BV4">
        <v>-0.14474552869796753</v>
      </c>
      <c r="BW4">
        <v>-2.0390540361404419E-2</v>
      </c>
      <c r="BX4">
        <v>0.12701518833637238</v>
      </c>
      <c r="BY4">
        <v>0.25918465852737427</v>
      </c>
      <c r="BZ4">
        <v>0.30518659949302673</v>
      </c>
      <c r="CA4">
        <v>0.2312418520450592</v>
      </c>
      <c r="CB4">
        <v>0.13695228099822998</v>
      </c>
      <c r="CC4">
        <v>-0.10778714716434479</v>
      </c>
      <c r="CD4">
        <v>-0.31637215614318848</v>
      </c>
      <c r="CE4">
        <v>-0.35216659307479858</v>
      </c>
      <c r="CF4">
        <v>-0.28536689281463623</v>
      </c>
      <c r="CG4">
        <v>-0.19436743855476379</v>
      </c>
      <c r="CH4">
        <v>-3.9127305150032043E-2</v>
      </c>
      <c r="CI4">
        <v>0.1801169216632843</v>
      </c>
      <c r="CJ4">
        <v>0.32191643118858337</v>
      </c>
      <c r="CK4">
        <v>0.23655539751052856</v>
      </c>
      <c r="CL4">
        <v>5.8534488081932068E-2</v>
      </c>
      <c r="CM4">
        <v>-3.9885438978672028E-2</v>
      </c>
      <c r="CN4">
        <v>0.18542090058326721</v>
      </c>
      <c r="CO4">
        <v>0.20462667942047119</v>
      </c>
      <c r="CP4">
        <v>-9.0695604681968689E-2</v>
      </c>
      <c r="CQ4">
        <v>-0.19109195470809937</v>
      </c>
      <c r="CR4">
        <v>8.7733224034309387E-2</v>
      </c>
      <c r="CS4">
        <v>0.31677365303039551</v>
      </c>
      <c r="CT4">
        <v>0.41594991087913513</v>
      </c>
      <c r="CU4">
        <v>0.39117220044136047</v>
      </c>
      <c r="CV4">
        <v>0.2990373969078064</v>
      </c>
      <c r="CW4">
        <v>0.28944063186645508</v>
      </c>
      <c r="CX4">
        <v>0.3641190230846405</v>
      </c>
      <c r="CY4">
        <v>0.44520127773284912</v>
      </c>
      <c r="CZ4">
        <v>0.5391424298286438</v>
      </c>
      <c r="DA4">
        <v>0.68165993690490723</v>
      </c>
      <c r="DB4">
        <v>0.86585694551467896</v>
      </c>
      <c r="DC4">
        <v>0.96915519237518311</v>
      </c>
      <c r="DD4">
        <v>0.70768582820892334</v>
      </c>
      <c r="DE4">
        <v>0.49099129438400269</v>
      </c>
      <c r="DF4">
        <v>0.29993307590484619</v>
      </c>
      <c r="DG4">
        <v>0.13499519228935242</v>
      </c>
      <c r="DH4">
        <v>4.9991544336080551E-2</v>
      </c>
      <c r="DI4">
        <v>4.6198055148124695E-2</v>
      </c>
      <c r="DJ4">
        <v>0.10360391438007355</v>
      </c>
      <c r="DK4">
        <v>6.8802535533905029E-2</v>
      </c>
      <c r="DL4">
        <v>-1.4298886060714722E-2</v>
      </c>
      <c r="DM4">
        <v>1.0996680706739426E-2</v>
      </c>
      <c r="DN4">
        <v>9.8272040486335754E-2</v>
      </c>
      <c r="DO4">
        <v>0.14130286872386932</v>
      </c>
      <c r="DP4">
        <v>9.0985760092735291E-2</v>
      </c>
      <c r="DQ4">
        <v>-0.14760012924671173</v>
      </c>
      <c r="DR4">
        <v>2.4730846285820007E-2</v>
      </c>
      <c r="DS4">
        <v>0.21798929572105408</v>
      </c>
      <c r="DT4">
        <v>0.18367588520050049</v>
      </c>
      <c r="DU4">
        <v>0.27044525742530823</v>
      </c>
      <c r="DV4">
        <v>0.32731702923774719</v>
      </c>
      <c r="DW4">
        <v>0.32118216156959534</v>
      </c>
      <c r="DX4">
        <v>0.36761474609375</v>
      </c>
      <c r="DY4">
        <v>0.42190966010093689</v>
      </c>
      <c r="DZ4">
        <v>0.47660350799560547</v>
      </c>
      <c r="EA4">
        <v>0.54627066850662231</v>
      </c>
      <c r="EB4">
        <v>0.54570186138153076</v>
      </c>
      <c r="EC4">
        <v>0.47905093431472778</v>
      </c>
      <c r="ED4">
        <v>0.52846282720565796</v>
      </c>
      <c r="EE4">
        <v>0.55227339267730713</v>
      </c>
      <c r="EF4">
        <v>0.40973544120788574</v>
      </c>
      <c r="EG4">
        <v>0.29983615875244141</v>
      </c>
      <c r="EH4">
        <v>0.34639948606491089</v>
      </c>
      <c r="EI4">
        <v>0.34980681538581848</v>
      </c>
      <c r="EJ4">
        <v>0.38497784733772278</v>
      </c>
      <c r="EK4">
        <v>0.41580542922019958</v>
      </c>
      <c r="EL4">
        <v>0.36293876171112061</v>
      </c>
      <c r="EM4">
        <v>0.29173925518989563</v>
      </c>
      <c r="EN4">
        <v>0.2216322273015976</v>
      </c>
      <c r="EO4">
        <v>0.14825335144996643</v>
      </c>
      <c r="EP4">
        <v>8.013644814491272E-2</v>
      </c>
      <c r="EQ4">
        <v>3.8537047803401947E-2</v>
      </c>
      <c r="ER4">
        <v>3.4660525619983673E-2</v>
      </c>
      <c r="ES4">
        <v>3.6553815007209778E-2</v>
      </c>
      <c r="ET4">
        <v>2.3811299353837967E-2</v>
      </c>
      <c r="EU4">
        <v>-3.4786965698003769E-3</v>
      </c>
      <c r="EV4">
        <v>-5.0252009183168411E-2</v>
      </c>
      <c r="EW4">
        <v>9.6694678068161011E-3</v>
      </c>
      <c r="EX4">
        <v>6.4942054450511932E-2</v>
      </c>
      <c r="EY4">
        <v>0.12271487712860107</v>
      </c>
      <c r="EZ4">
        <v>0.2348770797252655</v>
      </c>
      <c r="FA4">
        <v>0.34215998649597168</v>
      </c>
      <c r="FB4">
        <v>0.46431931853294373</v>
      </c>
      <c r="FC4">
        <v>0.6097378134727478</v>
      </c>
      <c r="FD4">
        <v>0.69839197397232056</v>
      </c>
      <c r="FE4">
        <v>0.71495890617370605</v>
      </c>
      <c r="FF4">
        <v>0.72302931547164917</v>
      </c>
      <c r="FG4">
        <v>0.6703956127166748</v>
      </c>
      <c r="FH4">
        <v>0.50319898128509521</v>
      </c>
      <c r="FI4">
        <v>0.21594005823135376</v>
      </c>
      <c r="FJ4">
        <v>-1.5331126749515533E-2</v>
      </c>
      <c r="FK4">
        <v>-4.4698294252157211E-2</v>
      </c>
      <c r="FL4">
        <v>0.12683755159378052</v>
      </c>
      <c r="FM4">
        <v>0.30221885442733765</v>
      </c>
      <c r="FN4">
        <v>0.29073101282119751</v>
      </c>
      <c r="FO4">
        <v>0.18053221702575684</v>
      </c>
      <c r="FP4">
        <v>0.1334497481584549</v>
      </c>
      <c r="FQ4">
        <v>0.26134642958641052</v>
      </c>
      <c r="FR4">
        <v>0.1885528564453125</v>
      </c>
      <c r="FS4">
        <v>4.7209069132804871E-2</v>
      </c>
      <c r="FT4">
        <v>0.19890294969081879</v>
      </c>
      <c r="FU4">
        <v>0.45810151100158691</v>
      </c>
      <c r="FV4">
        <v>0.57159429788589478</v>
      </c>
      <c r="FW4">
        <v>0.38250651955604553</v>
      </c>
      <c r="FX4">
        <v>-9.3109495937824249E-3</v>
      </c>
      <c r="FY4">
        <v>7.1270212531089783E-2</v>
      </c>
      <c r="FZ4">
        <v>0.38876163959503174</v>
      </c>
      <c r="GA4">
        <v>0.43808242678642273</v>
      </c>
      <c r="GB4">
        <v>0.40134453773498535</v>
      </c>
      <c r="GC4">
        <v>0.46357107162475586</v>
      </c>
      <c r="GD4">
        <v>0.55265688896179199</v>
      </c>
      <c r="GE4">
        <v>0.58028745651245117</v>
      </c>
      <c r="GF4">
        <v>0.52187138795852661</v>
      </c>
      <c r="GG4">
        <v>0.46982720494270325</v>
      </c>
      <c r="GH4">
        <v>0.42100661993026733</v>
      </c>
      <c r="GI4">
        <v>0.3535921573638916</v>
      </c>
      <c r="GJ4">
        <v>0.29102897644042969</v>
      </c>
      <c r="GK4">
        <v>0.22091953456401825</v>
      </c>
      <c r="GL4">
        <v>0.12029429525136948</v>
      </c>
      <c r="GM4">
        <v>9.2535525560379028E-2</v>
      </c>
      <c r="GN4">
        <v>0.2301337867975235</v>
      </c>
      <c r="GO4">
        <v>0.20491063594818115</v>
      </c>
      <c r="GP4">
        <v>0.14386740326881409</v>
      </c>
      <c r="GQ4">
        <v>0.19119685888290405</v>
      </c>
      <c r="GR4">
        <v>0.22017619013786316</v>
      </c>
      <c r="GS4">
        <v>0.15116986632347107</v>
      </c>
      <c r="GT4">
        <v>-2.2507883608341217E-2</v>
      </c>
      <c r="GU4">
        <v>-5.5441562086343765E-2</v>
      </c>
      <c r="GV4">
        <v>0.13229542970657349</v>
      </c>
      <c r="GW4">
        <v>0.19447462260723114</v>
      </c>
      <c r="GX4">
        <v>0.1005488708615303</v>
      </c>
      <c r="GY4">
        <v>3.2001927495002747E-2</v>
      </c>
      <c r="GZ4">
        <v>4.1274238377809525E-2</v>
      </c>
      <c r="HA4">
        <v>0.10053052753210068</v>
      </c>
      <c r="HB4">
        <v>0.20225091278553009</v>
      </c>
      <c r="HC4">
        <v>0.36907100677490234</v>
      </c>
      <c r="HD4">
        <v>0.58373916149139404</v>
      </c>
      <c r="HE4">
        <v>0.71324366331100464</v>
      </c>
      <c r="HF4">
        <v>0.77417623996734619</v>
      </c>
      <c r="HG4">
        <v>0.83455342054367065</v>
      </c>
      <c r="HH4">
        <v>0.8880617618560791</v>
      </c>
      <c r="HI4">
        <v>0.74433672428131104</v>
      </c>
      <c r="HJ4">
        <v>0.36362031102180481</v>
      </c>
      <c r="HK4">
        <v>7.5624674558639526E-2</v>
      </c>
      <c r="HL4">
        <v>-1.4992919750511646E-3</v>
      </c>
      <c r="HM4">
        <v>0.11799682676792145</v>
      </c>
      <c r="HN4">
        <v>0.28349608182907104</v>
      </c>
      <c r="HO4">
        <v>0.3380526602268219</v>
      </c>
      <c r="HP4">
        <v>0.21316483616828918</v>
      </c>
      <c r="HQ4">
        <v>0.15510231256484985</v>
      </c>
      <c r="HR4">
        <v>0.33429053425788879</v>
      </c>
      <c r="HS4">
        <v>0.38566562533378601</v>
      </c>
      <c r="HT4">
        <v>0.43218937516212463</v>
      </c>
      <c r="HU4">
        <v>0.49077269434928894</v>
      </c>
      <c r="HV4">
        <v>0.26125204563140869</v>
      </c>
      <c r="HW4">
        <v>0.12178187072277069</v>
      </c>
      <c r="HX4">
        <v>8.3920992910861969E-2</v>
      </c>
      <c r="HY4">
        <v>0.11658546328544617</v>
      </c>
      <c r="HZ4">
        <v>0.21786139905452728</v>
      </c>
      <c r="IA4">
        <v>0.2991885244846344</v>
      </c>
      <c r="IB4">
        <v>0.33189412951469421</v>
      </c>
      <c r="IC4">
        <v>0.35368344187736511</v>
      </c>
      <c r="ID4">
        <v>0.36919999122619629</v>
      </c>
      <c r="IE4">
        <v>0.37685763835906982</v>
      </c>
      <c r="IF4">
        <v>0.43168926239013672</v>
      </c>
      <c r="IG4">
        <v>0.51645666360855103</v>
      </c>
      <c r="IH4">
        <v>0.55756211280822754</v>
      </c>
      <c r="II4">
        <v>0.46497571468353271</v>
      </c>
      <c r="IJ4">
        <v>0.38524043560028076</v>
      </c>
      <c r="IK4">
        <v>0.35002622008323669</v>
      </c>
      <c r="IL4">
        <v>0.3174489438533783</v>
      </c>
      <c r="IM4">
        <v>0.25234439969062805</v>
      </c>
      <c r="IN4">
        <v>0.22440241277217865</v>
      </c>
      <c r="IO4">
        <v>0.22719110548496246</v>
      </c>
      <c r="IP4">
        <v>0.22251348197460175</v>
      </c>
      <c r="IQ4">
        <v>0.16550236940383911</v>
      </c>
      <c r="IR4">
        <v>9.9007144570350647E-2</v>
      </c>
      <c r="IS4">
        <v>7.7641353011131287E-2</v>
      </c>
      <c r="IT4">
        <v>0.10923133045434952</v>
      </c>
      <c r="IU4">
        <v>8.8491633534431458E-2</v>
      </c>
      <c r="IV4">
        <v>2.8103500604629517E-2</v>
      </c>
      <c r="IW4">
        <v>6.4896503463387489E-3</v>
      </c>
      <c r="IX4">
        <v>-1.1729160905815661E-4</v>
      </c>
      <c r="IY4">
        <v>2.1083708852529526E-3</v>
      </c>
      <c r="IZ4">
        <v>-1.0259786620736122E-2</v>
      </c>
      <c r="JA4">
        <v>-1.9598254933953285E-2</v>
      </c>
      <c r="JB4">
        <v>8.6714543402194977E-2</v>
      </c>
      <c r="JC4">
        <v>0.16014853119850159</v>
      </c>
      <c r="JD4">
        <v>0.12388812750577927</v>
      </c>
      <c r="JE4">
        <v>0.30200833082199097</v>
      </c>
      <c r="JF4">
        <v>0.53245341777801514</v>
      </c>
      <c r="JG4">
        <v>0.64753067493438721</v>
      </c>
      <c r="JH4">
        <v>0.69244134426116943</v>
      </c>
      <c r="JI4">
        <v>0.74716997146606445</v>
      </c>
      <c r="JJ4">
        <v>0.74873042106628418</v>
      </c>
      <c r="JK4">
        <v>0.72062587738037109</v>
      </c>
      <c r="JL4">
        <v>0.66131716966629028</v>
      </c>
      <c r="JM4">
        <v>0.40860509872436523</v>
      </c>
      <c r="JN4">
        <v>0.10405963659286499</v>
      </c>
      <c r="JO4">
        <v>-4.1758961975574493E-2</v>
      </c>
      <c r="JP4">
        <v>3.0401498079299927E-3</v>
      </c>
      <c r="JQ4">
        <v>0.17801821231842041</v>
      </c>
      <c r="JR4">
        <v>0.28310063481330872</v>
      </c>
      <c r="JS4">
        <v>0.17318151891231537</v>
      </c>
      <c r="JT4">
        <v>0.15320676565170288</v>
      </c>
      <c r="JU4">
        <v>0.2424730509519577</v>
      </c>
      <c r="JV4">
        <v>0.32200413942337036</v>
      </c>
      <c r="JW4">
        <v>0.35801109671592712</v>
      </c>
      <c r="JX4">
        <v>0.33438989520072937</v>
      </c>
      <c r="JY4">
        <v>0.23352083563804626</v>
      </c>
      <c r="JZ4">
        <v>0.16807237267494202</v>
      </c>
      <c r="KA4">
        <v>0.14284722506999969</v>
      </c>
      <c r="KB4">
        <v>0.11554845422506332</v>
      </c>
      <c r="KC4">
        <v>0.14760226011276245</v>
      </c>
      <c r="KD4">
        <v>0.25675171613693237</v>
      </c>
      <c r="KE4">
        <v>0.28458729386329651</v>
      </c>
      <c r="KF4">
        <v>0.26869004964828491</v>
      </c>
      <c r="KG4">
        <v>0.2615932822227478</v>
      </c>
      <c r="KH4">
        <v>0.3110683262348175</v>
      </c>
      <c r="KI4">
        <v>0.412160724401474</v>
      </c>
      <c r="KJ4">
        <v>0.5015639066696167</v>
      </c>
      <c r="KK4">
        <v>0.55547022819519043</v>
      </c>
      <c r="KL4">
        <v>0.57077503204345703</v>
      </c>
      <c r="KM4">
        <v>0.54820162057876587</v>
      </c>
      <c r="KN4">
        <v>0.49236589670181274</v>
      </c>
      <c r="KO4">
        <v>0.40158197283744812</v>
      </c>
      <c r="KP4">
        <v>0.30416837334632874</v>
      </c>
      <c r="KQ4">
        <v>0.22801877558231354</v>
      </c>
      <c r="KR4">
        <v>0.19598227739334106</v>
      </c>
      <c r="KS4">
        <v>0.18886935710906982</v>
      </c>
      <c r="KT4">
        <v>0.16078564524650574</v>
      </c>
      <c r="KU4">
        <v>0.11507337540388107</v>
      </c>
      <c r="KV4">
        <v>8.8412165641784668E-2</v>
      </c>
      <c r="KW4">
        <v>9.7849398851394653E-2</v>
      </c>
      <c r="KX4">
        <v>0.11952316761016846</v>
      </c>
      <c r="KY4">
        <v>0.10223788022994995</v>
      </c>
      <c r="KZ4">
        <v>7.1233451366424561E-2</v>
      </c>
      <c r="LA4">
        <v>5.6648317724466324E-2</v>
      </c>
      <c r="LB4">
        <v>5.589749664068222E-2</v>
      </c>
      <c r="LC4">
        <v>3.8028266280889511E-2</v>
      </c>
      <c r="LD4">
        <v>8.7827764451503754E-2</v>
      </c>
      <c r="LE4">
        <v>1.0280663147568703E-2</v>
      </c>
      <c r="LF4">
        <v>-6.3685663044452667E-2</v>
      </c>
      <c r="LG4">
        <v>9.2842891812324524E-2</v>
      </c>
      <c r="LH4">
        <v>0.13796842098236084</v>
      </c>
      <c r="LI4">
        <v>0.12383618205785751</v>
      </c>
      <c r="LJ4">
        <v>0.16451932489871979</v>
      </c>
      <c r="LK4">
        <v>0.11500918120145798</v>
      </c>
      <c r="LL4">
        <v>-3.0089467763900757E-3</v>
      </c>
      <c r="LM4">
        <v>-5.3752608597278595E-2</v>
      </c>
      <c r="LN4">
        <v>-2.8251633048057556E-2</v>
      </c>
      <c r="LO4">
        <v>-4.080108180642128E-2</v>
      </c>
      <c r="LP4">
        <v>-0.13875100016593933</v>
      </c>
      <c r="LQ4">
        <v>-0.16645306348800659</v>
      </c>
      <c r="LR4">
        <v>-0.18016014993190765</v>
      </c>
      <c r="LS4">
        <v>-0.22648490965366364</v>
      </c>
      <c r="LT4">
        <v>-0.17822310328483582</v>
      </c>
      <c r="LU4">
        <v>-0.14266008138656616</v>
      </c>
      <c r="LV4">
        <v>-0.13345597684383392</v>
      </c>
      <c r="LW4">
        <v>-0.15987420082092285</v>
      </c>
      <c r="LX4">
        <v>-0.20917224884033203</v>
      </c>
      <c r="LY4">
        <v>-0.24930047988891602</v>
      </c>
      <c r="LZ4">
        <v>-0.28412562608718872</v>
      </c>
      <c r="MA4">
        <v>-0.36043846607208252</v>
      </c>
      <c r="MB4">
        <v>-0.40737789869308472</v>
      </c>
      <c r="MC4">
        <v>-0.32673966884613037</v>
      </c>
      <c r="MD4">
        <v>-0.21464651823043823</v>
      </c>
      <c r="ME4">
        <v>-0.14513687789440155</v>
      </c>
      <c r="MF4">
        <v>-0.14702047407627106</v>
      </c>
      <c r="MG4">
        <v>-0.16237257421016693</v>
      </c>
      <c r="MH4">
        <v>-0.15880338847637177</v>
      </c>
      <c r="MI4">
        <v>-0.14735826849937439</v>
      </c>
      <c r="MJ4">
        <v>-0.12828271090984344</v>
      </c>
      <c r="MK4">
        <v>-0.14351874589920044</v>
      </c>
      <c r="ML4">
        <v>-0.1819426566362381</v>
      </c>
      <c r="MM4">
        <v>-0.31053772568702698</v>
      </c>
      <c r="MN4">
        <v>-0.40820470452308655</v>
      </c>
      <c r="MO4">
        <v>-0.4293016791343689</v>
      </c>
      <c r="MP4">
        <v>-0.38406312465667725</v>
      </c>
      <c r="MQ4">
        <v>-0.30735877156257629</v>
      </c>
      <c r="MR4">
        <v>-0.22274476289749146</v>
      </c>
      <c r="MS4">
        <v>-0.13993735611438751</v>
      </c>
      <c r="MT4">
        <v>-7.6266802847385406E-2</v>
      </c>
      <c r="MU4">
        <v>-6.4025357365608215E-2</v>
      </c>
      <c r="MV4">
        <v>-0.12652388215065002</v>
      </c>
      <c r="MW4">
        <v>-0.2101607471704483</v>
      </c>
      <c r="MX4">
        <v>-0.28088626265525818</v>
      </c>
      <c r="MY4">
        <v>-0.35544079542160034</v>
      </c>
      <c r="MZ4">
        <v>-0.4646148681640625</v>
      </c>
      <c r="NA4">
        <v>-0.50093948841094971</v>
      </c>
      <c r="NB4">
        <v>-0.38057515025138855</v>
      </c>
      <c r="NC4">
        <v>-0.19346196949481964</v>
      </c>
      <c r="ND4">
        <v>-0.21785533428192139</v>
      </c>
      <c r="NE4">
        <v>-0.59672921895980835</v>
      </c>
      <c r="NF4">
        <v>-0.7856438159942627</v>
      </c>
      <c r="NG4">
        <v>-0.26187002658843994</v>
      </c>
      <c r="NH4">
        <v>-9.1853737831115723E-3</v>
      </c>
      <c r="NI4">
        <v>-0.11515709757804871</v>
      </c>
      <c r="NJ4">
        <v>-9.6947185695171356E-2</v>
      </c>
      <c r="NK4">
        <v>-2.2708941251039505E-2</v>
      </c>
      <c r="NL4">
        <v>-0.10572230815887451</v>
      </c>
      <c r="NM4">
        <v>-0.29905956983566284</v>
      </c>
      <c r="NN4">
        <v>-0.23553368449211121</v>
      </c>
      <c r="NO4">
        <v>-0.11904482543468475</v>
      </c>
      <c r="NP4">
        <v>-0.16746369004249573</v>
      </c>
      <c r="NQ4">
        <v>-0.17300905287265778</v>
      </c>
      <c r="NR4">
        <v>-0.15611672401428223</v>
      </c>
      <c r="NS4">
        <v>-0.1504957377910614</v>
      </c>
      <c r="NT4">
        <v>-0.15182633697986603</v>
      </c>
      <c r="NU4">
        <v>-0.15088345110416412</v>
      </c>
      <c r="NV4">
        <v>-0.14796154201030731</v>
      </c>
      <c r="NW4">
        <v>-0.15299198031425476</v>
      </c>
      <c r="NX4">
        <v>-0.15901936590671539</v>
      </c>
      <c r="NY4">
        <v>-0.14399564266204834</v>
      </c>
      <c r="NZ4">
        <v>-0.12861774861812592</v>
      </c>
      <c r="OA4">
        <v>-0.12858724594116211</v>
      </c>
    </row>
    <row r="5" spans="1:391">
      <c r="A5" t="s">
        <v>21</v>
      </c>
      <c r="B5">
        <v>0.9635474681854248</v>
      </c>
      <c r="C5">
        <v>0.9635474681854248</v>
      </c>
      <c r="D5">
        <v>0.9635474681854248</v>
      </c>
      <c r="E5">
        <v>0.99172842502593994</v>
      </c>
      <c r="F5">
        <v>0.99274885654449463</v>
      </c>
      <c r="G5">
        <v>0.9945375919342041</v>
      </c>
      <c r="H5">
        <v>0.99205654859542847</v>
      </c>
      <c r="I5">
        <v>0.98915237188339233</v>
      </c>
      <c r="J5">
        <v>0.99148941040039063</v>
      </c>
      <c r="K5">
        <v>0.99300676584243774</v>
      </c>
      <c r="L5">
        <v>0.99097001552581787</v>
      </c>
      <c r="M5">
        <v>0.99274164438247681</v>
      </c>
      <c r="N5">
        <v>0.99823671579360962</v>
      </c>
      <c r="O5">
        <v>0.99766772985458374</v>
      </c>
      <c r="P5">
        <v>0.99086010456085205</v>
      </c>
      <c r="Q5">
        <v>0.9851611852645874</v>
      </c>
      <c r="R5">
        <v>0.98637169599533081</v>
      </c>
      <c r="S5">
        <v>0.98974716663360596</v>
      </c>
      <c r="T5">
        <v>0.99307620525360107</v>
      </c>
      <c r="U5">
        <v>0.99941116571426392</v>
      </c>
      <c r="V5">
        <v>1.0092445611953735</v>
      </c>
      <c r="W5">
        <v>1.0035866498947144</v>
      </c>
      <c r="X5">
        <v>0.98449289798736572</v>
      </c>
      <c r="Y5">
        <v>0.97524166107177734</v>
      </c>
      <c r="Z5">
        <v>0.9859997034072876</v>
      </c>
      <c r="AA5">
        <v>1.0045887231826782</v>
      </c>
      <c r="AB5">
        <v>1.0073319673538208</v>
      </c>
      <c r="AC5">
        <v>1.0058180093765259</v>
      </c>
      <c r="AD5">
        <v>1.0002976655960083</v>
      </c>
      <c r="AE5">
        <v>0.97583812475204468</v>
      </c>
      <c r="AF5">
        <v>0.96648484468460083</v>
      </c>
      <c r="AG5">
        <v>0.96156466007232666</v>
      </c>
      <c r="AH5">
        <v>0.97198575735092163</v>
      </c>
      <c r="AI5">
        <v>0.99768596887588501</v>
      </c>
      <c r="AJ5">
        <v>1.0093835592269897</v>
      </c>
      <c r="AK5">
        <v>0.98923623561859131</v>
      </c>
      <c r="AL5">
        <v>0.99146836996078491</v>
      </c>
      <c r="AM5">
        <v>0.96737885475158691</v>
      </c>
      <c r="AN5">
        <v>0.8917345404624939</v>
      </c>
      <c r="AO5">
        <v>0.85867190361022949</v>
      </c>
      <c r="AP5">
        <v>0.87465697526931763</v>
      </c>
      <c r="AQ5">
        <v>0.9040026068687439</v>
      </c>
      <c r="AR5">
        <v>0.98004758358001709</v>
      </c>
      <c r="AS5">
        <v>1.0838690996170044</v>
      </c>
      <c r="AT5">
        <v>1.1496204137802124</v>
      </c>
      <c r="AU5">
        <v>1.1048744916915894</v>
      </c>
      <c r="AV5">
        <v>0.96696603298187256</v>
      </c>
      <c r="AW5">
        <v>0.93110346794128418</v>
      </c>
      <c r="AX5">
        <v>0.89768415689468384</v>
      </c>
      <c r="AY5">
        <v>0.90540188550949097</v>
      </c>
      <c r="AZ5">
        <v>0.93864309787750244</v>
      </c>
      <c r="BA5">
        <v>0.9381413459777832</v>
      </c>
      <c r="BB5">
        <v>0.93682920932769775</v>
      </c>
      <c r="BC5">
        <v>0.96031081676483154</v>
      </c>
      <c r="BD5">
        <v>1.0076417922973633</v>
      </c>
      <c r="BE5">
        <v>1.0495806932449341</v>
      </c>
      <c r="BF5">
        <v>1.0298870801925659</v>
      </c>
      <c r="BG5">
        <v>0.96399658918380737</v>
      </c>
      <c r="BH5">
        <v>0.95131665468215942</v>
      </c>
      <c r="BI5">
        <v>1.0011569261550903</v>
      </c>
      <c r="BJ5">
        <v>1.0690593719482422</v>
      </c>
      <c r="BK5">
        <v>1.0774554014205933</v>
      </c>
      <c r="BL5">
        <v>1.0501365661621094</v>
      </c>
      <c r="BM5">
        <v>1.0216555595397949</v>
      </c>
      <c r="BN5">
        <v>0.99315744638442993</v>
      </c>
      <c r="BO5">
        <v>0.94437456130981445</v>
      </c>
      <c r="BP5">
        <v>0.91938567161560059</v>
      </c>
      <c r="BQ5">
        <v>0.99214571714401245</v>
      </c>
      <c r="BR5">
        <v>1.0395008325576782</v>
      </c>
      <c r="BS5">
        <v>1.0051393508911133</v>
      </c>
      <c r="BT5">
        <v>1.050467848777771</v>
      </c>
      <c r="BU5">
        <v>1.0854191780090332</v>
      </c>
      <c r="BV5">
        <v>0.97627729177474976</v>
      </c>
      <c r="BW5">
        <v>0.77408069372177124</v>
      </c>
      <c r="BX5">
        <v>0.56126582622528076</v>
      </c>
      <c r="BY5">
        <v>0.41007333993911743</v>
      </c>
      <c r="BZ5">
        <v>0.49469292163848877</v>
      </c>
      <c r="CA5">
        <v>0.84642612934112549</v>
      </c>
      <c r="CB5">
        <v>1.5153095722198486</v>
      </c>
      <c r="CC5">
        <v>1.9803059101104736</v>
      </c>
      <c r="CD5">
        <v>2.2727289199829102</v>
      </c>
      <c r="CE5">
        <v>2.4075005054473877</v>
      </c>
      <c r="CF5">
        <v>2.1355414390563965</v>
      </c>
      <c r="CG5">
        <v>1.2755798101425171</v>
      </c>
      <c r="CH5">
        <v>0.44997930526733398</v>
      </c>
      <c r="CI5">
        <v>-2.907879650592804E-3</v>
      </c>
      <c r="CJ5">
        <v>-0.12662601470947266</v>
      </c>
      <c r="CK5">
        <v>7.1261294186115265E-2</v>
      </c>
      <c r="CL5">
        <v>0.34552240371704102</v>
      </c>
      <c r="CM5">
        <v>0.605124831199646</v>
      </c>
      <c r="CN5">
        <v>0.82321596145629883</v>
      </c>
      <c r="CO5">
        <v>0.95887905359268188</v>
      </c>
      <c r="CP5">
        <v>1.116936206817627</v>
      </c>
      <c r="CQ5">
        <v>1.199124813079834</v>
      </c>
      <c r="CR5">
        <v>1.0161557197570801</v>
      </c>
      <c r="CS5">
        <v>0.91126370429992676</v>
      </c>
      <c r="CT5">
        <v>0.9159930944442749</v>
      </c>
      <c r="CU5">
        <v>0.99887895584106445</v>
      </c>
      <c r="CV5">
        <v>1.0873875617980957</v>
      </c>
      <c r="CW5">
        <v>1.0597164630889893</v>
      </c>
      <c r="CX5">
        <v>0.95119518041610718</v>
      </c>
      <c r="CY5">
        <v>0.91963404417037964</v>
      </c>
      <c r="CZ5">
        <v>0.99026036262512207</v>
      </c>
      <c r="DA5">
        <v>0.98397940397262573</v>
      </c>
      <c r="DB5">
        <v>0.91991865634918213</v>
      </c>
      <c r="DC5">
        <v>0.96425706148147583</v>
      </c>
      <c r="DD5">
        <v>1.0220165252685547</v>
      </c>
      <c r="DE5">
        <v>1.0005989074707031</v>
      </c>
      <c r="DF5">
        <v>1.0077582597732544</v>
      </c>
      <c r="DG5">
        <v>1.099895715713501</v>
      </c>
      <c r="DH5">
        <v>1.1011110544204712</v>
      </c>
      <c r="DI5">
        <v>1.0035091638565063</v>
      </c>
      <c r="DJ5">
        <v>0.89107346534729004</v>
      </c>
      <c r="DK5">
        <v>0.85452127456665039</v>
      </c>
      <c r="DL5">
        <v>0.86956202983856201</v>
      </c>
      <c r="DM5">
        <v>0.85081243515014648</v>
      </c>
      <c r="DN5">
        <v>0.80381524562835693</v>
      </c>
      <c r="DO5">
        <v>0.86845451593399048</v>
      </c>
      <c r="DP5">
        <v>0.95969134569168091</v>
      </c>
      <c r="DQ5">
        <v>0.84956246614456177</v>
      </c>
      <c r="DR5">
        <v>0.52528786659240723</v>
      </c>
      <c r="DS5">
        <v>0.54745811223983765</v>
      </c>
      <c r="DT5">
        <v>0.71616387367248535</v>
      </c>
      <c r="DU5">
        <v>0.90161913633346558</v>
      </c>
      <c r="DV5">
        <v>1.107901930809021</v>
      </c>
      <c r="DW5">
        <v>1.1672253608703613</v>
      </c>
      <c r="DX5">
        <v>1.1083621978759766</v>
      </c>
      <c r="DY5">
        <v>1.0270317792892456</v>
      </c>
      <c r="DZ5">
        <v>0.96751177310943604</v>
      </c>
      <c r="EA5">
        <v>0.93661665916442871</v>
      </c>
      <c r="EB5">
        <v>0.98079568147659302</v>
      </c>
      <c r="EC5">
        <v>1.03834068775177</v>
      </c>
      <c r="ED5">
        <v>0.93662047386169434</v>
      </c>
      <c r="EE5">
        <v>0.87017524242401123</v>
      </c>
      <c r="EF5">
        <v>0.96716165542602539</v>
      </c>
      <c r="EG5">
        <v>1.0108679533004761</v>
      </c>
      <c r="EH5">
        <v>0.95116144418716431</v>
      </c>
      <c r="EI5">
        <v>0.94480371475219727</v>
      </c>
      <c r="EJ5">
        <v>0.96764039993286133</v>
      </c>
      <c r="EK5">
        <v>0.98267978429794312</v>
      </c>
      <c r="EL5">
        <v>0.94700872898101807</v>
      </c>
      <c r="EM5">
        <v>0.92167353630065918</v>
      </c>
      <c r="EN5">
        <v>0.92776989936828613</v>
      </c>
      <c r="EO5">
        <v>0.94005262851715088</v>
      </c>
      <c r="EP5">
        <v>0.93837881088256836</v>
      </c>
      <c r="EQ5">
        <v>0.94185799360275269</v>
      </c>
      <c r="ER5">
        <v>0.94874536991119385</v>
      </c>
      <c r="ES5">
        <v>0.94630318880081177</v>
      </c>
      <c r="ET5">
        <v>0.9397849440574646</v>
      </c>
      <c r="EU5">
        <v>0.92507880926132202</v>
      </c>
      <c r="EV5">
        <v>0.92255985736846924</v>
      </c>
      <c r="EW5">
        <v>0.94881534576416016</v>
      </c>
      <c r="EX5">
        <v>0.94068008661270142</v>
      </c>
      <c r="EY5">
        <v>0.95272660255432129</v>
      </c>
      <c r="EZ5">
        <v>1.022631049156189</v>
      </c>
      <c r="FA5">
        <v>1.0557518005371094</v>
      </c>
      <c r="FB5">
        <v>1.0415303707122803</v>
      </c>
      <c r="FC5">
        <v>1.0023207664489746</v>
      </c>
      <c r="FD5">
        <v>0.97764760255813599</v>
      </c>
      <c r="FE5">
        <v>0.98988622426986694</v>
      </c>
      <c r="FF5">
        <v>0.99828952550888062</v>
      </c>
      <c r="FG5">
        <v>0.96316146850585938</v>
      </c>
      <c r="FH5">
        <v>0.93952041864395142</v>
      </c>
      <c r="FI5">
        <v>1.0084936618804932</v>
      </c>
      <c r="FJ5">
        <v>1.089720606803894</v>
      </c>
      <c r="FK5">
        <v>1.0877667665481567</v>
      </c>
      <c r="FL5">
        <v>0.97394013404846191</v>
      </c>
      <c r="FM5">
        <v>0.82782799005508423</v>
      </c>
      <c r="FN5">
        <v>0.70976477861404419</v>
      </c>
      <c r="FO5">
        <v>0.70756995677947998</v>
      </c>
      <c r="FP5">
        <v>0.86082369089126587</v>
      </c>
      <c r="FQ5">
        <v>0.91939657926559448</v>
      </c>
      <c r="FR5">
        <v>0.98175978660583496</v>
      </c>
      <c r="FS5">
        <v>1.0818275213241577</v>
      </c>
      <c r="FT5">
        <v>0.92025768756866455</v>
      </c>
      <c r="FU5">
        <v>0.64552873373031616</v>
      </c>
      <c r="FV5">
        <v>0.48928961157798767</v>
      </c>
      <c r="FW5">
        <v>0.60938853025436401</v>
      </c>
      <c r="FX5">
        <v>1.0498805046081543</v>
      </c>
      <c r="FY5">
        <v>1.1798402070999146</v>
      </c>
      <c r="FZ5">
        <v>1.0266295671463013</v>
      </c>
      <c r="GA5">
        <v>1.0235601663589478</v>
      </c>
      <c r="GB5">
        <v>1.0148787498474121</v>
      </c>
      <c r="GC5">
        <v>0.98369646072387695</v>
      </c>
      <c r="GD5">
        <v>0.96706628799438477</v>
      </c>
      <c r="GE5">
        <v>0.94074445962905884</v>
      </c>
      <c r="GF5">
        <v>0.9252656102180481</v>
      </c>
      <c r="GG5">
        <v>0.95933055877685547</v>
      </c>
      <c r="GH5">
        <v>0.99187946319580078</v>
      </c>
      <c r="GI5">
        <v>0.99689549207687378</v>
      </c>
      <c r="GJ5">
        <v>0.99329483509063721</v>
      </c>
      <c r="GK5">
        <v>1.002912163734436</v>
      </c>
      <c r="GL5">
        <v>1.037495493888855</v>
      </c>
      <c r="GM5">
        <v>1.0374658107757568</v>
      </c>
      <c r="GN5">
        <v>0.93795567750930786</v>
      </c>
      <c r="GO5">
        <v>0.91638809442520142</v>
      </c>
      <c r="GP5">
        <v>0.93625026941299438</v>
      </c>
      <c r="GQ5">
        <v>0.9120943546295166</v>
      </c>
      <c r="GR5">
        <v>0.89196503162384033</v>
      </c>
      <c r="GS5">
        <v>0.91966134309768677</v>
      </c>
      <c r="GT5">
        <v>1.0366441011428833</v>
      </c>
      <c r="GU5">
        <v>1.0507681369781494</v>
      </c>
      <c r="GV5">
        <v>0.90793079137802124</v>
      </c>
      <c r="GW5">
        <v>0.87706351280212402</v>
      </c>
      <c r="GX5">
        <v>0.95194435119628906</v>
      </c>
      <c r="GY5">
        <v>1.0027436017990112</v>
      </c>
      <c r="GZ5">
        <v>0.99984723329544067</v>
      </c>
      <c r="HA5">
        <v>0.97330385446548462</v>
      </c>
      <c r="HB5">
        <v>0.98827999830245972</v>
      </c>
      <c r="HC5">
        <v>1.0163384675979614</v>
      </c>
      <c r="HD5">
        <v>0.99844908714294434</v>
      </c>
      <c r="HE5">
        <v>0.98164796829223633</v>
      </c>
      <c r="HF5">
        <v>0.96576213836669922</v>
      </c>
      <c r="HG5">
        <v>0.93281161785125732</v>
      </c>
      <c r="HH5">
        <v>0.87883317470550537</v>
      </c>
      <c r="HI5">
        <v>0.85554665327072144</v>
      </c>
      <c r="HJ5">
        <v>0.94859975576400757</v>
      </c>
      <c r="HK5">
        <v>1.0882018804550171</v>
      </c>
      <c r="HL5">
        <v>1.1642475128173828</v>
      </c>
      <c r="HM5">
        <v>1.0950266122817993</v>
      </c>
      <c r="HN5">
        <v>0.89558541774749756</v>
      </c>
      <c r="HO5">
        <v>0.69249504804611206</v>
      </c>
      <c r="HP5">
        <v>0.67143434286117554</v>
      </c>
      <c r="HQ5">
        <v>0.84141772985458374</v>
      </c>
      <c r="HR5">
        <v>0.90681809186935425</v>
      </c>
      <c r="HS5">
        <v>0.92857784032821655</v>
      </c>
      <c r="HT5">
        <v>0.86508232355117798</v>
      </c>
      <c r="HU5">
        <v>0.77039957046508789</v>
      </c>
      <c r="HV5">
        <v>0.83543121814727783</v>
      </c>
      <c r="HW5">
        <v>0.8001062273979187</v>
      </c>
      <c r="HX5">
        <v>0.71190774440765381</v>
      </c>
      <c r="HY5">
        <v>0.72170925140380859</v>
      </c>
      <c r="HZ5">
        <v>0.82237493991851807</v>
      </c>
      <c r="IA5">
        <v>0.95209050178527832</v>
      </c>
      <c r="IB5">
        <v>1.0374634265899658</v>
      </c>
      <c r="IC5">
        <v>1.0418611764907837</v>
      </c>
      <c r="ID5">
        <v>0.9923173189163208</v>
      </c>
      <c r="IE5">
        <v>0.95915412902832031</v>
      </c>
      <c r="IF5">
        <v>0.98760843276977539</v>
      </c>
      <c r="IG5">
        <v>0.99822551012039185</v>
      </c>
      <c r="IH5">
        <v>0.96800225973129272</v>
      </c>
      <c r="II5">
        <v>1.0188854932785034</v>
      </c>
      <c r="IJ5">
        <v>1.0576851367950439</v>
      </c>
      <c r="IK5">
        <v>0.97612148523330688</v>
      </c>
      <c r="IL5">
        <v>0.95407581329345703</v>
      </c>
      <c r="IM5">
        <v>1.0057517290115356</v>
      </c>
      <c r="IN5">
        <v>1.0136482715606689</v>
      </c>
      <c r="IO5">
        <v>0.97246801853179932</v>
      </c>
      <c r="IP5">
        <v>0.93640607595443726</v>
      </c>
      <c r="IQ5">
        <v>0.95026367902755737</v>
      </c>
      <c r="IR5">
        <v>0.99598699808120728</v>
      </c>
      <c r="IS5">
        <v>1.0189080238342285</v>
      </c>
      <c r="IT5">
        <v>0.97180378437042236</v>
      </c>
      <c r="IU5">
        <v>0.91113764047622681</v>
      </c>
      <c r="IV5">
        <v>0.90749955177307129</v>
      </c>
      <c r="IW5">
        <v>0.91584634780883789</v>
      </c>
      <c r="IX5">
        <v>0.93290519714355469</v>
      </c>
      <c r="IY5">
        <v>0.94786590337753296</v>
      </c>
      <c r="IZ5">
        <v>0.9677843451499939</v>
      </c>
      <c r="JA5">
        <v>0.98531216382980347</v>
      </c>
      <c r="JB5">
        <v>0.93063527345657349</v>
      </c>
      <c r="JC5">
        <v>0.9470672607421875</v>
      </c>
      <c r="JD5">
        <v>1.0906718969345093</v>
      </c>
      <c r="JE5">
        <v>1.0506476163864136</v>
      </c>
      <c r="JF5">
        <v>0.95575785636901855</v>
      </c>
      <c r="JG5">
        <v>0.9462432861328125</v>
      </c>
      <c r="JH5">
        <v>0.97086882591247559</v>
      </c>
      <c r="JI5">
        <v>0.9500652551651001</v>
      </c>
      <c r="JJ5">
        <v>0.94287484884262085</v>
      </c>
      <c r="JK5">
        <v>0.95898383855819702</v>
      </c>
      <c r="JL5">
        <v>0.93806511163711548</v>
      </c>
      <c r="JM5">
        <v>0.93829923868179321</v>
      </c>
      <c r="JN5">
        <v>1.0609863996505737</v>
      </c>
      <c r="JO5">
        <v>1.1922329664230347</v>
      </c>
      <c r="JP5">
        <v>1.1317812204360962</v>
      </c>
      <c r="JQ5">
        <v>0.92702114582061768</v>
      </c>
      <c r="JR5">
        <v>0.74430304765701294</v>
      </c>
      <c r="JS5">
        <v>0.7227596640586853</v>
      </c>
      <c r="JT5">
        <v>0.80868148803710938</v>
      </c>
      <c r="JU5">
        <v>0.88335108757019043</v>
      </c>
      <c r="JV5">
        <v>0.91512167453765869</v>
      </c>
      <c r="JW5">
        <v>0.90867006778717041</v>
      </c>
      <c r="JX5">
        <v>0.88727062940597534</v>
      </c>
      <c r="JY5">
        <v>0.91168910264968872</v>
      </c>
      <c r="JZ5">
        <v>0.88404965400695801</v>
      </c>
      <c r="KA5">
        <v>0.7291635274887085</v>
      </c>
      <c r="KB5">
        <v>0.69990038871765137</v>
      </c>
      <c r="KC5">
        <v>0.78675174713134766</v>
      </c>
      <c r="KD5">
        <v>0.93414485454559326</v>
      </c>
      <c r="KE5">
        <v>1.0577113628387451</v>
      </c>
      <c r="KF5">
        <v>1.0545122623443604</v>
      </c>
      <c r="KG5">
        <v>0.9976189136505127</v>
      </c>
      <c r="KH5">
        <v>1.004256010055542</v>
      </c>
      <c r="KI5">
        <v>1.0042730569839478</v>
      </c>
      <c r="KJ5">
        <v>0.97265255451202393</v>
      </c>
      <c r="KK5">
        <v>0.95478874444961548</v>
      </c>
      <c r="KL5">
        <v>0.96429550647735596</v>
      </c>
      <c r="KM5">
        <v>0.98436027765274048</v>
      </c>
      <c r="KN5">
        <v>0.98729139566421509</v>
      </c>
      <c r="KO5">
        <v>0.98833626508712769</v>
      </c>
      <c r="KP5">
        <v>1.0002559423446655</v>
      </c>
      <c r="KQ5">
        <v>1.0038127899169922</v>
      </c>
      <c r="KR5">
        <v>0.9818727970123291</v>
      </c>
      <c r="KS5">
        <v>0.97318029403686523</v>
      </c>
      <c r="KT5">
        <v>0.99613916873931885</v>
      </c>
      <c r="KU5">
        <v>1.0275077819824219</v>
      </c>
      <c r="KV5">
        <v>1.0208173990249634</v>
      </c>
      <c r="KW5">
        <v>0.96119743585586548</v>
      </c>
      <c r="KX5">
        <v>0.92881596088409424</v>
      </c>
      <c r="KY5">
        <v>0.94063401222229004</v>
      </c>
      <c r="KZ5">
        <v>0.95216208696365356</v>
      </c>
      <c r="LA5">
        <v>0.94565242528915405</v>
      </c>
      <c r="LB5">
        <v>0.93122678995132446</v>
      </c>
      <c r="LC5">
        <v>0.93845409154891968</v>
      </c>
      <c r="LD5">
        <v>0.9060477614402771</v>
      </c>
      <c r="LE5">
        <v>0.79683244228363037</v>
      </c>
      <c r="LF5">
        <v>0.61394667625427246</v>
      </c>
      <c r="LG5">
        <v>0.36570906639099121</v>
      </c>
      <c r="LH5">
        <v>0.49856531620025635</v>
      </c>
      <c r="LI5">
        <v>1.2162567377090454</v>
      </c>
      <c r="LJ5">
        <v>1.9483799934387207</v>
      </c>
      <c r="LK5">
        <v>1.7132251262664795</v>
      </c>
      <c r="LL5">
        <v>1.1785534620285034</v>
      </c>
      <c r="LM5">
        <v>1.0097271203994751</v>
      </c>
      <c r="LN5">
        <v>1.0831112861633301</v>
      </c>
      <c r="LO5">
        <v>1.0065740346908569</v>
      </c>
      <c r="LP5">
        <v>0.84187483787536621</v>
      </c>
      <c r="LQ5">
        <v>0.86693185567855835</v>
      </c>
      <c r="LR5">
        <v>0.96510601043701172</v>
      </c>
      <c r="LS5">
        <v>0.97966682910919189</v>
      </c>
      <c r="LT5">
        <v>0.98179954290390015</v>
      </c>
      <c r="LU5">
        <v>0.96742862462997437</v>
      </c>
      <c r="LV5">
        <v>0.95699900388717651</v>
      </c>
      <c r="LW5">
        <v>0.95981675386428833</v>
      </c>
      <c r="LX5">
        <v>0.9684140682220459</v>
      </c>
      <c r="LY5">
        <v>0.96821659803390503</v>
      </c>
      <c r="LZ5">
        <v>0.96411198377609253</v>
      </c>
      <c r="MA5">
        <v>0.94435125589370728</v>
      </c>
      <c r="MB5">
        <v>0.8943677544593811</v>
      </c>
      <c r="MC5">
        <v>0.78500884771347046</v>
      </c>
      <c r="MD5">
        <v>0.77878117561340332</v>
      </c>
      <c r="ME5">
        <v>0.8862575888633728</v>
      </c>
      <c r="MF5">
        <v>0.97996312379837036</v>
      </c>
      <c r="MG5">
        <v>0.99505841732025146</v>
      </c>
      <c r="MH5">
        <v>0.9186587929725647</v>
      </c>
      <c r="MI5">
        <v>0.78725099563598633</v>
      </c>
      <c r="MJ5">
        <v>0.68820154666900635</v>
      </c>
      <c r="MK5">
        <v>0.69482535123825073</v>
      </c>
      <c r="ML5">
        <v>0.79353445768356323</v>
      </c>
      <c r="MM5">
        <v>1.0562704801559448</v>
      </c>
      <c r="MN5">
        <v>1.2333438396453857</v>
      </c>
      <c r="MO5">
        <v>1.2060832977294922</v>
      </c>
      <c r="MP5">
        <v>1.1194914579391479</v>
      </c>
      <c r="MQ5">
        <v>1.023423433303833</v>
      </c>
      <c r="MR5">
        <v>0.90972340106964111</v>
      </c>
      <c r="MS5">
        <v>0.81367456912994385</v>
      </c>
      <c r="MT5">
        <v>0.83396369218826294</v>
      </c>
      <c r="MU5">
        <v>0.90137863159179688</v>
      </c>
      <c r="MV5">
        <v>0.9306989312171936</v>
      </c>
      <c r="MW5">
        <v>0.9393647313117981</v>
      </c>
      <c r="MX5">
        <v>0.96999359130859375</v>
      </c>
      <c r="MY5">
        <v>0.99573582410812378</v>
      </c>
      <c r="MZ5">
        <v>0.97355151176452637</v>
      </c>
      <c r="NA5">
        <v>0.95034021139144897</v>
      </c>
      <c r="NB5">
        <v>0.96562808752059937</v>
      </c>
      <c r="NC5">
        <v>0.98917675018310547</v>
      </c>
      <c r="ND5">
        <v>0.95825570821762085</v>
      </c>
      <c r="NE5">
        <v>0.8959013819694519</v>
      </c>
      <c r="NF5">
        <v>0.86283326148986816</v>
      </c>
      <c r="NG5">
        <v>0.90834367275238037</v>
      </c>
      <c r="NH5">
        <v>0.92995792627334595</v>
      </c>
      <c r="NI5">
        <v>0.95062863826751709</v>
      </c>
      <c r="NJ5">
        <v>1.0149887800216675</v>
      </c>
      <c r="NK5">
        <v>1.0521508455276489</v>
      </c>
      <c r="NL5">
        <v>1.0097028017044067</v>
      </c>
      <c r="NM5">
        <v>0.94128823280334473</v>
      </c>
      <c r="NN5">
        <v>0.94843536615371704</v>
      </c>
      <c r="NO5">
        <v>0.98278886079788208</v>
      </c>
      <c r="NP5">
        <v>0.99366211891174316</v>
      </c>
      <c r="NQ5">
        <v>0.99388271570205688</v>
      </c>
      <c r="NR5">
        <v>0.99680739641189575</v>
      </c>
      <c r="NS5">
        <v>0.99688392877578735</v>
      </c>
      <c r="NT5">
        <v>0.99015593528747559</v>
      </c>
      <c r="NU5">
        <v>0.98594266176223755</v>
      </c>
      <c r="NV5">
        <v>0.98958021402359009</v>
      </c>
      <c r="NW5">
        <v>0.99481207132339478</v>
      </c>
      <c r="NX5">
        <v>0.99582064151763916</v>
      </c>
      <c r="NY5">
        <v>1.0009067058563232</v>
      </c>
      <c r="NZ5">
        <v>0.99285328388214111</v>
      </c>
      <c r="OA5">
        <v>0.99283730983734131</v>
      </c>
    </row>
    <row r="6" spans="1:391">
      <c r="A6" t="s">
        <v>22</v>
      </c>
      <c r="B6">
        <v>-11.216015815734863</v>
      </c>
      <c r="C6">
        <v>-11.216015815734863</v>
      </c>
      <c r="D6">
        <v>2.0924100875854492</v>
      </c>
      <c r="E6">
        <v>0.51286697387695313</v>
      </c>
      <c r="F6">
        <v>0.62536907196044922</v>
      </c>
      <c r="G6">
        <v>0.10343259572982788</v>
      </c>
      <c r="H6">
        <v>-0.28875678777694702</v>
      </c>
      <c r="I6">
        <v>-0.27186477184295654</v>
      </c>
      <c r="J6">
        <v>0.26973941922187805</v>
      </c>
      <c r="K6">
        <v>0.65622627735137939</v>
      </c>
      <c r="L6">
        <v>0.78502827882766724</v>
      </c>
      <c r="M6">
        <v>0.89542883634567261</v>
      </c>
      <c r="N6">
        <v>0.31144720315933228</v>
      </c>
      <c r="O6">
        <v>-0.80895626544952393</v>
      </c>
      <c r="P6">
        <v>-2.7394578456878662</v>
      </c>
      <c r="Q6">
        <v>-2.3326895236968994</v>
      </c>
      <c r="R6">
        <v>-0.17939582467079163</v>
      </c>
      <c r="S6">
        <v>0.2555774450302124</v>
      </c>
      <c r="T6">
        <v>-0.11313781142234802</v>
      </c>
      <c r="U6">
        <v>-1.0707709789276123</v>
      </c>
      <c r="V6">
        <v>-3.926114559173584</v>
      </c>
      <c r="W6">
        <v>-2.6197764873504639</v>
      </c>
      <c r="X6">
        <v>-0.6897425651550293</v>
      </c>
      <c r="Y6">
        <v>-0.84612798690795898</v>
      </c>
      <c r="Z6">
        <v>-1.8284786939620972</v>
      </c>
      <c r="AA6">
        <v>-2.9582886695861816</v>
      </c>
      <c r="AB6">
        <v>-5.4672484397888184</v>
      </c>
      <c r="AC6">
        <v>-7.6132545471191406</v>
      </c>
      <c r="AD6">
        <v>-11.1466064453125</v>
      </c>
      <c r="AE6">
        <v>-5.2005043029785156</v>
      </c>
      <c r="AF6">
        <v>-9.6996841430664063</v>
      </c>
      <c r="AG6">
        <v>-8.5572290420532227</v>
      </c>
      <c r="AH6">
        <v>-1.5225663185119629</v>
      </c>
      <c r="AI6">
        <v>-2.0372726917266846</v>
      </c>
      <c r="AJ6">
        <v>-8.6652364730834961</v>
      </c>
      <c r="AK6">
        <v>-5.4452013969421387</v>
      </c>
      <c r="AL6">
        <v>-0.17653912305831909</v>
      </c>
      <c r="AM6">
        <v>-4.235231876373291</v>
      </c>
      <c r="AN6">
        <v>-6.5857181549072266</v>
      </c>
      <c r="AO6">
        <v>-9.2262468338012695</v>
      </c>
      <c r="AP6">
        <v>-10.825126647949219</v>
      </c>
      <c r="AQ6">
        <v>-9.2263355255126953</v>
      </c>
      <c r="AR6">
        <v>-6.0025730133056641</v>
      </c>
      <c r="AS6">
        <v>-3.5009136199951172</v>
      </c>
      <c r="AT6">
        <v>-3.8062338829040527</v>
      </c>
      <c r="AU6">
        <v>-4.8850936889648438</v>
      </c>
      <c r="AV6">
        <v>6.681328296661377</v>
      </c>
      <c r="AW6">
        <v>20.12480354309082</v>
      </c>
      <c r="AX6">
        <v>24.305278778076172</v>
      </c>
      <c r="AY6">
        <v>79.441696166992188</v>
      </c>
      <c r="AZ6">
        <v>74.477752685546875</v>
      </c>
      <c r="BA6">
        <v>20.574176788330078</v>
      </c>
      <c r="BB6">
        <v>-7.3834700584411621</v>
      </c>
      <c r="BC6">
        <v>-9.2816333770751953</v>
      </c>
      <c r="BD6">
        <v>-1.1310029029846191</v>
      </c>
      <c r="BE6">
        <v>4.910860538482666</v>
      </c>
      <c r="BF6">
        <v>-5.2317214012145996</v>
      </c>
      <c r="BG6">
        <v>-3.5063023567199707</v>
      </c>
      <c r="BH6">
        <v>6.8654546737670898</v>
      </c>
      <c r="BI6">
        <v>5.0142130851745605</v>
      </c>
      <c r="BJ6">
        <v>0.94441056251525879</v>
      </c>
      <c r="BK6">
        <v>-0.94767612218856812</v>
      </c>
      <c r="BL6">
        <v>0.25477039813995361</v>
      </c>
      <c r="BM6">
        <v>-1.2039244174957275</v>
      </c>
      <c r="BN6">
        <v>-6.9862236976623535</v>
      </c>
      <c r="BO6">
        <v>-12.573548316955566</v>
      </c>
      <c r="BP6">
        <v>-14.223134994506836</v>
      </c>
      <c r="BQ6">
        <v>-18.467502593994141</v>
      </c>
      <c r="BR6">
        <v>-21.87244987487793</v>
      </c>
      <c r="BS6">
        <v>-8.8062295913696289</v>
      </c>
      <c r="BT6">
        <v>-1.0465965270996094</v>
      </c>
      <c r="BU6">
        <v>-21.467353820800781</v>
      </c>
      <c r="BV6">
        <v>-37.633403778076172</v>
      </c>
      <c r="BW6">
        <v>-36.943984985351563</v>
      </c>
      <c r="BX6">
        <v>-23.895484924316406</v>
      </c>
      <c r="BY6">
        <v>-11.624371528625488</v>
      </c>
      <c r="BZ6">
        <v>-4.8124170303344727</v>
      </c>
      <c r="CA6">
        <v>11.344575881958008</v>
      </c>
      <c r="CB6">
        <v>21.617122650146484</v>
      </c>
      <c r="CC6">
        <v>18.280691146850586</v>
      </c>
      <c r="CD6">
        <v>37.146369934082031</v>
      </c>
      <c r="CE6">
        <v>56.806427001953125</v>
      </c>
      <c r="CF6">
        <v>75.348785400390625</v>
      </c>
      <c r="CG6">
        <v>82.962409973144531</v>
      </c>
      <c r="CH6">
        <v>60.872787475585938</v>
      </c>
      <c r="CI6">
        <v>26.372194290161133</v>
      </c>
      <c r="CJ6">
        <v>11.361988067626953</v>
      </c>
      <c r="CK6">
        <v>11.119975090026855</v>
      </c>
      <c r="CL6">
        <v>7.5807085037231445</v>
      </c>
      <c r="CM6">
        <v>3.1866455078125</v>
      </c>
      <c r="CN6">
        <v>4.2893085479736328</v>
      </c>
      <c r="CO6">
        <v>17.534399032592773</v>
      </c>
      <c r="CP6">
        <v>17.855829238891602</v>
      </c>
      <c r="CQ6">
        <v>-7.6143589019775391</v>
      </c>
      <c r="CR6">
        <v>-8.48541259765625</v>
      </c>
      <c r="CS6">
        <v>7.2127776145935059</v>
      </c>
      <c r="CT6">
        <v>11.264285087585449</v>
      </c>
      <c r="CU6">
        <v>14.985462188720703</v>
      </c>
      <c r="CV6">
        <v>21.070749282836914</v>
      </c>
      <c r="CW6">
        <v>17.550798416137695</v>
      </c>
      <c r="CX6">
        <v>12.005224227905273</v>
      </c>
      <c r="CY6">
        <v>13.127771377563477</v>
      </c>
      <c r="CZ6">
        <v>7.7578125</v>
      </c>
      <c r="DA6">
        <v>-11.302951812744141</v>
      </c>
      <c r="DB6">
        <v>-32.166213989257813</v>
      </c>
      <c r="DC6">
        <v>-18.818252563476563</v>
      </c>
      <c r="DD6">
        <v>-5.9191341400146484</v>
      </c>
      <c r="DE6">
        <v>-21.348489761352539</v>
      </c>
      <c r="DF6">
        <v>-22.543855667114258</v>
      </c>
      <c r="DG6">
        <v>-5.3480777740478516</v>
      </c>
      <c r="DH6">
        <v>-7.2915472984313965</v>
      </c>
      <c r="DI6">
        <v>-4.3491415977478027</v>
      </c>
      <c r="DJ6">
        <v>-1.1307555437088013</v>
      </c>
      <c r="DK6">
        <v>-9.0842790603637695</v>
      </c>
      <c r="DL6">
        <v>-13.474000930786133</v>
      </c>
      <c r="DM6">
        <v>-10.587058067321777</v>
      </c>
      <c r="DN6">
        <v>-2.3160295486450195</v>
      </c>
      <c r="DO6">
        <v>10.591901779174805</v>
      </c>
      <c r="DP6">
        <v>-13.479282379150391</v>
      </c>
      <c r="DQ6">
        <v>-32.549350738525391</v>
      </c>
      <c r="DR6">
        <v>13.748435974121094</v>
      </c>
      <c r="DS6">
        <v>33.537818908691406</v>
      </c>
      <c r="DT6">
        <v>49.210304260253906</v>
      </c>
      <c r="DU6">
        <v>46.166694641113281</v>
      </c>
      <c r="DV6">
        <v>13.96905517578125</v>
      </c>
      <c r="DW6">
        <v>-11.782424926757813</v>
      </c>
      <c r="DX6">
        <v>-12.373172760009766</v>
      </c>
      <c r="DY6">
        <v>3.6727967262268066</v>
      </c>
      <c r="DZ6">
        <v>12.661769866943359</v>
      </c>
      <c r="EA6">
        <v>11.997283935546875</v>
      </c>
      <c r="EB6">
        <v>11.19927978515625</v>
      </c>
      <c r="EC6">
        <v>-0.81546163558959961</v>
      </c>
      <c r="ED6">
        <v>-13.322076797485352</v>
      </c>
      <c r="EE6">
        <v>-5.3280901908874512</v>
      </c>
      <c r="EF6">
        <v>-2.1559252738952637</v>
      </c>
      <c r="EG6">
        <v>-14.538352012634277</v>
      </c>
      <c r="EH6">
        <v>-15.140612602233887</v>
      </c>
      <c r="EI6">
        <v>-15.898985862731934</v>
      </c>
      <c r="EJ6">
        <v>-11.458095550537109</v>
      </c>
      <c r="EK6">
        <v>-19.036014556884766</v>
      </c>
      <c r="EL6">
        <v>-27.36444091796875</v>
      </c>
      <c r="EM6">
        <v>-25.667106628417969</v>
      </c>
      <c r="EN6">
        <v>-19.225395202636719</v>
      </c>
      <c r="EO6">
        <v>-16.485569000244141</v>
      </c>
      <c r="EP6">
        <v>-15.417976379394531</v>
      </c>
      <c r="EQ6">
        <v>-11.043957710266113</v>
      </c>
      <c r="ER6">
        <v>-6.7050437927246094</v>
      </c>
      <c r="ES6">
        <v>-6.3533592224121094</v>
      </c>
      <c r="ET6">
        <v>-1.6706888675689697</v>
      </c>
      <c r="EU6">
        <v>8.6914119720458984</v>
      </c>
      <c r="EV6">
        <v>12.652494430541992</v>
      </c>
      <c r="EW6">
        <v>11.590361595153809</v>
      </c>
      <c r="EX6">
        <v>10.044357299804688</v>
      </c>
      <c r="EY6">
        <v>14.378204345703125</v>
      </c>
      <c r="EZ6">
        <v>24.120418548583984</v>
      </c>
      <c r="FA6">
        <v>24.345197677612305</v>
      </c>
      <c r="FB6">
        <v>22.028800964355469</v>
      </c>
      <c r="FC6">
        <v>19.426395416259766</v>
      </c>
      <c r="FD6">
        <v>10.453090667724609</v>
      </c>
      <c r="FE6">
        <v>-3.3123965263366699</v>
      </c>
      <c r="FF6">
        <v>-13.894437789916992</v>
      </c>
      <c r="FG6">
        <v>-17.036428451538086</v>
      </c>
      <c r="FH6">
        <v>-10.920387268066406</v>
      </c>
      <c r="FI6">
        <v>-0.52590012550354004</v>
      </c>
      <c r="FJ6">
        <v>12.684367179870605</v>
      </c>
      <c r="FK6">
        <v>30.531421661376953</v>
      </c>
      <c r="FL6">
        <v>31.071321487426758</v>
      </c>
      <c r="FM6">
        <v>18.833728790283203</v>
      </c>
      <c r="FN6">
        <v>0.17122077941894531</v>
      </c>
      <c r="FO6">
        <v>-1.9034998416900635</v>
      </c>
      <c r="FP6">
        <v>5.3775739669799805</v>
      </c>
      <c r="FQ6">
        <v>0.21695041656494141</v>
      </c>
      <c r="FR6">
        <v>4.1615638732910156</v>
      </c>
      <c r="FS6">
        <v>-10.337742805480957</v>
      </c>
      <c r="FT6">
        <v>-24.118373870849609</v>
      </c>
      <c r="FU6">
        <v>-15.334728240966797</v>
      </c>
      <c r="FV6">
        <v>16.291780471801758</v>
      </c>
      <c r="FW6">
        <v>55.155059814453125</v>
      </c>
      <c r="FX6">
        <v>37.665489196777344</v>
      </c>
      <c r="FY6">
        <v>-54.277431488037109</v>
      </c>
      <c r="FZ6">
        <v>-62.383750915527344</v>
      </c>
      <c r="GA6">
        <v>-15.925000190734863</v>
      </c>
      <c r="GB6">
        <v>3.0417308807373047</v>
      </c>
      <c r="GC6">
        <v>6.2514162063598633</v>
      </c>
      <c r="GD6">
        <v>8.3714876174926758</v>
      </c>
      <c r="GE6">
        <v>5.0507116317749023</v>
      </c>
      <c r="GF6">
        <v>-2.1489665508270264</v>
      </c>
      <c r="GG6">
        <v>-7.2891421318054199</v>
      </c>
      <c r="GH6">
        <v>-13.554519653320313</v>
      </c>
      <c r="GI6">
        <v>-17.648929595947266</v>
      </c>
      <c r="GJ6">
        <v>-19.731605529785156</v>
      </c>
      <c r="GK6">
        <v>-19.27684211730957</v>
      </c>
      <c r="GL6">
        <v>-14.024492263793945</v>
      </c>
      <c r="GM6">
        <v>-10.017887115478516</v>
      </c>
      <c r="GN6">
        <v>-17.140575408935547</v>
      </c>
      <c r="GO6">
        <v>-13.387858390808105</v>
      </c>
      <c r="GP6">
        <v>-2.2162964344024658</v>
      </c>
      <c r="GQ6">
        <v>-0.82019233703613281</v>
      </c>
      <c r="GR6">
        <v>-0.53584694862365723</v>
      </c>
      <c r="GS6">
        <v>19.125421524047852</v>
      </c>
      <c r="GT6">
        <v>28.951736450195313</v>
      </c>
      <c r="GU6">
        <v>-5.8315448760986328</v>
      </c>
      <c r="GV6">
        <v>-18.787487030029297</v>
      </c>
      <c r="GW6">
        <v>5.3998737335205078</v>
      </c>
      <c r="GX6">
        <v>16.910087585449219</v>
      </c>
      <c r="GY6">
        <v>14.902170181274414</v>
      </c>
      <c r="GZ6">
        <v>12.224390983581543</v>
      </c>
      <c r="HA6">
        <v>15.419532775878906</v>
      </c>
      <c r="HB6">
        <v>22.37712287902832</v>
      </c>
      <c r="HC6">
        <v>15.843999862670898</v>
      </c>
      <c r="HD6">
        <v>15.242709159851074</v>
      </c>
      <c r="HE6">
        <v>16.391408920288086</v>
      </c>
      <c r="HF6">
        <v>2.8626747131347656</v>
      </c>
      <c r="HG6">
        <v>-13.167095184326172</v>
      </c>
      <c r="HH6">
        <v>-13.647083282470703</v>
      </c>
      <c r="HI6">
        <v>-2.3196773529052734</v>
      </c>
      <c r="HJ6">
        <v>7.3263921737670898</v>
      </c>
      <c r="HK6">
        <v>13.004515647888184</v>
      </c>
      <c r="HL6">
        <v>26.518951416015625</v>
      </c>
      <c r="HM6">
        <v>27.062398910522461</v>
      </c>
      <c r="HN6">
        <v>12.163210868835449</v>
      </c>
      <c r="HO6">
        <v>-7.5952529907226563E-2</v>
      </c>
      <c r="HP6">
        <v>7.4759306907653809</v>
      </c>
      <c r="HQ6">
        <v>14.305706024169922</v>
      </c>
      <c r="HR6">
        <v>2.6455132961273193</v>
      </c>
      <c r="HS6">
        <v>-0.59223532676696777</v>
      </c>
      <c r="HT6">
        <v>6.8943843841552734</v>
      </c>
      <c r="HU6">
        <v>-8.0004158020019531</v>
      </c>
      <c r="HV6">
        <v>-13.047222137451172</v>
      </c>
      <c r="HW6">
        <v>-4.7633171081542969E-2</v>
      </c>
      <c r="HX6">
        <v>-0.63469696044921875</v>
      </c>
      <c r="HY6">
        <v>-4.0264582633972168</v>
      </c>
      <c r="HZ6">
        <v>-19.512306213378906</v>
      </c>
      <c r="IA6">
        <v>-52.958526611328125</v>
      </c>
      <c r="IB6">
        <v>-57.934654235839844</v>
      </c>
      <c r="IC6">
        <v>-39.101448059082031</v>
      </c>
      <c r="ID6">
        <v>-16.412551879882813</v>
      </c>
      <c r="IE6">
        <v>5.6126117706298828E-2</v>
      </c>
      <c r="IF6">
        <v>13.131429672241211</v>
      </c>
      <c r="IG6">
        <v>12.373235702514648</v>
      </c>
      <c r="IH6">
        <v>8.6880483627319336</v>
      </c>
      <c r="II6">
        <v>0.11619424819946289</v>
      </c>
      <c r="IJ6">
        <v>-26.64134407043457</v>
      </c>
      <c r="IK6">
        <v>-25.923282623291016</v>
      </c>
      <c r="IL6">
        <v>-8.1367244720458984</v>
      </c>
      <c r="IM6">
        <v>-9.5821361541748047</v>
      </c>
      <c r="IN6">
        <v>-17.142066955566406</v>
      </c>
      <c r="IO6">
        <v>-16.466777801513672</v>
      </c>
      <c r="IP6">
        <v>-13.484504699707031</v>
      </c>
      <c r="IQ6">
        <v>-2.0398569107055664</v>
      </c>
      <c r="IR6">
        <v>3.6123852729797363</v>
      </c>
      <c r="IS6">
        <v>-6.2207150459289551</v>
      </c>
      <c r="IT6">
        <v>-21.799970626831055</v>
      </c>
      <c r="IU6">
        <v>-11.640602111816406</v>
      </c>
      <c r="IV6">
        <v>4.0452432632446289</v>
      </c>
      <c r="IW6">
        <v>8.5230283737182617</v>
      </c>
      <c r="IX6">
        <v>8.8532752990722656</v>
      </c>
      <c r="IY6">
        <v>11.46648120880127</v>
      </c>
      <c r="IZ6">
        <v>13.129076957702637</v>
      </c>
      <c r="JA6">
        <v>14.692203521728516</v>
      </c>
      <c r="JB6">
        <v>18.034463882446289</v>
      </c>
      <c r="JC6">
        <v>25.356332778930664</v>
      </c>
      <c r="JD6">
        <v>21.904356002807617</v>
      </c>
      <c r="JE6">
        <v>9.6918392181396484</v>
      </c>
      <c r="JF6">
        <v>11.183816909790039</v>
      </c>
      <c r="JG6">
        <v>17.975358963012695</v>
      </c>
      <c r="JH6">
        <v>17.805759429931641</v>
      </c>
      <c r="JI6">
        <v>7.3370523452758789</v>
      </c>
      <c r="JJ6">
        <v>-5.8027992248535156</v>
      </c>
      <c r="JK6">
        <v>-11.378342628479004</v>
      </c>
      <c r="JL6">
        <v>-18.68572998046875</v>
      </c>
      <c r="JM6">
        <v>-9.9527740478515625</v>
      </c>
      <c r="JN6">
        <v>14.648845672607422</v>
      </c>
      <c r="JO6">
        <v>27.720914840698242</v>
      </c>
      <c r="JP6">
        <v>19.469018936157227</v>
      </c>
      <c r="JQ6">
        <v>13.538083076477051</v>
      </c>
      <c r="JR6">
        <v>9.8459339141845703</v>
      </c>
      <c r="JS6">
        <v>16.038650512695313</v>
      </c>
      <c r="JT6">
        <v>15.097780227661133</v>
      </c>
      <c r="JU6">
        <v>2.3850927352905273</v>
      </c>
      <c r="JV6">
        <v>-6.4997973442077637</v>
      </c>
      <c r="JW6">
        <v>-7.3318929672241211</v>
      </c>
      <c r="JX6">
        <v>-3.6747403144836426</v>
      </c>
      <c r="JY6">
        <v>5.042426586151123</v>
      </c>
      <c r="JZ6">
        <v>-2.8503718376159668</v>
      </c>
      <c r="KA6">
        <v>-4.2199873924255371</v>
      </c>
      <c r="KB6">
        <v>-0.86166048049926758</v>
      </c>
      <c r="KC6">
        <v>-1.2652976512908936</v>
      </c>
      <c r="KD6">
        <v>-31.820381164550781</v>
      </c>
      <c r="KE6">
        <v>-57.337547302246094</v>
      </c>
      <c r="KF6">
        <v>-47.413467407226563</v>
      </c>
      <c r="KG6">
        <v>-18.986614227294922</v>
      </c>
      <c r="KH6">
        <v>-0.167999267578125</v>
      </c>
      <c r="KI6">
        <v>12.117327690124512</v>
      </c>
      <c r="KJ6">
        <v>18.344371795654297</v>
      </c>
      <c r="KK6">
        <v>15.655229568481445</v>
      </c>
      <c r="KL6">
        <v>5.4572782516479492</v>
      </c>
      <c r="KM6">
        <v>-5.162360668182373</v>
      </c>
      <c r="KN6">
        <v>-5.9364848136901855</v>
      </c>
      <c r="KO6">
        <v>-10.254532814025879</v>
      </c>
      <c r="KP6">
        <v>-12.65927791595459</v>
      </c>
      <c r="KQ6">
        <v>-13.066568374633789</v>
      </c>
      <c r="KR6">
        <v>-16.359603881835938</v>
      </c>
      <c r="KS6">
        <v>-6.9496526718139648</v>
      </c>
      <c r="KT6">
        <v>-6.4907131195068359</v>
      </c>
      <c r="KU6">
        <v>-14.144768714904785</v>
      </c>
      <c r="KV6">
        <v>-18.285015106201172</v>
      </c>
      <c r="KW6">
        <v>-19.731456756591797</v>
      </c>
      <c r="KX6">
        <v>-18.517187118530273</v>
      </c>
      <c r="KY6">
        <v>-15.437259674072266</v>
      </c>
      <c r="KZ6">
        <v>-13.566851615905762</v>
      </c>
      <c r="LA6">
        <v>-11.070742607116699</v>
      </c>
      <c r="LB6">
        <v>-1.2569918632507324</v>
      </c>
      <c r="LC6">
        <v>20.834333419799805</v>
      </c>
      <c r="LD6">
        <v>25.111169815063477</v>
      </c>
      <c r="LE6">
        <v>37.330471038818359</v>
      </c>
      <c r="LF6">
        <v>7.1127581596374512</v>
      </c>
      <c r="LG6">
        <v>-33.459297180175781</v>
      </c>
      <c r="LH6">
        <v>-27.954385757446289</v>
      </c>
      <c r="LI6">
        <v>-40.421051025390625</v>
      </c>
      <c r="LJ6">
        <v>-61.267192840576172</v>
      </c>
      <c r="LK6">
        <v>-64.071434020996094</v>
      </c>
      <c r="LL6">
        <v>-53.713855743408203</v>
      </c>
      <c r="LM6">
        <v>-44.500732421875</v>
      </c>
      <c r="LN6">
        <v>-34.254379272460938</v>
      </c>
      <c r="LO6">
        <v>-19.385986328125</v>
      </c>
      <c r="LP6">
        <v>-10.34234619140625</v>
      </c>
      <c r="LQ6">
        <v>-5.5949230194091797</v>
      </c>
      <c r="LR6">
        <v>-14.165395736694336</v>
      </c>
      <c r="LS6">
        <v>-20.289592742919922</v>
      </c>
      <c r="LT6">
        <v>-17.682859420776367</v>
      </c>
      <c r="LU6">
        <v>-21.197677612304688</v>
      </c>
      <c r="LV6">
        <v>-18.998327255249023</v>
      </c>
      <c r="LW6">
        <v>-11.099971771240234</v>
      </c>
      <c r="LX6">
        <v>-3.4733321666717529</v>
      </c>
      <c r="LY6">
        <v>-2.1220064163208008</v>
      </c>
      <c r="LZ6">
        <v>-6.7705264091491699</v>
      </c>
      <c r="MA6">
        <v>-29.690958023071289</v>
      </c>
      <c r="MB6">
        <v>-57.201705932617188</v>
      </c>
      <c r="MC6">
        <v>-96.185577392578125</v>
      </c>
      <c r="MD6">
        <v>-106.46969604492188</v>
      </c>
      <c r="ME6">
        <v>-79.773666381835938</v>
      </c>
      <c r="MF6">
        <v>-37.073043823242188</v>
      </c>
      <c r="MG6">
        <v>2.4466781616210938</v>
      </c>
      <c r="MH6">
        <v>32.067741394042969</v>
      </c>
      <c r="MI6">
        <v>50.922637939453125</v>
      </c>
      <c r="MJ6">
        <v>57.508674621582031</v>
      </c>
      <c r="MK6">
        <v>61.841453552246094</v>
      </c>
      <c r="ML6">
        <v>59.358676910400391</v>
      </c>
      <c r="MM6">
        <v>52.492683410644531</v>
      </c>
      <c r="MN6">
        <v>29.678565979003906</v>
      </c>
      <c r="MO6">
        <v>19.208013534545898</v>
      </c>
      <c r="MP6">
        <v>27.669967651367188</v>
      </c>
      <c r="MQ6">
        <v>33.309921264648438</v>
      </c>
      <c r="MR6">
        <v>26.477521896362305</v>
      </c>
      <c r="MS6">
        <v>19.063661575317383</v>
      </c>
      <c r="MT6">
        <v>13.943905830383301</v>
      </c>
      <c r="MU6">
        <v>1.5656194686889648</v>
      </c>
      <c r="MV6">
        <v>-3.1162736415863037</v>
      </c>
      <c r="MW6">
        <v>-11.503354072570801</v>
      </c>
      <c r="MX6">
        <v>-22.640598297119141</v>
      </c>
      <c r="MY6">
        <v>-34.8447265625</v>
      </c>
      <c r="MZ6">
        <v>-33.784454345703125</v>
      </c>
      <c r="NA6">
        <v>-14.382218360900879</v>
      </c>
      <c r="NB6">
        <v>17.328960418701172</v>
      </c>
      <c r="NC6">
        <v>42.677059173583984</v>
      </c>
      <c r="ND6">
        <v>48.860458374023438</v>
      </c>
      <c r="NE6">
        <v>35.787105560302734</v>
      </c>
      <c r="NF6">
        <v>17.130979537963867</v>
      </c>
      <c r="NG6">
        <v>15.395705223083496</v>
      </c>
      <c r="NH6">
        <v>15.790119171142578</v>
      </c>
      <c r="NI6">
        <v>21.867485046386719</v>
      </c>
      <c r="NJ6">
        <v>22.184545516967773</v>
      </c>
      <c r="NK6">
        <v>12.026788711547852</v>
      </c>
      <c r="NL6">
        <v>-0.18527549505233765</v>
      </c>
      <c r="NM6">
        <v>-0.16196048259735107</v>
      </c>
      <c r="NN6">
        <v>4.3700661659240723</v>
      </c>
      <c r="NO6">
        <v>8.278538703918457</v>
      </c>
      <c r="NP6">
        <v>5.5933437347412109</v>
      </c>
      <c r="NQ6">
        <v>3.5499434471130371</v>
      </c>
      <c r="NR6">
        <v>3.1665828227996826</v>
      </c>
      <c r="NS6">
        <v>2.1126418113708496</v>
      </c>
      <c r="NT6">
        <v>0.50878715515136719</v>
      </c>
      <c r="NU6">
        <v>-1.2050704956054688</v>
      </c>
      <c r="NV6">
        <v>-1.5690000057220459</v>
      </c>
      <c r="NW6">
        <v>-0.41937780380249023</v>
      </c>
      <c r="NX6">
        <v>-1.6913032531738281</v>
      </c>
      <c r="NY6">
        <v>-4.8346185684204102</v>
      </c>
      <c r="NZ6">
        <v>-7.6146712303161621</v>
      </c>
      <c r="OA6">
        <v>-5.2950201034545898</v>
      </c>
    </row>
    <row r="7" spans="1:391">
      <c r="A7" t="s">
        <v>23</v>
      </c>
      <c r="B7">
        <v>1.3258311748504639</v>
      </c>
      <c r="C7">
        <v>1.3258311748504639</v>
      </c>
      <c r="D7">
        <v>-3.8013079166412354</v>
      </c>
      <c r="E7">
        <v>0.28637194633483887</v>
      </c>
      <c r="F7">
        <v>0.21946820616722107</v>
      </c>
      <c r="G7">
        <v>-0.10618220269680023</v>
      </c>
      <c r="H7">
        <v>-0.1601281613111496</v>
      </c>
      <c r="I7">
        <v>1.9274763762950897E-2</v>
      </c>
      <c r="J7">
        <v>0.36982378363609314</v>
      </c>
      <c r="K7">
        <v>0.5535510778427124</v>
      </c>
      <c r="L7">
        <v>-4.4154882431030273E-2</v>
      </c>
      <c r="M7">
        <v>-1.0072253942489624</v>
      </c>
      <c r="N7">
        <v>-0.48811966180801392</v>
      </c>
      <c r="O7">
        <v>-0.54225403070449829</v>
      </c>
      <c r="P7">
        <v>-5.9285345077514648</v>
      </c>
      <c r="Q7">
        <v>-4.9394407272338867</v>
      </c>
      <c r="R7">
        <v>0.24335983395576477</v>
      </c>
      <c r="S7">
        <v>1.0342432260513306</v>
      </c>
      <c r="T7">
        <v>0.66231942176818848</v>
      </c>
      <c r="U7">
        <v>0.25283807516098022</v>
      </c>
      <c r="V7">
        <v>-0.72262561321258545</v>
      </c>
      <c r="W7">
        <v>3.3549270629882813</v>
      </c>
      <c r="X7">
        <v>11.451793670654297</v>
      </c>
      <c r="Y7">
        <v>15.667488098144531</v>
      </c>
      <c r="Z7">
        <v>15.239627838134766</v>
      </c>
      <c r="AA7">
        <v>14.391985893249512</v>
      </c>
      <c r="AB7">
        <v>12.907361030578613</v>
      </c>
      <c r="AC7">
        <v>11.905964851379395</v>
      </c>
      <c r="AD7">
        <v>13.813747406005859</v>
      </c>
      <c r="AE7">
        <v>13.326667785644531</v>
      </c>
      <c r="AF7">
        <v>4.4052801132202148</v>
      </c>
      <c r="AG7">
        <v>6.8795452117919922</v>
      </c>
      <c r="AH7">
        <v>13.870246887207031</v>
      </c>
      <c r="AI7">
        <v>20.527013778686523</v>
      </c>
      <c r="AJ7">
        <v>20.649148941040039</v>
      </c>
      <c r="AK7">
        <v>9.8772544860839844</v>
      </c>
      <c r="AL7">
        <v>0.57997226715087891</v>
      </c>
      <c r="AM7">
        <v>4.0064840316772461</v>
      </c>
      <c r="AN7">
        <v>0.5469512939453125</v>
      </c>
      <c r="AO7">
        <v>-5.640902042388916</v>
      </c>
      <c r="AP7">
        <v>-17.267784118652344</v>
      </c>
      <c r="AQ7">
        <v>-23.58270263671875</v>
      </c>
      <c r="AR7">
        <v>-25.849258422851563</v>
      </c>
      <c r="AS7">
        <v>-28.681711196899414</v>
      </c>
      <c r="AT7">
        <v>-30.543939590454102</v>
      </c>
      <c r="AU7">
        <v>-23.513233184814453</v>
      </c>
      <c r="AV7">
        <v>-4.3160247802734375</v>
      </c>
      <c r="AW7">
        <v>6.1615734100341797</v>
      </c>
      <c r="AX7">
        <v>12.28033447265625</v>
      </c>
      <c r="AY7">
        <v>-17.32026481628418</v>
      </c>
      <c r="AZ7">
        <v>-26.082725524902344</v>
      </c>
      <c r="BA7">
        <v>-6.1631755828857422</v>
      </c>
      <c r="BB7">
        <v>11.081778526306152</v>
      </c>
      <c r="BC7">
        <v>22.985979080200195</v>
      </c>
      <c r="BD7">
        <v>20.079586029052734</v>
      </c>
      <c r="BE7">
        <v>-5.8338561058044434</v>
      </c>
      <c r="BF7">
        <v>-10.340653419494629</v>
      </c>
      <c r="BG7">
        <v>-5.3589339256286621</v>
      </c>
      <c r="BH7">
        <v>-7.5158290863037109</v>
      </c>
      <c r="BI7">
        <v>-3.982440710067749</v>
      </c>
      <c r="BJ7">
        <v>6.8523893356323242</v>
      </c>
      <c r="BK7">
        <v>15.029072761535645</v>
      </c>
      <c r="BL7">
        <v>14.695404052734375</v>
      </c>
      <c r="BM7">
        <v>8.9629535675048828</v>
      </c>
      <c r="BN7">
        <v>3.0239698886871338</v>
      </c>
      <c r="BO7">
        <v>-1.1659114360809326</v>
      </c>
      <c r="BP7">
        <v>-9.5079345703125</v>
      </c>
      <c r="BQ7">
        <v>-14.626022338867188</v>
      </c>
      <c r="BR7">
        <v>-25.338275909423828</v>
      </c>
      <c r="BS7">
        <v>-20.445728302001953</v>
      </c>
      <c r="BT7">
        <v>-7.9824752807617188</v>
      </c>
      <c r="BU7">
        <v>-20.481447219848633</v>
      </c>
      <c r="BV7">
        <v>-34.723312377929688</v>
      </c>
      <c r="BW7">
        <v>-40.839271545410156</v>
      </c>
      <c r="BX7">
        <v>-40.124240875244141</v>
      </c>
      <c r="BY7">
        <v>-32.386528015136719</v>
      </c>
      <c r="BZ7">
        <v>3.6986434459686279</v>
      </c>
      <c r="CA7">
        <v>28.155622482299805</v>
      </c>
      <c r="CB7">
        <v>27.19877815246582</v>
      </c>
      <c r="CC7">
        <v>38.944847106933594</v>
      </c>
      <c r="CD7">
        <v>53.780769348144531</v>
      </c>
      <c r="CE7">
        <v>67.611824035644531</v>
      </c>
      <c r="CF7">
        <v>78.490638732910156</v>
      </c>
      <c r="CG7">
        <v>41.135566711425781</v>
      </c>
      <c r="CH7">
        <v>-23.030387878417969</v>
      </c>
      <c r="CI7">
        <v>-42.525848388671875</v>
      </c>
      <c r="CJ7">
        <v>-14.634067535400391</v>
      </c>
      <c r="CK7">
        <v>1.4956765174865723</v>
      </c>
      <c r="CL7">
        <v>5.7934260368347168</v>
      </c>
      <c r="CM7">
        <v>12.650243759155273</v>
      </c>
      <c r="CN7">
        <v>51.349227905273438</v>
      </c>
      <c r="CO7">
        <v>79.75958251953125</v>
      </c>
      <c r="CP7">
        <v>58.4603271484375</v>
      </c>
      <c r="CQ7">
        <v>11.24212646484375</v>
      </c>
      <c r="CR7">
        <v>-27.51014518737793</v>
      </c>
      <c r="CS7">
        <v>-19.35430908203125</v>
      </c>
      <c r="CT7">
        <v>7.6663703918457031</v>
      </c>
      <c r="CU7">
        <v>26.861080169677734</v>
      </c>
      <c r="CV7">
        <v>21.410930633544922</v>
      </c>
      <c r="CW7">
        <v>14.705066680908203</v>
      </c>
      <c r="CX7">
        <v>22.388107299804688</v>
      </c>
      <c r="CY7">
        <v>27.42027473449707</v>
      </c>
      <c r="CZ7">
        <v>10.76832389831543</v>
      </c>
      <c r="DA7">
        <v>-6.6768302917480469</v>
      </c>
      <c r="DB7">
        <v>-17.257213592529297</v>
      </c>
      <c r="DC7">
        <v>-5.740753173828125</v>
      </c>
      <c r="DD7">
        <v>-11.808403015136719</v>
      </c>
      <c r="DE7">
        <v>-29.717084884643555</v>
      </c>
      <c r="DF7">
        <v>-17.420127868652344</v>
      </c>
      <c r="DG7">
        <v>19.469463348388672</v>
      </c>
      <c r="DH7">
        <v>27.909955978393555</v>
      </c>
      <c r="DI7">
        <v>29.783021926879883</v>
      </c>
      <c r="DJ7">
        <v>20.245471954345703</v>
      </c>
      <c r="DK7">
        <v>-3.4257144927978516</v>
      </c>
      <c r="DL7">
        <v>-11.988568305969238</v>
      </c>
      <c r="DM7">
        <v>-3.0790462493896484</v>
      </c>
      <c r="DN7">
        <v>13.093621253967285</v>
      </c>
      <c r="DO7">
        <v>23.990755081176758</v>
      </c>
      <c r="DP7">
        <v>-9.1053676605224609</v>
      </c>
      <c r="DQ7">
        <v>-42.554515838623047</v>
      </c>
      <c r="DR7">
        <v>-10.170207977294922</v>
      </c>
      <c r="DS7">
        <v>-0.41908359527587891</v>
      </c>
      <c r="DT7">
        <v>8.8324947357177734</v>
      </c>
      <c r="DU7">
        <v>10.887438774108887</v>
      </c>
      <c r="DV7">
        <v>-10.710508346557617</v>
      </c>
      <c r="DW7">
        <v>-26.356996536254883</v>
      </c>
      <c r="DX7">
        <v>-18.953620910644531</v>
      </c>
      <c r="DY7">
        <v>3.4573707580566406</v>
      </c>
      <c r="DZ7">
        <v>18.63856315612793</v>
      </c>
      <c r="EA7">
        <v>21.149723052978516</v>
      </c>
      <c r="EB7">
        <v>20.603597640991211</v>
      </c>
      <c r="EC7">
        <v>13.48649787902832</v>
      </c>
      <c r="ED7">
        <v>8.5430679321289063</v>
      </c>
      <c r="EE7">
        <v>15.662182807922363</v>
      </c>
      <c r="EF7">
        <v>17.230901718139648</v>
      </c>
      <c r="EG7">
        <v>-0.91210174560546875</v>
      </c>
      <c r="EH7">
        <v>-9.6484575271606445</v>
      </c>
      <c r="EI7">
        <v>-12.803509712219238</v>
      </c>
      <c r="EJ7">
        <v>-14.059359550476074</v>
      </c>
      <c r="EK7">
        <v>-28.90631103515625</v>
      </c>
      <c r="EL7">
        <v>-30.519094467163086</v>
      </c>
      <c r="EM7">
        <v>-20.961738586425781</v>
      </c>
      <c r="EN7">
        <v>-11.108759880065918</v>
      </c>
      <c r="EO7">
        <v>-6.3774714469909668</v>
      </c>
      <c r="EP7">
        <v>-4.9644174575805664</v>
      </c>
      <c r="EQ7">
        <v>-4.3134980201721191</v>
      </c>
      <c r="ER7">
        <v>-2.2905728816986084</v>
      </c>
      <c r="ES7">
        <v>-1.4985679388046265</v>
      </c>
      <c r="ET7">
        <v>1.5476428270339966</v>
      </c>
      <c r="EU7">
        <v>8.4857873916625977</v>
      </c>
      <c r="EV7">
        <v>13.179042816162109</v>
      </c>
      <c r="EW7">
        <v>11.928720474243164</v>
      </c>
      <c r="EX7">
        <v>8.0961074829101563</v>
      </c>
      <c r="EY7">
        <v>11.842199325561523</v>
      </c>
      <c r="EZ7">
        <v>15.54150390625</v>
      </c>
      <c r="FA7">
        <v>12.252988815307617</v>
      </c>
      <c r="FB7">
        <v>7.1792221069335938</v>
      </c>
      <c r="FC7">
        <v>3.1843194961547852</v>
      </c>
      <c r="FD7">
        <v>-5.1672310829162598</v>
      </c>
      <c r="FE7">
        <v>-16.485891342163086</v>
      </c>
      <c r="FF7">
        <v>-23.554927825927734</v>
      </c>
      <c r="FG7">
        <v>-23.79719352722168</v>
      </c>
      <c r="FH7">
        <v>-14.352307319641113</v>
      </c>
      <c r="FI7">
        <v>4.5747570991516113</v>
      </c>
      <c r="FJ7">
        <v>22.176326751708984</v>
      </c>
      <c r="FK7">
        <v>40.333564758300781</v>
      </c>
      <c r="FL7">
        <v>35.026283264160156</v>
      </c>
      <c r="FM7">
        <v>21.732086181640625</v>
      </c>
      <c r="FN7">
        <v>14.26837158203125</v>
      </c>
      <c r="FO7">
        <v>18.880922317504883</v>
      </c>
      <c r="FP7">
        <v>22.895624160766602</v>
      </c>
      <c r="FQ7">
        <v>25.37751579284668</v>
      </c>
      <c r="FR7">
        <v>27.934501647949219</v>
      </c>
      <c r="FS7">
        <v>-3.0941181182861328</v>
      </c>
      <c r="FT7">
        <v>-38.382003784179688</v>
      </c>
      <c r="FU7">
        <v>-49.59326171875</v>
      </c>
      <c r="FV7">
        <v>-22.518388748168945</v>
      </c>
      <c r="FW7">
        <v>36.344821929931641</v>
      </c>
      <c r="FX7">
        <v>29.032890319824219</v>
      </c>
      <c r="FY7">
        <v>-52.557746887207031</v>
      </c>
      <c r="FZ7">
        <v>-47.772529602050781</v>
      </c>
      <c r="GA7">
        <v>-18.399494171142578</v>
      </c>
      <c r="GB7">
        <v>0.81929397583007813</v>
      </c>
      <c r="GC7">
        <v>7.3365545272827148</v>
      </c>
      <c r="GD7">
        <v>10.925106048583984</v>
      </c>
      <c r="GE7">
        <v>7.5304312705993652</v>
      </c>
      <c r="GF7">
        <v>2.9836044311523438</v>
      </c>
      <c r="GG7">
        <v>-0.20300555229187012</v>
      </c>
      <c r="GH7">
        <v>-10.454331398010254</v>
      </c>
      <c r="GI7">
        <v>-15.649995803833008</v>
      </c>
      <c r="GJ7">
        <v>-17.461643218994141</v>
      </c>
      <c r="GK7">
        <v>-18.364374160766602</v>
      </c>
      <c r="GL7">
        <v>-21.323141098022461</v>
      </c>
      <c r="GM7">
        <v>-49.355709075927734</v>
      </c>
      <c r="GN7">
        <v>-42.968574523925781</v>
      </c>
      <c r="GO7">
        <v>-1.0692741870880127</v>
      </c>
      <c r="GP7">
        <v>-6.501340389251709</v>
      </c>
      <c r="GQ7">
        <v>-8.3925495147705078</v>
      </c>
      <c r="GR7">
        <v>-0.39928674697875977</v>
      </c>
      <c r="GS7">
        <v>8.8009271621704102</v>
      </c>
      <c r="GT7">
        <v>12.437465667724609</v>
      </c>
      <c r="GU7">
        <v>-1.2748031616210938</v>
      </c>
      <c r="GV7">
        <v>-1.8249931335449219</v>
      </c>
      <c r="GW7">
        <v>14.298742294311523</v>
      </c>
      <c r="GX7">
        <v>21.956382751464844</v>
      </c>
      <c r="GY7">
        <v>22.606430053710938</v>
      </c>
      <c r="GZ7">
        <v>20.589849472045898</v>
      </c>
      <c r="HA7">
        <v>16.630277633666992</v>
      </c>
      <c r="HB7">
        <v>18.832847595214844</v>
      </c>
      <c r="HC7">
        <v>21.136146545410156</v>
      </c>
      <c r="HD7">
        <v>17.488405227661133</v>
      </c>
      <c r="HE7">
        <v>9.908940315246582</v>
      </c>
      <c r="HF7">
        <v>-7.8897371292114258</v>
      </c>
      <c r="HG7">
        <v>-19.633773803710938</v>
      </c>
      <c r="HH7">
        <v>-15.596807479858398</v>
      </c>
      <c r="HI7">
        <v>-0.16606330871582031</v>
      </c>
      <c r="HJ7">
        <v>11.617916107177734</v>
      </c>
      <c r="HK7">
        <v>20.566057205200195</v>
      </c>
      <c r="HL7">
        <v>38.618873596191406</v>
      </c>
      <c r="HM7">
        <v>45.37274169921875</v>
      </c>
      <c r="HN7">
        <v>35.087009429931641</v>
      </c>
      <c r="HO7">
        <v>23.885734558105469</v>
      </c>
      <c r="HP7">
        <v>30.031024932861328</v>
      </c>
      <c r="HQ7">
        <v>34.484737396240234</v>
      </c>
      <c r="HR7">
        <v>16.258769989013672</v>
      </c>
      <c r="HS7">
        <v>3.5242586135864258</v>
      </c>
      <c r="HT7">
        <v>10.374813079833984</v>
      </c>
      <c r="HU7">
        <v>4.8960456848144531</v>
      </c>
      <c r="HV7">
        <v>1.4906342029571533</v>
      </c>
      <c r="HW7">
        <v>-1.2922549247741699</v>
      </c>
      <c r="HX7">
        <v>-22.831256866455078</v>
      </c>
      <c r="HY7">
        <v>-36.665176391601563</v>
      </c>
      <c r="HZ7">
        <v>-38.342456817626953</v>
      </c>
      <c r="IA7">
        <v>-52.187046051025391</v>
      </c>
      <c r="IB7">
        <v>-58.698677062988281</v>
      </c>
      <c r="IC7">
        <v>-43.232505798339844</v>
      </c>
      <c r="ID7">
        <v>-14.662959098815918</v>
      </c>
      <c r="IE7">
        <v>8.4337987899780273</v>
      </c>
      <c r="IF7">
        <v>19.229621887207031</v>
      </c>
      <c r="IG7">
        <v>17.309747695922852</v>
      </c>
      <c r="IH7">
        <v>12.925804138183594</v>
      </c>
      <c r="II7">
        <v>0.41649699211120605</v>
      </c>
      <c r="IJ7">
        <v>-14.10093879699707</v>
      </c>
      <c r="IK7">
        <v>-9.052790641784668</v>
      </c>
      <c r="IL7">
        <v>-1.1183066368103027</v>
      </c>
      <c r="IM7">
        <v>-7.1560354232788086</v>
      </c>
      <c r="IN7">
        <v>-15.45298957824707</v>
      </c>
      <c r="IO7">
        <v>-14.220883369445801</v>
      </c>
      <c r="IP7">
        <v>-9.7340412139892578</v>
      </c>
      <c r="IQ7">
        <v>-7.9421677589416504</v>
      </c>
      <c r="IR7">
        <v>-8.253382682800293</v>
      </c>
      <c r="IS7">
        <v>-9.7939567565917969</v>
      </c>
      <c r="IT7">
        <v>-10.809169769287109</v>
      </c>
      <c r="IU7">
        <v>-3.9468758106231689</v>
      </c>
      <c r="IV7">
        <v>6.6478824615478516</v>
      </c>
      <c r="IW7">
        <v>10.576687812805176</v>
      </c>
      <c r="IX7">
        <v>12.502217292785645</v>
      </c>
      <c r="IY7">
        <v>14.20002555847168</v>
      </c>
      <c r="IZ7">
        <v>15.609922409057617</v>
      </c>
      <c r="JA7">
        <v>15.616312980651855</v>
      </c>
      <c r="JB7">
        <v>13.732409477233887</v>
      </c>
      <c r="JC7">
        <v>23.685287475585938</v>
      </c>
      <c r="JD7">
        <v>10.503791809082031</v>
      </c>
      <c r="JE7">
        <v>-6.909092903137207</v>
      </c>
      <c r="JF7">
        <v>1.6305265426635742</v>
      </c>
      <c r="JG7">
        <v>9.0981006622314453</v>
      </c>
      <c r="JH7">
        <v>2.5628385543823242</v>
      </c>
      <c r="JI7">
        <v>-10.576702117919922</v>
      </c>
      <c r="JJ7">
        <v>-27.786615371704102</v>
      </c>
      <c r="JK7">
        <v>-24.349462509155273</v>
      </c>
      <c r="JL7">
        <v>-23.685369491577148</v>
      </c>
      <c r="JM7">
        <v>-6.5906376838684082</v>
      </c>
      <c r="JN7">
        <v>28.418418884277344</v>
      </c>
      <c r="JO7">
        <v>38.467674255371094</v>
      </c>
      <c r="JP7">
        <v>27.687496185302734</v>
      </c>
      <c r="JQ7">
        <v>25.169557571411133</v>
      </c>
      <c r="JR7">
        <v>26.525096893310547</v>
      </c>
      <c r="JS7">
        <v>24.313728332519531</v>
      </c>
      <c r="JT7">
        <v>24.882993698120117</v>
      </c>
      <c r="JU7">
        <v>18.805950164794922</v>
      </c>
      <c r="JV7">
        <v>7.8405294418334961</v>
      </c>
      <c r="JW7">
        <v>3.1333398818969727</v>
      </c>
      <c r="JX7">
        <v>11.171811103820801</v>
      </c>
      <c r="JY7">
        <v>8.9848613739013672</v>
      </c>
      <c r="JZ7">
        <v>-17.148853302001953</v>
      </c>
      <c r="KA7">
        <v>-24.798738479614258</v>
      </c>
      <c r="KB7">
        <v>-24.848602294921875</v>
      </c>
      <c r="KC7">
        <v>-23.699604034423828</v>
      </c>
      <c r="KD7">
        <v>-31.899398803710938</v>
      </c>
      <c r="KE7">
        <v>-40.574264526367188</v>
      </c>
      <c r="KF7">
        <v>-35.226280212402344</v>
      </c>
      <c r="KG7">
        <v>-13.4615478515625</v>
      </c>
      <c r="KH7">
        <v>7.5893821716308594</v>
      </c>
      <c r="KI7">
        <v>18.049228668212891</v>
      </c>
      <c r="KJ7">
        <v>20.143703460693359</v>
      </c>
      <c r="KK7">
        <v>14.28928279876709</v>
      </c>
      <c r="KL7">
        <v>5.5199527740478516</v>
      </c>
      <c r="KM7">
        <v>3.8885846138000488</v>
      </c>
      <c r="KN7">
        <v>6.0674371719360352</v>
      </c>
      <c r="KO7">
        <v>-6.0309162139892578</v>
      </c>
      <c r="KP7">
        <v>-10.134300231933594</v>
      </c>
      <c r="KQ7">
        <v>-11.375603675842285</v>
      </c>
      <c r="KR7">
        <v>-12.652403831481934</v>
      </c>
      <c r="KS7">
        <v>-8.0422811508178711</v>
      </c>
      <c r="KT7">
        <v>-10.727019309997559</v>
      </c>
      <c r="KU7">
        <v>-14.566485404968262</v>
      </c>
      <c r="KV7">
        <v>-12.596940040588379</v>
      </c>
      <c r="KW7">
        <v>-12.886724472045898</v>
      </c>
      <c r="KX7">
        <v>-14.214988708496094</v>
      </c>
      <c r="KY7">
        <v>-10.876236915588379</v>
      </c>
      <c r="KZ7">
        <v>-8.8410654067993164</v>
      </c>
      <c r="LA7">
        <v>-8.900660514831543</v>
      </c>
      <c r="LB7">
        <v>-3.9243638515472412</v>
      </c>
      <c r="LC7">
        <v>10.426833152770996</v>
      </c>
      <c r="LD7">
        <v>6.5946998596191406</v>
      </c>
      <c r="LE7">
        <v>7.5939779281616211</v>
      </c>
      <c r="LF7">
        <v>-6.3522377014160156</v>
      </c>
      <c r="LG7">
        <v>-11.717258453369141</v>
      </c>
      <c r="LH7">
        <v>-3.7712507247924805</v>
      </c>
      <c r="LI7">
        <v>-20.604177474975586</v>
      </c>
      <c r="LJ7">
        <v>-39.251949310302734</v>
      </c>
      <c r="LK7">
        <v>-37.75677490234375</v>
      </c>
      <c r="LL7">
        <v>-9.9240074157714844</v>
      </c>
      <c r="LM7">
        <v>3.961820125579834</v>
      </c>
      <c r="LN7">
        <v>-7.9953622817993164</v>
      </c>
      <c r="LO7">
        <v>-16.428268432617188</v>
      </c>
      <c r="LP7">
        <v>-7.9988336563110352</v>
      </c>
      <c r="LQ7">
        <v>-14.118975639343262</v>
      </c>
      <c r="LR7">
        <v>-15.66032886505127</v>
      </c>
      <c r="LS7">
        <v>-11.305870056152344</v>
      </c>
      <c r="LT7">
        <v>-3.2175674438476563</v>
      </c>
      <c r="LU7">
        <v>-8.0307159423828125</v>
      </c>
      <c r="LV7">
        <v>-12.525102615356445</v>
      </c>
      <c r="LW7">
        <v>-11.046295166015625</v>
      </c>
      <c r="LX7">
        <v>-6.9942688941955566</v>
      </c>
      <c r="LY7">
        <v>-8.1486434936523438</v>
      </c>
      <c r="LZ7">
        <v>-12.403910636901855</v>
      </c>
      <c r="MA7">
        <v>-19.473285675048828</v>
      </c>
      <c r="MB7">
        <v>-26.682994842529297</v>
      </c>
      <c r="MC7">
        <v>-21.152866363525391</v>
      </c>
      <c r="MD7">
        <v>-15.080345153808594</v>
      </c>
      <c r="ME7">
        <v>-10.12825870513916</v>
      </c>
      <c r="MF7">
        <v>0.38992023468017578</v>
      </c>
      <c r="MG7">
        <v>9.7344551086425781</v>
      </c>
      <c r="MH7">
        <v>14.074883460998535</v>
      </c>
      <c r="MI7">
        <v>15.644542694091797</v>
      </c>
      <c r="MJ7">
        <v>14.347159385681152</v>
      </c>
      <c r="MK7">
        <v>9.3527641296386719</v>
      </c>
      <c r="ML7">
        <v>7.2439498901367188</v>
      </c>
      <c r="MM7">
        <v>-2.5150437355041504</v>
      </c>
      <c r="MN7">
        <v>-6.9883766174316406</v>
      </c>
      <c r="MO7">
        <v>-11.004371643066406</v>
      </c>
      <c r="MP7">
        <v>-14.322729110717773</v>
      </c>
      <c r="MQ7">
        <v>-11.423460006713867</v>
      </c>
      <c r="MR7">
        <v>-4.1980705261230469</v>
      </c>
      <c r="MS7">
        <v>-2.9819927215576172</v>
      </c>
      <c r="MT7">
        <v>-6.4838824272155762</v>
      </c>
      <c r="MU7">
        <v>-5.4592723846435547</v>
      </c>
      <c r="MV7">
        <v>-1.060488224029541</v>
      </c>
      <c r="MW7">
        <v>2.975257396697998</v>
      </c>
      <c r="MX7">
        <v>-3.2413525581359863</v>
      </c>
      <c r="MY7">
        <v>1.6262392997741699</v>
      </c>
      <c r="MZ7">
        <v>5.2299518585205078</v>
      </c>
      <c r="NA7">
        <v>2.517650842666626</v>
      </c>
      <c r="NB7">
        <v>3.2934572696685791</v>
      </c>
      <c r="NC7">
        <v>23.849422454833984</v>
      </c>
      <c r="ND7">
        <v>49.082225799560547</v>
      </c>
      <c r="NE7">
        <v>52.745574951171875</v>
      </c>
      <c r="NF7">
        <v>8.6754379272460938</v>
      </c>
      <c r="NG7">
        <v>-44.353660583496094</v>
      </c>
      <c r="NH7">
        <v>-22.598920822143555</v>
      </c>
      <c r="NI7">
        <v>-12.677596092224121</v>
      </c>
      <c r="NJ7">
        <v>-16.133804321289063</v>
      </c>
      <c r="NK7">
        <v>-11.607948303222656</v>
      </c>
      <c r="NL7">
        <v>1.3171565532684326</v>
      </c>
      <c r="NM7">
        <v>-1.074610710144043</v>
      </c>
      <c r="NN7">
        <v>-9.9059944152832031</v>
      </c>
      <c r="NO7">
        <v>-2.9405016899108887</v>
      </c>
      <c r="NP7">
        <v>0.80345845222473145</v>
      </c>
      <c r="NQ7">
        <v>-0.86114716529846191</v>
      </c>
      <c r="NR7">
        <v>1.5599919557571411</v>
      </c>
      <c r="NS7">
        <v>2.4864788055419922</v>
      </c>
      <c r="NT7">
        <v>3.1161608695983887</v>
      </c>
      <c r="NU7">
        <v>3.1563720703125</v>
      </c>
      <c r="NV7">
        <v>4.0181970596313477</v>
      </c>
      <c r="NW7">
        <v>6.3117356300354004</v>
      </c>
      <c r="NX7">
        <v>5.1984362602233887</v>
      </c>
      <c r="NY7">
        <v>2.2323496341705322</v>
      </c>
      <c r="NZ7">
        <v>3.1195950508117676</v>
      </c>
      <c r="OA7">
        <v>-1.9107098579406738</v>
      </c>
    </row>
    <row r="8" spans="1:391">
      <c r="A8" t="s">
        <v>24</v>
      </c>
      <c r="B8">
        <v>-6.6010451316833496</v>
      </c>
      <c r="C8">
        <v>-6.6010451316833496</v>
      </c>
      <c r="D8">
        <v>5.1633753776550293</v>
      </c>
      <c r="E8">
        <v>-0.82204246520996094</v>
      </c>
      <c r="F8">
        <v>-0.5372307300567627</v>
      </c>
      <c r="G8">
        <v>-0.41310691833496094</v>
      </c>
      <c r="H8">
        <v>-0.4359428882598877</v>
      </c>
      <c r="I8">
        <v>-1.6493558883666992E-2</v>
      </c>
      <c r="J8">
        <v>0.46928545832633972</v>
      </c>
      <c r="K8">
        <v>0.33430337905883789</v>
      </c>
      <c r="L8">
        <v>-0.10578007251024246</v>
      </c>
      <c r="M8">
        <v>-0.61592626571655273</v>
      </c>
      <c r="N8">
        <v>-0.63139790296554565</v>
      </c>
      <c r="O8">
        <v>0.18717831373214722</v>
      </c>
      <c r="P8">
        <v>1.4654332399368286</v>
      </c>
      <c r="Q8">
        <v>1.0730283260345459</v>
      </c>
      <c r="R8">
        <v>-0.80950963497161865</v>
      </c>
      <c r="S8">
        <v>-2.3005890846252441</v>
      </c>
      <c r="T8">
        <v>-2.1291420459747314</v>
      </c>
      <c r="U8">
        <v>-1.1427745819091797</v>
      </c>
      <c r="V8">
        <v>-2.13962721824646</v>
      </c>
      <c r="W8">
        <v>1.8342609405517578</v>
      </c>
      <c r="X8">
        <v>5.1463489532470703</v>
      </c>
      <c r="Y8">
        <v>3.8419053554534912</v>
      </c>
      <c r="Z8">
        <v>1.0601441860198975</v>
      </c>
      <c r="AA8">
        <v>1.5176949501037598</v>
      </c>
      <c r="AB8">
        <v>4.2535905838012695</v>
      </c>
      <c r="AC8">
        <v>10.963748931884766</v>
      </c>
      <c r="AD8">
        <v>12.62116813659668</v>
      </c>
      <c r="AE8">
        <v>18.496997833251953</v>
      </c>
      <c r="AF8">
        <v>29.474082946777344</v>
      </c>
      <c r="AG8">
        <v>14.477300643920898</v>
      </c>
      <c r="AH8">
        <v>-9.2918014526367188</v>
      </c>
      <c r="AI8">
        <v>-26.390438079833984</v>
      </c>
      <c r="AJ8">
        <v>-39.933422088623047</v>
      </c>
      <c r="AK8">
        <v>-34.17852783203125</v>
      </c>
      <c r="AL8">
        <v>25.613822937011719</v>
      </c>
      <c r="AM8">
        <v>46.274402618408203</v>
      </c>
      <c r="AN8">
        <v>-1.3146514892578125</v>
      </c>
      <c r="AO8">
        <v>7.7688112258911133</v>
      </c>
      <c r="AP8">
        <v>19.897121429443359</v>
      </c>
      <c r="AQ8">
        <v>27.918571472167969</v>
      </c>
      <c r="AR8">
        <v>24.962923049926758</v>
      </c>
      <c r="AS8">
        <v>12.880642890930176</v>
      </c>
      <c r="AT8">
        <v>-5.5251569747924805</v>
      </c>
      <c r="AU8">
        <v>-27.315507888793945</v>
      </c>
      <c r="AV8">
        <v>-40.027099609375</v>
      </c>
      <c r="AW8">
        <v>-38.091445922851563</v>
      </c>
      <c r="AX8">
        <v>-47.24212646484375</v>
      </c>
      <c r="AY8">
        <v>-80.82080078125</v>
      </c>
      <c r="AZ8">
        <v>-58.982185363769531</v>
      </c>
      <c r="BA8">
        <v>-15.348831176757813</v>
      </c>
      <c r="BB8">
        <v>-49.232654571533203</v>
      </c>
      <c r="BC8">
        <v>-101.64675903320313</v>
      </c>
      <c r="BD8">
        <v>-108.94439697265625</v>
      </c>
      <c r="BE8">
        <v>-76.749618530273438</v>
      </c>
      <c r="BF8">
        <v>-80.866607666015625</v>
      </c>
      <c r="BG8">
        <v>-76.201972961425781</v>
      </c>
      <c r="BH8">
        <v>-65.50677490234375</v>
      </c>
      <c r="BI8">
        <v>-62.950828552246094</v>
      </c>
      <c r="BJ8">
        <v>-65.33184814453125</v>
      </c>
      <c r="BK8">
        <v>-60.905231475830078</v>
      </c>
      <c r="BL8">
        <v>-50.846996307373047</v>
      </c>
      <c r="BM8">
        <v>-41.614913940429688</v>
      </c>
      <c r="BN8">
        <v>-32.713790893554688</v>
      </c>
      <c r="BO8">
        <v>-16.099857330322266</v>
      </c>
      <c r="BP8">
        <v>9.7978076934814453</v>
      </c>
      <c r="BQ8">
        <v>17.286357879638672</v>
      </c>
      <c r="BR8">
        <v>10.788298606872559</v>
      </c>
      <c r="BS8">
        <v>-3.6667413711547852</v>
      </c>
      <c r="BT8">
        <v>-9.289703369140625</v>
      </c>
      <c r="BU8">
        <v>1.5905447006225586</v>
      </c>
      <c r="BV8">
        <v>12.671966552734375</v>
      </c>
      <c r="BW8">
        <v>20.763511657714844</v>
      </c>
      <c r="BX8">
        <v>27.904285430908203</v>
      </c>
      <c r="BY8">
        <v>29.134628295898438</v>
      </c>
      <c r="BZ8">
        <v>-3.9533224105834961</v>
      </c>
      <c r="CA8">
        <v>-25.392688751220703</v>
      </c>
      <c r="CB8">
        <v>-8.7633724212646484</v>
      </c>
      <c r="CC8">
        <v>-16.67265510559082</v>
      </c>
      <c r="CD8">
        <v>-12.361141204833984</v>
      </c>
      <c r="CE8">
        <v>-25.271858215332031</v>
      </c>
      <c r="CF8">
        <v>-72.431632995605469</v>
      </c>
      <c r="CG8">
        <v>-112.41752624511719</v>
      </c>
      <c r="CH8">
        <v>-91.377426147460938</v>
      </c>
      <c r="CI8">
        <v>-45.508632659912109</v>
      </c>
      <c r="CJ8">
        <v>-20.161237716674805</v>
      </c>
      <c r="CK8">
        <v>-8.3878822326660156</v>
      </c>
      <c r="CL8">
        <v>19.384441375732422</v>
      </c>
      <c r="CM8">
        <v>31.078519821166992</v>
      </c>
      <c r="CN8">
        <v>33.183513641357422</v>
      </c>
      <c r="CO8">
        <v>28.274995803833008</v>
      </c>
      <c r="CP8">
        <v>13.594072341918945</v>
      </c>
      <c r="CQ8">
        <v>26.195531845092773</v>
      </c>
      <c r="CR8">
        <v>33.186996459960938</v>
      </c>
      <c r="CS8">
        <v>25.172550201416016</v>
      </c>
      <c r="CT8">
        <v>29.358871459960938</v>
      </c>
      <c r="CU8">
        <v>45.351482391357422</v>
      </c>
      <c r="CV8">
        <v>53.904708862304688</v>
      </c>
      <c r="CW8">
        <v>45.537300109863281</v>
      </c>
      <c r="CX8">
        <v>28.744169235229492</v>
      </c>
      <c r="CY8">
        <v>9.6235036849975586</v>
      </c>
      <c r="CZ8">
        <v>-0.89240074157714844</v>
      </c>
      <c r="DA8">
        <v>-12.63908863067627</v>
      </c>
      <c r="DB8">
        <v>-25.865707397460938</v>
      </c>
      <c r="DC8">
        <v>-21.080207824707031</v>
      </c>
      <c r="DD8">
        <v>2.1251430511474609</v>
      </c>
      <c r="DE8">
        <v>5.3076295852661133</v>
      </c>
      <c r="DF8">
        <v>5.5441741943359375</v>
      </c>
      <c r="DG8">
        <v>28.622114181518555</v>
      </c>
      <c r="DH8">
        <v>44.769474029541016</v>
      </c>
      <c r="DI8">
        <v>50.333293914794922</v>
      </c>
      <c r="DJ8">
        <v>46.182540893554688</v>
      </c>
      <c r="DK8">
        <v>29.169862747192383</v>
      </c>
      <c r="DL8">
        <v>13.183592796325684</v>
      </c>
      <c r="DM8">
        <v>10.596206665039063</v>
      </c>
      <c r="DN8">
        <v>9.174351692199707</v>
      </c>
      <c r="DO8">
        <v>-7.1001558303833008</v>
      </c>
      <c r="DP8">
        <v>-12.555478096008301</v>
      </c>
      <c r="DQ8">
        <v>4.4849395751953125</v>
      </c>
      <c r="DR8">
        <v>28.112201690673828</v>
      </c>
      <c r="DS8">
        <v>21.284534454345703</v>
      </c>
      <c r="DT8">
        <v>6.410344123840332</v>
      </c>
      <c r="DU8">
        <v>-3.8495330810546875</v>
      </c>
      <c r="DV8">
        <v>-30.040916442871094</v>
      </c>
      <c r="DW8">
        <v>-53.613292694091797</v>
      </c>
      <c r="DX8">
        <v>-57.483478546142578</v>
      </c>
      <c r="DY8">
        <v>-47.925144195556641</v>
      </c>
      <c r="DZ8">
        <v>-36.224838256835938</v>
      </c>
      <c r="EA8">
        <v>-26.397029876708984</v>
      </c>
      <c r="EB8">
        <v>-16.332664489746094</v>
      </c>
      <c r="EC8">
        <v>-9.0471134185791016</v>
      </c>
      <c r="ED8">
        <v>-0.66700506210327148</v>
      </c>
      <c r="EE8">
        <v>21.700048446655273</v>
      </c>
      <c r="EF8">
        <v>42.493156433105469</v>
      </c>
      <c r="EG8">
        <v>35.569786071777344</v>
      </c>
      <c r="EH8">
        <v>34.888031005859375</v>
      </c>
      <c r="EI8">
        <v>37.673351287841797</v>
      </c>
      <c r="EJ8">
        <v>41.472301483154297</v>
      </c>
      <c r="EK8">
        <v>28.630348205566406</v>
      </c>
      <c r="EL8">
        <v>9.4006633758544922</v>
      </c>
      <c r="EM8">
        <v>-1.1087906360626221</v>
      </c>
      <c r="EN8">
        <v>-5.3461065292358398</v>
      </c>
      <c r="EO8">
        <v>-14.059934616088867</v>
      </c>
      <c r="EP8">
        <v>-22.091604232788086</v>
      </c>
      <c r="EQ8">
        <v>-19.815961837768555</v>
      </c>
      <c r="ER8">
        <v>-13.919690132141113</v>
      </c>
      <c r="ES8">
        <v>-13.70210075378418</v>
      </c>
      <c r="ET8">
        <v>-12.365154266357422</v>
      </c>
      <c r="EU8">
        <v>-16.855449676513672</v>
      </c>
      <c r="EV8">
        <v>-23.827865600585938</v>
      </c>
      <c r="EW8">
        <v>-24.375003814697266</v>
      </c>
      <c r="EX8">
        <v>-29.339481353759766</v>
      </c>
      <c r="EY8">
        <v>-21.438344955444336</v>
      </c>
      <c r="EZ8">
        <v>-15.017170906066895</v>
      </c>
      <c r="FA8">
        <v>-13.980667114257813</v>
      </c>
      <c r="FB8">
        <v>-11.081507682800293</v>
      </c>
      <c r="FC8">
        <v>-11.615554809570313</v>
      </c>
      <c r="FD8">
        <v>-18.250661849975586</v>
      </c>
      <c r="FE8">
        <v>-19.849750518798828</v>
      </c>
      <c r="FF8">
        <v>-9.978938102722168</v>
      </c>
      <c r="FG8">
        <v>8.729975700378418</v>
      </c>
      <c r="FH8">
        <v>24.551630020141602</v>
      </c>
      <c r="FI8">
        <v>40.961181640625</v>
      </c>
      <c r="FJ8">
        <v>55.898635864257813</v>
      </c>
      <c r="FK8">
        <v>78.244110107421875</v>
      </c>
      <c r="FL8">
        <v>78.749732971191406</v>
      </c>
      <c r="FM8">
        <v>47.336357116699219</v>
      </c>
      <c r="FN8">
        <v>22.792163848876953</v>
      </c>
      <c r="FO8">
        <v>-4.6560859680175781</v>
      </c>
      <c r="FP8">
        <v>-27.997804641723633</v>
      </c>
      <c r="FQ8">
        <v>-24.546897888183594</v>
      </c>
      <c r="FR8">
        <v>-20.911054611206055</v>
      </c>
      <c r="FS8">
        <v>14.572336196899414</v>
      </c>
      <c r="FT8">
        <v>32.617710113525391</v>
      </c>
      <c r="FU8">
        <v>16.49854850769043</v>
      </c>
      <c r="FV8">
        <v>-1.7870311737060547</v>
      </c>
      <c r="FW8">
        <v>4.418816089630127</v>
      </c>
      <c r="FX8">
        <v>-8.3041162490844727</v>
      </c>
      <c r="FY8">
        <v>-37.239616394042969</v>
      </c>
      <c r="FZ8">
        <v>-53.890457153320313</v>
      </c>
      <c r="GA8">
        <v>-26.265094757080078</v>
      </c>
      <c r="GB8">
        <v>-11.590015411376953</v>
      </c>
      <c r="GC8">
        <v>-12.387712478637695</v>
      </c>
      <c r="GD8">
        <v>-7.8067584037780762</v>
      </c>
      <c r="GE8">
        <v>0.14764976501464844</v>
      </c>
      <c r="GF8">
        <v>10.071563720703125</v>
      </c>
      <c r="GG8">
        <v>17.584390640258789</v>
      </c>
      <c r="GH8">
        <v>16.853672027587891</v>
      </c>
      <c r="GI8">
        <v>14.785857200622559</v>
      </c>
      <c r="GJ8">
        <v>16.030122756958008</v>
      </c>
      <c r="GK8">
        <v>13.222066879272461</v>
      </c>
      <c r="GL8">
        <v>3.5667104721069336</v>
      </c>
      <c r="GM8">
        <v>23.05999755859375</v>
      </c>
      <c r="GN8">
        <v>32.064834594726563</v>
      </c>
      <c r="GO8">
        <v>13.594222068786621</v>
      </c>
      <c r="GP8">
        <v>15.080188751220703</v>
      </c>
      <c r="GQ8">
        <v>7.7259502410888672</v>
      </c>
      <c r="GR8">
        <v>-4.3967490196228027</v>
      </c>
      <c r="GS8">
        <v>-19.797477722167969</v>
      </c>
      <c r="GT8">
        <v>-29.179893493652344</v>
      </c>
      <c r="GU8">
        <v>-16.609130859375</v>
      </c>
      <c r="GV8">
        <v>-9.3904457092285156</v>
      </c>
      <c r="GW8">
        <v>-17.336051940917969</v>
      </c>
      <c r="GX8">
        <v>-22.165229797363281</v>
      </c>
      <c r="GY8">
        <v>-22.441633224487305</v>
      </c>
      <c r="GZ8">
        <v>-22.869625091552734</v>
      </c>
      <c r="HA8">
        <v>-25.148841857910156</v>
      </c>
      <c r="HB8">
        <v>-23.724990844726563</v>
      </c>
      <c r="HC8">
        <v>-17.915628433227539</v>
      </c>
      <c r="HD8">
        <v>-19.138603210449219</v>
      </c>
      <c r="HE8">
        <v>-26.26655387878418</v>
      </c>
      <c r="HF8">
        <v>-40.79998779296875</v>
      </c>
      <c r="HG8">
        <v>-24.925685882568359</v>
      </c>
      <c r="HH8">
        <v>0.72721672058105469</v>
      </c>
      <c r="HI8">
        <v>18.220874786376953</v>
      </c>
      <c r="HJ8">
        <v>32.725414276123047</v>
      </c>
      <c r="HK8">
        <v>41.819637298583984</v>
      </c>
      <c r="HL8">
        <v>52.759845733642578</v>
      </c>
      <c r="HM8">
        <v>58.118392944335938</v>
      </c>
      <c r="HN8">
        <v>51.862358093261719</v>
      </c>
      <c r="HO8">
        <v>32.582935333251953</v>
      </c>
      <c r="HP8">
        <v>1.0051679611206055</v>
      </c>
      <c r="HQ8">
        <v>-31.667940139770508</v>
      </c>
      <c r="HR8">
        <v>-35.463188171386719</v>
      </c>
      <c r="HS8">
        <v>-28.552640914916992</v>
      </c>
      <c r="HT8">
        <v>-16.811239242553711</v>
      </c>
      <c r="HU8">
        <v>-10.581821441650391</v>
      </c>
      <c r="HV8">
        <v>8.0436677932739258</v>
      </c>
      <c r="HW8">
        <v>26.686063766479492</v>
      </c>
      <c r="HX8">
        <v>39.365482330322266</v>
      </c>
      <c r="HY8">
        <v>46.997531890869141</v>
      </c>
      <c r="HZ8">
        <v>32.558696746826172</v>
      </c>
      <c r="IA8">
        <v>5.5960922241210938</v>
      </c>
      <c r="IB8">
        <v>-13.321734428405762</v>
      </c>
      <c r="IC8">
        <v>-24.785470962524414</v>
      </c>
      <c r="ID8">
        <v>-28.830183029174805</v>
      </c>
      <c r="IE8">
        <v>-22.620044708251953</v>
      </c>
      <c r="IF8">
        <v>-10.986785888671875</v>
      </c>
      <c r="IG8">
        <v>-2.7891645431518555</v>
      </c>
      <c r="IH8">
        <v>4.324610710144043</v>
      </c>
      <c r="II8">
        <v>7.3822040557861328</v>
      </c>
      <c r="IJ8">
        <v>9.4023933410644531</v>
      </c>
      <c r="IK8">
        <v>16.772686004638672</v>
      </c>
      <c r="IL8">
        <v>15.264864921569824</v>
      </c>
      <c r="IM8">
        <v>8.5211000442504883</v>
      </c>
      <c r="IN8">
        <v>6.9935445785522461</v>
      </c>
      <c r="IO8">
        <v>8.6722707748413086</v>
      </c>
      <c r="IP8">
        <v>3.7531719207763672</v>
      </c>
      <c r="IQ8">
        <v>-4.8952536582946777</v>
      </c>
      <c r="IR8">
        <v>-7.1171350479125977</v>
      </c>
      <c r="IS8">
        <v>-5.3760967254638672</v>
      </c>
      <c r="IT8">
        <v>-9.8229341506958008</v>
      </c>
      <c r="IU8">
        <v>-14.464120864868164</v>
      </c>
      <c r="IV8">
        <v>-6.3236536979675293</v>
      </c>
      <c r="IW8">
        <v>-9.6130294799804688</v>
      </c>
      <c r="IX8">
        <v>-12.27910041809082</v>
      </c>
      <c r="IY8">
        <v>-9.1490678787231445</v>
      </c>
      <c r="IZ8">
        <v>-10.870584487915039</v>
      </c>
      <c r="JA8">
        <v>-14.379438400268555</v>
      </c>
      <c r="JB8">
        <v>-18.19373893737793</v>
      </c>
      <c r="JC8">
        <v>-36.382659912109375</v>
      </c>
      <c r="JD8">
        <v>-40.735668182373047</v>
      </c>
      <c r="JE8">
        <v>-20.698923110961914</v>
      </c>
      <c r="JF8">
        <v>-14.506206512451172</v>
      </c>
      <c r="JG8">
        <v>-14.870741844177246</v>
      </c>
      <c r="JH8">
        <v>-11.274925231933594</v>
      </c>
      <c r="JI8">
        <v>-9.3774805068969727</v>
      </c>
      <c r="JJ8">
        <v>-12.157265663146973</v>
      </c>
      <c r="JK8">
        <v>4.3143587112426758</v>
      </c>
      <c r="JL8">
        <v>13.364385604858398</v>
      </c>
      <c r="JM8">
        <v>9.1662654876708984</v>
      </c>
      <c r="JN8">
        <v>20.162424087524414</v>
      </c>
      <c r="JO8">
        <v>40.62969970703125</v>
      </c>
      <c r="JP8">
        <v>54.82061767578125</v>
      </c>
      <c r="JQ8">
        <v>56.373195648193359</v>
      </c>
      <c r="JR8">
        <v>45.895164489746094</v>
      </c>
      <c r="JS8">
        <v>22.858251571655273</v>
      </c>
      <c r="JT8">
        <v>-3.179203987121582</v>
      </c>
      <c r="JU8">
        <v>-14.543261528015137</v>
      </c>
      <c r="JV8">
        <v>-17.010690689086914</v>
      </c>
      <c r="JW8">
        <v>-12.881490707397461</v>
      </c>
      <c r="JX8">
        <v>1.0254278182983398</v>
      </c>
      <c r="JY8">
        <v>14.299798965454102</v>
      </c>
      <c r="JZ8">
        <v>14.673975944519043</v>
      </c>
      <c r="KA8">
        <v>19.413164138793945</v>
      </c>
      <c r="KB8">
        <v>29.446931838989258</v>
      </c>
      <c r="KC8">
        <v>27.931179046630859</v>
      </c>
      <c r="KD8">
        <v>0.80264091491699219</v>
      </c>
      <c r="KE8">
        <v>-27.210813522338867</v>
      </c>
      <c r="KF8">
        <v>-34.828056335449219</v>
      </c>
      <c r="KG8">
        <v>-23.209537506103516</v>
      </c>
      <c r="KH8">
        <v>-14.247942924499512</v>
      </c>
      <c r="KI8">
        <v>-6.5440201759338379</v>
      </c>
      <c r="KJ8">
        <v>-6.0817241668701172E-2</v>
      </c>
      <c r="KK8">
        <v>2.0935356616973877</v>
      </c>
      <c r="KL8">
        <v>2.9101290702819824</v>
      </c>
      <c r="KM8">
        <v>7.408576488494873</v>
      </c>
      <c r="KN8">
        <v>9.8431072235107422</v>
      </c>
      <c r="KO8">
        <v>2.6397161483764648</v>
      </c>
      <c r="KP8">
        <v>4.2584524154663086</v>
      </c>
      <c r="KQ8">
        <v>4.5872697830200195</v>
      </c>
      <c r="KR8">
        <v>10.242371559143066</v>
      </c>
      <c r="KS8">
        <v>7.3778152465820313</v>
      </c>
      <c r="KT8">
        <v>-3.0866217613220215</v>
      </c>
      <c r="KU8">
        <v>-1.5074672698974609</v>
      </c>
      <c r="KV8">
        <v>-5.8640327453613281</v>
      </c>
      <c r="KW8">
        <v>-13.160558700561523</v>
      </c>
      <c r="KX8">
        <v>-3.6048192977905273</v>
      </c>
      <c r="KY8">
        <v>3.3636956214904785</v>
      </c>
      <c r="KZ8">
        <v>5.753605842590332</v>
      </c>
      <c r="LA8">
        <v>8.7204599380493164</v>
      </c>
      <c r="LB8">
        <v>9.7837924957275391</v>
      </c>
      <c r="LC8">
        <v>2.9420323371887207</v>
      </c>
      <c r="LD8">
        <v>-3.8339219093322754</v>
      </c>
      <c r="LE8">
        <v>-46.95001220703125</v>
      </c>
      <c r="LF8">
        <v>-33.478469848632813</v>
      </c>
      <c r="LG8">
        <v>6.8621711730957031</v>
      </c>
      <c r="LH8">
        <v>-8.9633054733276367</v>
      </c>
      <c r="LI8">
        <v>-17.589639663696289</v>
      </c>
      <c r="LJ8">
        <v>-12.916681289672852</v>
      </c>
      <c r="LK8">
        <v>4.8843545913696289</v>
      </c>
      <c r="LL8">
        <v>45.768684387207031</v>
      </c>
      <c r="LM8">
        <v>75.132530212402344</v>
      </c>
      <c r="LN8">
        <v>54.992340087890625</v>
      </c>
      <c r="LO8">
        <v>-2.5879361629486084</v>
      </c>
      <c r="LP8">
        <v>-19.968973159790039</v>
      </c>
      <c r="LQ8">
        <v>-25.531808853149414</v>
      </c>
      <c r="LR8">
        <v>-16.792474746704102</v>
      </c>
      <c r="LS8">
        <v>-9.6061744689941406</v>
      </c>
      <c r="LT8">
        <v>-14.755008697509766</v>
      </c>
      <c r="LU8">
        <v>-7.4265241622924805</v>
      </c>
      <c r="LV8">
        <v>2.3911905288696289</v>
      </c>
      <c r="LW8">
        <v>5.6936779022216797</v>
      </c>
      <c r="LX8">
        <v>-9.1964960098266602E-2</v>
      </c>
      <c r="LY8">
        <v>-9.5347232818603516</v>
      </c>
      <c r="LZ8">
        <v>-16.979890823364258</v>
      </c>
      <c r="MA8">
        <v>-28.431667327880859</v>
      </c>
      <c r="MB8">
        <v>-34.851509094238281</v>
      </c>
      <c r="MC8">
        <v>-57.591217041015625</v>
      </c>
      <c r="MD8">
        <v>-66.412506103515625</v>
      </c>
      <c r="ME8">
        <v>-53.361076354980469</v>
      </c>
      <c r="MF8">
        <v>-32.639823913574219</v>
      </c>
      <c r="MG8">
        <v>-9.2097549438476563</v>
      </c>
      <c r="MH8">
        <v>12.598913192749023</v>
      </c>
      <c r="MI8">
        <v>23.609699249267578</v>
      </c>
      <c r="MJ8">
        <v>23.458425521850586</v>
      </c>
      <c r="MK8">
        <v>20.396804809570313</v>
      </c>
      <c r="ML8">
        <v>12.764410018920898</v>
      </c>
      <c r="MM8">
        <v>27.113275527954102</v>
      </c>
      <c r="MN8">
        <v>47.876304626464844</v>
      </c>
      <c r="MO8">
        <v>59.980377197265625</v>
      </c>
      <c r="MP8">
        <v>72.286781311035156</v>
      </c>
      <c r="MQ8">
        <v>81.496513366699219</v>
      </c>
      <c r="MR8">
        <v>83.510658264160156</v>
      </c>
      <c r="MS8">
        <v>76.354110717773438</v>
      </c>
      <c r="MT8">
        <v>60.145214080810547</v>
      </c>
      <c r="MU8">
        <v>32.959236145019531</v>
      </c>
      <c r="MV8">
        <v>29.269498825073242</v>
      </c>
      <c r="MW8">
        <v>109.85600280761719</v>
      </c>
      <c r="MX8">
        <v>71.749160766601563</v>
      </c>
      <c r="MY8">
        <v>-1.5896682739257813</v>
      </c>
      <c r="MZ8">
        <v>-10.971038818359375</v>
      </c>
      <c r="NA8">
        <v>16.582138061523438</v>
      </c>
      <c r="NB8">
        <v>38.60345458984375</v>
      </c>
      <c r="NC8">
        <v>43.141464233398438</v>
      </c>
      <c r="ND8">
        <v>41.934520721435547</v>
      </c>
      <c r="NE8">
        <v>51.501945495605469</v>
      </c>
      <c r="NF8">
        <v>49.854877471923828</v>
      </c>
      <c r="NG8">
        <v>25.320829391479492</v>
      </c>
      <c r="NH8">
        <v>16.874362945556641</v>
      </c>
      <c r="NI8">
        <v>7.2015047073364258</v>
      </c>
      <c r="NJ8">
        <v>-0.28437280654907227</v>
      </c>
      <c r="NK8">
        <v>-4.640376091003418</v>
      </c>
      <c r="NL8">
        <v>-5.7525877952575684</v>
      </c>
      <c r="NM8">
        <v>-2.5942070484161377</v>
      </c>
      <c r="NN8">
        <v>2.5694453716278076</v>
      </c>
      <c r="NO8">
        <v>1.6046900749206543</v>
      </c>
      <c r="NP8">
        <v>0.2005075216293335</v>
      </c>
      <c r="NQ8">
        <v>-1.5220649242401123</v>
      </c>
      <c r="NR8">
        <v>-0.59338915348052979</v>
      </c>
      <c r="NS8">
        <v>-0.33068004250526428</v>
      </c>
      <c r="NT8">
        <v>-0.14326104521751404</v>
      </c>
      <c r="NU8">
        <v>-8.7449803948402405E-2</v>
      </c>
      <c r="NV8">
        <v>-0.93002617359161377</v>
      </c>
      <c r="NW8">
        <v>-2.3195374011993408</v>
      </c>
      <c r="NX8">
        <v>-1.6651878356933594</v>
      </c>
      <c r="NY8">
        <v>-1.6951471567153931</v>
      </c>
      <c r="NZ8">
        <v>-9.2085456848144531</v>
      </c>
      <c r="OA8">
        <v>-8.6924676895141602</v>
      </c>
    </row>
    <row r="9" spans="1:391">
      <c r="A9" t="s">
        <v>25</v>
      </c>
      <c r="B9">
        <v>5.882148165255785E-3</v>
      </c>
      <c r="C9">
        <v>5.882148165255785E-3</v>
      </c>
      <c r="D9">
        <v>5.882148165255785E-3</v>
      </c>
      <c r="E9">
        <v>5.882148165255785E-3</v>
      </c>
      <c r="F9">
        <v>1.9597671926021576E-3</v>
      </c>
      <c r="G9">
        <v>7.9574651317670941E-4</v>
      </c>
      <c r="H9">
        <v>8.768466068431735E-4</v>
      </c>
      <c r="I9">
        <v>1.0345315095037222E-3</v>
      </c>
      <c r="J9">
        <v>9.6271815709769726E-4</v>
      </c>
      <c r="K9">
        <v>1.0212420020252466E-3</v>
      </c>
      <c r="L9">
        <v>9.0779043966904283E-4</v>
      </c>
      <c r="M9">
        <v>8.0820010043680668E-4</v>
      </c>
      <c r="N9">
        <v>1.9316491670906544E-3</v>
      </c>
      <c r="O9">
        <v>3.0117456335574389E-3</v>
      </c>
      <c r="P9">
        <v>1.967905554920435E-3</v>
      </c>
      <c r="Q9">
        <v>6.1406041495501995E-3</v>
      </c>
      <c r="R9">
        <v>1.2968822848051786E-3</v>
      </c>
      <c r="S9">
        <v>3.5092285834252834E-3</v>
      </c>
      <c r="T9">
        <v>2.5614672340452671E-3</v>
      </c>
      <c r="U9">
        <v>1.4352807775139809E-3</v>
      </c>
      <c r="V9">
        <v>2.6337578892707825E-3</v>
      </c>
      <c r="W9">
        <v>2.7219080366194248E-3</v>
      </c>
      <c r="X9">
        <v>3.0028969049453735E-3</v>
      </c>
      <c r="Y9">
        <v>3.5526740830391645E-3</v>
      </c>
      <c r="Z9">
        <v>4.774121567606926E-3</v>
      </c>
      <c r="AA9">
        <v>7.6506799086928368E-3</v>
      </c>
      <c r="AB9">
        <v>7.7318092808127403E-3</v>
      </c>
      <c r="AC9">
        <v>9.9567929282784462E-4</v>
      </c>
      <c r="AD9">
        <v>3.4223161637783051E-3</v>
      </c>
      <c r="AE9">
        <v>5.669228732585907E-3</v>
      </c>
      <c r="AF9">
        <v>6.2202685512602329E-3</v>
      </c>
      <c r="AG9">
        <v>8.5644330829381943E-3</v>
      </c>
      <c r="AH9">
        <v>1.0397470556199551E-2</v>
      </c>
      <c r="AI9">
        <v>1.7583448439836502E-2</v>
      </c>
      <c r="AJ9">
        <v>2.8358770534396172E-2</v>
      </c>
      <c r="AK9">
        <v>2.7969203889369965E-2</v>
      </c>
      <c r="AL9">
        <v>1.9224788993597031E-2</v>
      </c>
      <c r="AM9">
        <v>3.0197540298104286E-2</v>
      </c>
      <c r="AN9">
        <v>1.2379994615912437E-2</v>
      </c>
      <c r="AO9">
        <v>1.3212082907557487E-2</v>
      </c>
      <c r="AP9">
        <v>3.8716206327080727E-3</v>
      </c>
      <c r="AQ9">
        <v>5.057069007307291E-3</v>
      </c>
      <c r="AR9">
        <v>9.822353720664978E-3</v>
      </c>
      <c r="AS9">
        <v>1.3578971847891808E-2</v>
      </c>
      <c r="AT9">
        <v>1.7159787937998772E-2</v>
      </c>
      <c r="AU9">
        <v>2.3379815742373466E-2</v>
      </c>
      <c r="AV9">
        <v>2.4456517770886421E-2</v>
      </c>
      <c r="AW9">
        <v>1.3234456069767475E-2</v>
      </c>
      <c r="AX9">
        <v>2.3816019296646118E-2</v>
      </c>
      <c r="AY9">
        <v>9.8002534359693527E-3</v>
      </c>
      <c r="AZ9">
        <v>5.548211932182312E-2</v>
      </c>
      <c r="BA9">
        <v>4.1180908679962158E-2</v>
      </c>
      <c r="BB9">
        <v>2.1257530897855759E-2</v>
      </c>
      <c r="BC9">
        <v>3.8286738097667694E-2</v>
      </c>
      <c r="BD9">
        <v>5.444914847612381E-2</v>
      </c>
      <c r="BE9">
        <v>1.5483612194657326E-2</v>
      </c>
      <c r="BF9">
        <v>3.219958022236824E-2</v>
      </c>
      <c r="BG9">
        <v>8.4531363099813461E-3</v>
      </c>
      <c r="BH9">
        <v>2.1800636313855648E-3</v>
      </c>
      <c r="BI9">
        <v>6.6172266378998756E-3</v>
      </c>
      <c r="BJ9">
        <v>1.3369588181376457E-2</v>
      </c>
      <c r="BK9">
        <v>1.6746155917644501E-2</v>
      </c>
      <c r="BL9">
        <v>1.1292371898889542E-2</v>
      </c>
      <c r="BM9">
        <v>5.33653749153018E-3</v>
      </c>
      <c r="BN9">
        <v>5.1399897783994675E-3</v>
      </c>
      <c r="BO9">
        <v>8.7463920935988426E-3</v>
      </c>
      <c r="BP9">
        <v>1.1094165965914726E-2</v>
      </c>
      <c r="BQ9">
        <v>2.1934110671281815E-2</v>
      </c>
      <c r="BR9">
        <v>1.2156196869909763E-2</v>
      </c>
      <c r="BS9">
        <v>5.6750630028545856E-3</v>
      </c>
      <c r="BT9">
        <v>8.7609235197305679E-3</v>
      </c>
      <c r="BU9">
        <v>1.0467319749295712E-2</v>
      </c>
      <c r="BV9">
        <v>2.0029125735163689E-2</v>
      </c>
      <c r="BW9">
        <v>2.9050638899207115E-2</v>
      </c>
      <c r="BX9">
        <v>3.3284548670053482E-2</v>
      </c>
      <c r="BY9">
        <v>3.2278206199407578E-2</v>
      </c>
      <c r="BZ9">
        <v>1.4347655698657036E-2</v>
      </c>
      <c r="CA9">
        <v>5.031874030828476E-2</v>
      </c>
      <c r="CB9">
        <v>6.8316936492919922E-2</v>
      </c>
      <c r="CC9">
        <v>6.2452040612697601E-2</v>
      </c>
      <c r="CD9">
        <v>4.5324437320232391E-2</v>
      </c>
      <c r="CE9">
        <v>3.6661338061094284E-2</v>
      </c>
      <c r="CF9">
        <v>4.9110796302556992E-2</v>
      </c>
      <c r="CG9">
        <v>8.7593227624893188E-2</v>
      </c>
      <c r="CH9">
        <v>9.3501955270767212E-2</v>
      </c>
      <c r="CI9">
        <v>5.7797268033027649E-2</v>
      </c>
      <c r="CJ9">
        <v>2.980436198413372E-2</v>
      </c>
      <c r="CK9">
        <v>2.347123995423317E-2</v>
      </c>
      <c r="CL9">
        <v>3.8774129003286362E-2</v>
      </c>
      <c r="CM9">
        <v>3.4671574831008911E-2</v>
      </c>
      <c r="CN9">
        <v>3.1423486769199371E-2</v>
      </c>
      <c r="CO9">
        <v>1.3887632638216019E-2</v>
      </c>
      <c r="CP9">
        <v>3.5776909440755844E-2</v>
      </c>
      <c r="CQ9">
        <v>1.8565388396382332E-2</v>
      </c>
      <c r="CR9">
        <v>3.724338486790657E-2</v>
      </c>
      <c r="CS9">
        <v>3.0322276055812836E-2</v>
      </c>
      <c r="CT9">
        <v>1.8517032265663147E-2</v>
      </c>
      <c r="CU9">
        <v>1.7633130773901939E-2</v>
      </c>
      <c r="CV9">
        <v>2.4048827588558197E-2</v>
      </c>
      <c r="CW9">
        <v>2.2057168185710907E-2</v>
      </c>
      <c r="CX9">
        <v>1.5677789226174355E-2</v>
      </c>
      <c r="CY9">
        <v>1.3440415263175964E-2</v>
      </c>
      <c r="CZ9">
        <v>1.4268345199525356E-2</v>
      </c>
      <c r="DA9">
        <v>1.7045039683580399E-2</v>
      </c>
      <c r="DB9">
        <v>2.5072453543543816E-2</v>
      </c>
      <c r="DC9">
        <v>1.6730811446905136E-2</v>
      </c>
      <c r="DD9">
        <v>2.7035865932703018E-2</v>
      </c>
      <c r="DE9">
        <v>2.5641515851020813E-2</v>
      </c>
      <c r="DF9">
        <v>2.2012790665030479E-2</v>
      </c>
      <c r="DG9">
        <v>1.9784737378358841E-2</v>
      </c>
      <c r="DH9">
        <v>1.4144470915198326E-2</v>
      </c>
      <c r="DI9">
        <v>1.4812100678682327E-2</v>
      </c>
      <c r="DJ9">
        <v>1.6870131716132164E-2</v>
      </c>
      <c r="DK9">
        <v>1.6395753249526024E-2</v>
      </c>
      <c r="DL9">
        <v>1.3100521638989449E-2</v>
      </c>
      <c r="DM9">
        <v>1.1200441978871822E-2</v>
      </c>
      <c r="DN9">
        <v>1.3144225813448429E-2</v>
      </c>
      <c r="DO9">
        <v>1.1521216481924057E-2</v>
      </c>
      <c r="DP9">
        <v>1.9651461392641068E-2</v>
      </c>
      <c r="DQ9">
        <v>3.065142035484314E-2</v>
      </c>
      <c r="DR9">
        <v>3.6896996200084686E-2</v>
      </c>
      <c r="DS9">
        <v>1.9532203674316406E-2</v>
      </c>
      <c r="DT9">
        <v>2.1714268252253532E-2</v>
      </c>
      <c r="DU9">
        <v>2.2871909663081169E-2</v>
      </c>
      <c r="DV9">
        <v>2.221217006444931E-2</v>
      </c>
      <c r="DW9">
        <v>2.1698147058486938E-2</v>
      </c>
      <c r="DX9">
        <v>2.0303217694163322E-2</v>
      </c>
      <c r="DY9">
        <v>1.4652961865067482E-2</v>
      </c>
      <c r="DZ9">
        <v>1.0235478170216084E-2</v>
      </c>
      <c r="EA9">
        <v>1.0030601173639297E-2</v>
      </c>
      <c r="EB9">
        <v>1.4753793366253376E-2</v>
      </c>
      <c r="EC9">
        <v>2.1883063018321991E-2</v>
      </c>
      <c r="ED9">
        <v>1.5641540288925171E-2</v>
      </c>
      <c r="EE9">
        <v>2.0209666341543198E-2</v>
      </c>
      <c r="EF9">
        <v>2.4854652583599091E-2</v>
      </c>
      <c r="EG9">
        <v>1.4104695059359074E-2</v>
      </c>
      <c r="EH9">
        <v>1.055303867906332E-2</v>
      </c>
      <c r="EI9">
        <v>2.5465451180934906E-3</v>
      </c>
      <c r="EJ9">
        <v>9.2014996334910393E-3</v>
      </c>
      <c r="EK9">
        <v>5.5495565757155418E-3</v>
      </c>
      <c r="EL9">
        <v>1.3209797441959381E-2</v>
      </c>
      <c r="EM9">
        <v>1.2649400159716606E-2</v>
      </c>
      <c r="EN9">
        <v>9.5986062660813332E-3</v>
      </c>
      <c r="EO9">
        <v>8.759375661611557E-3</v>
      </c>
      <c r="EP9">
        <v>8.7791895493865013E-3</v>
      </c>
      <c r="EQ9">
        <v>7.2789601981639862E-3</v>
      </c>
      <c r="ER9">
        <v>2.0016569178551435E-3</v>
      </c>
      <c r="ES9">
        <v>3.1870505772531033E-3</v>
      </c>
      <c r="ET9">
        <v>5.1313317380845547E-3</v>
      </c>
      <c r="EU9">
        <v>4.5223277993500233E-3</v>
      </c>
      <c r="EV9">
        <v>7.3689492419362068E-3</v>
      </c>
      <c r="EW9">
        <v>6.5931053832173347E-3</v>
      </c>
      <c r="EX9">
        <v>7.6813274063169956E-3</v>
      </c>
      <c r="EY9">
        <v>1.0065117850899696E-2</v>
      </c>
      <c r="EZ9">
        <v>1.4021268114447594E-2</v>
      </c>
      <c r="FA9">
        <v>1.3825457543134689E-2</v>
      </c>
      <c r="FB9">
        <v>1.5000138431787491E-2</v>
      </c>
      <c r="FC9">
        <v>1.6416359692811966E-2</v>
      </c>
      <c r="FD9">
        <v>9.4916634261608124E-3</v>
      </c>
      <c r="FE9">
        <v>5.4928064346313477E-3</v>
      </c>
      <c r="FF9">
        <v>7.95742217451334E-3</v>
      </c>
      <c r="FG9">
        <v>8.051789365708828E-3</v>
      </c>
      <c r="FH9">
        <v>1.9874773919582367E-2</v>
      </c>
      <c r="FI9">
        <v>2.9829420149326324E-2</v>
      </c>
      <c r="FJ9">
        <v>2.5337081402540207E-2</v>
      </c>
      <c r="FK9">
        <v>1.1441260576248169E-2</v>
      </c>
      <c r="FL9">
        <v>2.9146436601877213E-2</v>
      </c>
      <c r="FM9">
        <v>2.6812419295310974E-2</v>
      </c>
      <c r="FN9">
        <v>1.6412783414125443E-2</v>
      </c>
      <c r="FO9">
        <v>1.6409318894147873E-2</v>
      </c>
      <c r="FP9">
        <v>2.0814180374145508E-2</v>
      </c>
      <c r="FQ9">
        <v>2.204759418964386E-2</v>
      </c>
      <c r="FR9">
        <v>2.502112090587616E-2</v>
      </c>
      <c r="FS9">
        <v>1.9374668598175049E-2</v>
      </c>
      <c r="FT9">
        <v>3.5239342600107193E-2</v>
      </c>
      <c r="FU9">
        <v>4.8823583871126175E-2</v>
      </c>
      <c r="FV9">
        <v>3.8833979517221451E-2</v>
      </c>
      <c r="FW9">
        <v>2.944670058786869E-2</v>
      </c>
      <c r="FX9">
        <v>7.8034766018390656E-2</v>
      </c>
      <c r="FY9">
        <v>2.8198216110467911E-2</v>
      </c>
      <c r="FZ9">
        <v>5.6175656616687775E-2</v>
      </c>
      <c r="GA9">
        <v>1.4467611908912659E-2</v>
      </c>
      <c r="GB9">
        <v>1.3710472732782364E-2</v>
      </c>
      <c r="GC9">
        <v>9.5757618546485901E-3</v>
      </c>
      <c r="GD9">
        <v>1.0677882470190525E-2</v>
      </c>
      <c r="GE9">
        <v>6.0424180701375008E-3</v>
      </c>
      <c r="GF9">
        <v>6.7934086546301842E-3</v>
      </c>
      <c r="GG9">
        <v>7.5427214615046978E-3</v>
      </c>
      <c r="GH9">
        <v>6.3660354353487492E-3</v>
      </c>
      <c r="GI9">
        <v>7.5816069729626179E-3</v>
      </c>
      <c r="GJ9">
        <v>8.5090026259422302E-3</v>
      </c>
      <c r="GK9">
        <v>9.7401300445199013E-3</v>
      </c>
      <c r="GL9">
        <v>1.3561242260038853E-2</v>
      </c>
      <c r="GM9">
        <v>1.561293751001358E-2</v>
      </c>
      <c r="GN9">
        <v>2.5492368265986443E-2</v>
      </c>
      <c r="GO9">
        <v>7.5094876810908318E-3</v>
      </c>
      <c r="GP9">
        <v>1.0237987153232098E-2</v>
      </c>
      <c r="GQ9">
        <v>6.475748959928751E-3</v>
      </c>
      <c r="GR9">
        <v>8.659697137773037E-3</v>
      </c>
      <c r="GS9">
        <v>1.1403363198041916E-2</v>
      </c>
      <c r="GT9">
        <v>3.7202324718236923E-2</v>
      </c>
      <c r="GU9">
        <v>2.2655654698610306E-2</v>
      </c>
      <c r="GV9">
        <v>3.7250086665153503E-2</v>
      </c>
      <c r="GW9">
        <v>2.1323371678590775E-2</v>
      </c>
      <c r="GX9">
        <v>1.5941757708787918E-2</v>
      </c>
      <c r="GY9">
        <v>1.6275834292173386E-2</v>
      </c>
      <c r="GZ9">
        <v>7.0351525209844112E-3</v>
      </c>
      <c r="HA9">
        <v>8.5683753713965416E-3</v>
      </c>
      <c r="HB9">
        <v>1.3102632015943527E-2</v>
      </c>
      <c r="HC9">
        <v>1.7088936641812325E-2</v>
      </c>
      <c r="HD9">
        <v>2.1645130589604378E-2</v>
      </c>
      <c r="HE9">
        <v>1.3852323405444622E-2</v>
      </c>
      <c r="HF9">
        <v>7.5830547139048576E-3</v>
      </c>
      <c r="HG9">
        <v>1.0585781186819077E-2</v>
      </c>
      <c r="HH9">
        <v>1.0259881615638733E-2</v>
      </c>
      <c r="HI9">
        <v>1.9927345216274261E-2</v>
      </c>
      <c r="HJ9">
        <v>3.9961297065019608E-2</v>
      </c>
      <c r="HK9">
        <v>3.2426267862319946E-2</v>
      </c>
      <c r="HL9">
        <v>1.2878199107944965E-2</v>
      </c>
      <c r="HM9">
        <v>1.8957264721393585E-2</v>
      </c>
      <c r="HN9">
        <v>3.1670238822698593E-2</v>
      </c>
      <c r="HO9">
        <v>3.1273249536752701E-2</v>
      </c>
      <c r="HP9">
        <v>1.8823197111487389E-2</v>
      </c>
      <c r="HQ9">
        <v>2.2197829559445381E-2</v>
      </c>
      <c r="HR9">
        <v>1.9919395446777344E-2</v>
      </c>
      <c r="HS9">
        <v>7.5525464490056038E-3</v>
      </c>
      <c r="HT9">
        <v>1.3666254468262196E-2</v>
      </c>
      <c r="HU9">
        <v>1.7371755093336105E-2</v>
      </c>
      <c r="HV9">
        <v>2.7591396123170853E-2</v>
      </c>
      <c r="HW9">
        <v>2.2259624674916267E-2</v>
      </c>
      <c r="HX9">
        <v>1.3549992814660072E-2</v>
      </c>
      <c r="HY9">
        <v>1.0311692021787167E-2</v>
      </c>
      <c r="HZ9">
        <v>1.5092348679900169E-2</v>
      </c>
      <c r="IA9">
        <v>1.8375813961029053E-2</v>
      </c>
      <c r="IB9">
        <v>2.0675288513302803E-2</v>
      </c>
      <c r="IC9">
        <v>1.6365505754947662E-2</v>
      </c>
      <c r="ID9">
        <v>8.0052362754940987E-3</v>
      </c>
      <c r="IE9">
        <v>6.251893937587738E-3</v>
      </c>
      <c r="IF9">
        <v>6.3622309826314449E-3</v>
      </c>
      <c r="IG9">
        <v>9.574047289788723E-3</v>
      </c>
      <c r="IH9">
        <v>9.2651546001434326E-3</v>
      </c>
      <c r="II9">
        <v>1.3689028099179268E-2</v>
      </c>
      <c r="IJ9">
        <v>1.0354787111282349E-2</v>
      </c>
      <c r="IK9">
        <v>1.646050438284874E-2</v>
      </c>
      <c r="IL9">
        <v>1.0497873649001122E-2</v>
      </c>
      <c r="IM9">
        <v>1.3163113035261631E-2</v>
      </c>
      <c r="IN9">
        <v>9.3145295977592468E-3</v>
      </c>
      <c r="IO9">
        <v>5.982580129057169E-3</v>
      </c>
      <c r="IP9">
        <v>5.3530838340520859E-3</v>
      </c>
      <c r="IQ9">
        <v>8.169194683432579E-3</v>
      </c>
      <c r="IR9">
        <v>1.2071466073393822E-2</v>
      </c>
      <c r="IS9">
        <v>1.2185214087367058E-2</v>
      </c>
      <c r="IT9">
        <v>8.3625297993421555E-3</v>
      </c>
      <c r="IU9">
        <v>1.3011989183723927E-2</v>
      </c>
      <c r="IV9">
        <v>9.0233003720641136E-3</v>
      </c>
      <c r="IW9">
        <v>9.4868075102567673E-3</v>
      </c>
      <c r="IX9">
        <v>3.3983443863689899E-3</v>
      </c>
      <c r="IY9">
        <v>2.3504653945565224E-3</v>
      </c>
      <c r="IZ9">
        <v>6.1421887949109077E-3</v>
      </c>
      <c r="JA9">
        <v>4.6190414577722549E-3</v>
      </c>
      <c r="JB9">
        <v>1.3762050308287144E-2</v>
      </c>
      <c r="JC9">
        <v>1.1401619762182236E-2</v>
      </c>
      <c r="JD9">
        <v>1.5527790412306786E-2</v>
      </c>
      <c r="JE9">
        <v>3.0511211603879929E-2</v>
      </c>
      <c r="JF9">
        <v>2.9159180819988251E-2</v>
      </c>
      <c r="JG9">
        <v>1.6881708055734634E-2</v>
      </c>
      <c r="JH9">
        <v>8.1161893904209137E-3</v>
      </c>
      <c r="JI9">
        <v>8.6046904325485229E-3</v>
      </c>
      <c r="JJ9">
        <v>2.2633366752415895E-3</v>
      </c>
      <c r="JK9">
        <v>3.888310631737113E-3</v>
      </c>
      <c r="JL9">
        <v>8.1232106313109398E-3</v>
      </c>
      <c r="JM9">
        <v>2.7911819517612457E-2</v>
      </c>
      <c r="JN9">
        <v>3.8929205387830734E-2</v>
      </c>
      <c r="JO9">
        <v>2.6833239942789078E-2</v>
      </c>
      <c r="JP9">
        <v>2.037527784705162E-2</v>
      </c>
      <c r="JQ9">
        <v>2.8821973130106926E-2</v>
      </c>
      <c r="JR9">
        <v>2.2750180214643478E-2</v>
      </c>
      <c r="JS9">
        <v>2.0662294700741768E-2</v>
      </c>
      <c r="JT9">
        <v>1.6121618449687958E-2</v>
      </c>
      <c r="JU9">
        <v>1.3580756261944771E-2</v>
      </c>
      <c r="JV9">
        <v>1.2153357267379761E-2</v>
      </c>
      <c r="JW9">
        <v>9.8862946033477783E-3</v>
      </c>
      <c r="JX9">
        <v>1.1597864329814911E-2</v>
      </c>
      <c r="JY9">
        <v>1.4966730959713459E-2</v>
      </c>
      <c r="JZ9">
        <v>1.028504129499197E-2</v>
      </c>
      <c r="KA9">
        <v>1.6124522313475609E-2</v>
      </c>
      <c r="KB9">
        <v>7.2859893552958965E-3</v>
      </c>
      <c r="KC9">
        <v>1.1223988607525826E-2</v>
      </c>
      <c r="KD9">
        <v>1.9947098568081856E-2</v>
      </c>
      <c r="KE9">
        <v>2.3163516074419022E-2</v>
      </c>
      <c r="KF9">
        <v>1.7920948565006256E-2</v>
      </c>
      <c r="KG9">
        <v>9.5629440620541573E-3</v>
      </c>
      <c r="KH9">
        <v>9.2243757098913193E-3</v>
      </c>
      <c r="KI9">
        <v>1.1493252590298653E-2</v>
      </c>
      <c r="KJ9">
        <v>1.3461376540362835E-2</v>
      </c>
      <c r="KK9">
        <v>1.118483766913414E-2</v>
      </c>
      <c r="KL9">
        <v>6.6000805236399174E-3</v>
      </c>
      <c r="KM9">
        <v>6.1552640981972218E-3</v>
      </c>
      <c r="KN9">
        <v>5.8532622642815113E-3</v>
      </c>
      <c r="KO9">
        <v>1.0376348160207272E-2</v>
      </c>
      <c r="KP9">
        <v>9.8828412592411041E-3</v>
      </c>
      <c r="KQ9">
        <v>7.9836873337626457E-3</v>
      </c>
      <c r="KR9">
        <v>4.5581012964248657E-3</v>
      </c>
      <c r="KS9">
        <v>1.7831155564635992E-3</v>
      </c>
      <c r="KT9">
        <v>4.4683665037155151E-3</v>
      </c>
      <c r="KU9">
        <v>7.9520018771290779E-3</v>
      </c>
      <c r="KV9">
        <v>5.0179748795926571E-3</v>
      </c>
      <c r="KW9">
        <v>1.3377096503973007E-2</v>
      </c>
      <c r="KX9">
        <v>9.1724768280982971E-3</v>
      </c>
      <c r="KY9">
        <v>6.7267594859004021E-3</v>
      </c>
      <c r="KZ9">
        <v>6.1209946870803833E-3</v>
      </c>
      <c r="LA9">
        <v>3.8438285700976849E-3</v>
      </c>
      <c r="LB9">
        <v>6.0292524285614491E-3</v>
      </c>
      <c r="LC9">
        <v>6.2131527811288834E-3</v>
      </c>
      <c r="LD9">
        <v>1.0068337433040142E-2</v>
      </c>
      <c r="LE9">
        <v>1.9112987443804741E-2</v>
      </c>
      <c r="LF9">
        <v>3.4243162721395493E-2</v>
      </c>
      <c r="LG9">
        <v>4.1051622480154037E-2</v>
      </c>
      <c r="LH9">
        <v>2.6273259893059731E-2</v>
      </c>
      <c r="LI9">
        <v>7.6411619782447815E-2</v>
      </c>
      <c r="LJ9">
        <v>7.8884981572628021E-2</v>
      </c>
      <c r="LK9">
        <v>7.0235922932624817E-2</v>
      </c>
      <c r="LL9">
        <v>6.1839904636144638E-2</v>
      </c>
      <c r="LM9">
        <v>4.2297843843698502E-2</v>
      </c>
      <c r="LN9">
        <v>2.0849509164690971E-2</v>
      </c>
      <c r="LO9">
        <v>1.6905004158616066E-2</v>
      </c>
      <c r="LP9">
        <v>2.4813873693346977E-2</v>
      </c>
      <c r="LQ9">
        <v>9.0649202466011047E-3</v>
      </c>
      <c r="LR9">
        <v>1.2309099547564983E-2</v>
      </c>
      <c r="LS9">
        <v>6.7564886994659901E-3</v>
      </c>
      <c r="LT9">
        <v>8.3233080804347992E-3</v>
      </c>
      <c r="LU9">
        <v>8.618110790848732E-3</v>
      </c>
      <c r="LV9">
        <v>4.2255702428519726E-3</v>
      </c>
      <c r="LW9">
        <v>4.7403322532773018E-3</v>
      </c>
      <c r="LX9">
        <v>8.4901591762900352E-3</v>
      </c>
      <c r="LY9">
        <v>4.9361479468643665E-3</v>
      </c>
      <c r="LZ9">
        <v>4.9459976144134998E-3</v>
      </c>
      <c r="MA9">
        <v>1.4145704917609692E-2</v>
      </c>
      <c r="MB9">
        <v>1.414724625647068E-2</v>
      </c>
      <c r="MC9">
        <v>2.0520385354757309E-2</v>
      </c>
      <c r="MD9">
        <v>4.0384247899055481E-2</v>
      </c>
      <c r="ME9">
        <v>3.744814544916153E-2</v>
      </c>
      <c r="MF9">
        <v>2.0753806456923485E-2</v>
      </c>
      <c r="MG9">
        <v>9.0415356680750847E-3</v>
      </c>
      <c r="MH9">
        <v>1.0966133326292038E-2</v>
      </c>
      <c r="MI9">
        <v>1.7024654895067215E-2</v>
      </c>
      <c r="MJ9">
        <v>1.3237851671874523E-2</v>
      </c>
      <c r="MK9">
        <v>3.7680994719266891E-3</v>
      </c>
      <c r="ML9">
        <v>1.7085403203964233E-2</v>
      </c>
      <c r="MM9">
        <v>2.9685599729418755E-2</v>
      </c>
      <c r="MN9">
        <v>3.9421401917934418E-2</v>
      </c>
      <c r="MO9">
        <v>2.5933537632226944E-2</v>
      </c>
      <c r="MP9">
        <v>1.7938558012247086E-2</v>
      </c>
      <c r="MQ9">
        <v>1.6964508220553398E-2</v>
      </c>
      <c r="MR9">
        <v>1.7514502629637718E-2</v>
      </c>
      <c r="MS9">
        <v>1.4841215685009956E-2</v>
      </c>
      <c r="MT9">
        <v>8.5981748998165131E-3</v>
      </c>
      <c r="MU9">
        <v>9.772920049726963E-3</v>
      </c>
      <c r="MV9">
        <v>1.1161934584379196E-2</v>
      </c>
      <c r="MW9">
        <v>9.7435098141431808E-3</v>
      </c>
      <c r="MX9">
        <v>1.0308307595551014E-2</v>
      </c>
      <c r="MY9">
        <v>1.0616154409945011E-2</v>
      </c>
      <c r="MZ9">
        <v>1.360749825835228E-2</v>
      </c>
      <c r="NA9">
        <v>1.2008735910058022E-2</v>
      </c>
      <c r="NB9">
        <v>1.3855753466486931E-2</v>
      </c>
      <c r="NC9">
        <v>2.406485378742218E-2</v>
      </c>
      <c r="ND9">
        <v>1.9619178026914597E-2</v>
      </c>
      <c r="NE9">
        <v>4.2479388415813446E-2</v>
      </c>
      <c r="NF9">
        <v>2.3623073473572731E-2</v>
      </c>
      <c r="NG9">
        <v>5.6534480303525925E-2</v>
      </c>
      <c r="NH9">
        <v>3.6174722015857697E-2</v>
      </c>
      <c r="NI9">
        <v>2.581220306456089E-2</v>
      </c>
      <c r="NJ9">
        <v>1.9630420953035355E-2</v>
      </c>
      <c r="NK9">
        <v>1.1562359519302845E-2</v>
      </c>
      <c r="NL9">
        <v>1.3692654669284821E-2</v>
      </c>
      <c r="NM9">
        <v>2.6284284889698029E-2</v>
      </c>
      <c r="NN9">
        <v>1.0601818561553955E-2</v>
      </c>
      <c r="NO9">
        <v>1.4734896831214428E-2</v>
      </c>
      <c r="NP9">
        <v>8.8664926588535309E-3</v>
      </c>
      <c r="NQ9">
        <v>5.7130865752696991E-4</v>
      </c>
      <c r="NR9">
        <v>2.0870179869234562E-3</v>
      </c>
      <c r="NS9">
        <v>1.0043034562841058E-3</v>
      </c>
      <c r="NT9">
        <v>1.2100269086658955E-3</v>
      </c>
      <c r="NU9">
        <v>1.8037367844954133E-3</v>
      </c>
      <c r="NV9">
        <v>1.5096471179276705E-3</v>
      </c>
      <c r="NW9">
        <v>1.4460579259321094E-3</v>
      </c>
      <c r="NX9">
        <v>2.7896789833903313E-3</v>
      </c>
      <c r="NY9">
        <v>1.9708080217242241E-3</v>
      </c>
      <c r="NZ9">
        <v>2.9824564699083567E-3</v>
      </c>
      <c r="OA9">
        <v>2.9844632372260094E-3</v>
      </c>
    </row>
    <row r="10" spans="1:391">
      <c r="A10" t="s">
        <v>26</v>
      </c>
      <c r="B10">
        <v>0.97962290048599243</v>
      </c>
      <c r="C10">
        <v>0.97962290048599243</v>
      </c>
      <c r="D10">
        <v>0.97962290048599243</v>
      </c>
      <c r="E10">
        <v>1.0004011392593384</v>
      </c>
      <c r="F10">
        <v>1.0005775690078735</v>
      </c>
      <c r="G10">
        <v>1.0017746686935425</v>
      </c>
      <c r="H10">
        <v>0.9997057318687439</v>
      </c>
      <c r="I10">
        <v>0.99775779247283936</v>
      </c>
      <c r="J10">
        <v>1.0001630783081055</v>
      </c>
      <c r="K10">
        <v>1.0010818243026733</v>
      </c>
      <c r="L10">
        <v>0.9989435076713562</v>
      </c>
      <c r="M10">
        <v>1.0008763074874878</v>
      </c>
      <c r="N10">
        <v>1.0064136981964111</v>
      </c>
      <c r="O10">
        <v>1.0066850185394287</v>
      </c>
      <c r="P10">
        <v>1.0001379251480103</v>
      </c>
      <c r="Q10">
        <v>0.9945453405380249</v>
      </c>
      <c r="R10">
        <v>0.99629098176956177</v>
      </c>
      <c r="S10">
        <v>0.99964362382888794</v>
      </c>
      <c r="T10">
        <v>1.002727746963501</v>
      </c>
      <c r="U10">
        <v>1.0083361864089966</v>
      </c>
      <c r="V10">
        <v>1.0172380208969116</v>
      </c>
      <c r="W10">
        <v>1.0116208791732788</v>
      </c>
      <c r="X10">
        <v>0.9921642541885376</v>
      </c>
      <c r="Y10">
        <v>0.9824683666229248</v>
      </c>
      <c r="Z10">
        <v>0.99157619476318359</v>
      </c>
      <c r="AA10">
        <v>1.0070767402648926</v>
      </c>
      <c r="AB10">
        <v>1.0102307796478271</v>
      </c>
      <c r="AC10">
        <v>1.008517861366272</v>
      </c>
      <c r="AD10">
        <v>1.0017609596252441</v>
      </c>
      <c r="AE10">
        <v>0.98098587989807129</v>
      </c>
      <c r="AF10">
        <v>0.96814888715744019</v>
      </c>
      <c r="AG10">
        <v>0.96278536319732666</v>
      </c>
      <c r="AH10">
        <v>0.97356110811233521</v>
      </c>
      <c r="AI10">
        <v>1.0192521810531616</v>
      </c>
      <c r="AJ10">
        <v>1.0998080968856812</v>
      </c>
      <c r="AK10">
        <v>1.1435495615005493</v>
      </c>
      <c r="AL10">
        <v>1.0793579816818237</v>
      </c>
      <c r="AM10">
        <v>0.99676352739334106</v>
      </c>
      <c r="AN10">
        <v>0.94158196449279785</v>
      </c>
      <c r="AO10">
        <v>0.94929295778274536</v>
      </c>
      <c r="AP10">
        <v>0.96405565738677979</v>
      </c>
      <c r="AQ10">
        <v>0.98123711347579956</v>
      </c>
      <c r="AR10">
        <v>1.0433881282806396</v>
      </c>
      <c r="AS10">
        <v>1.129576563835144</v>
      </c>
      <c r="AT10">
        <v>1.1767566204071045</v>
      </c>
      <c r="AU10">
        <v>1.1270997524261475</v>
      </c>
      <c r="AV10">
        <v>1.0191566944122314</v>
      </c>
      <c r="AW10">
        <v>0.99817460775375366</v>
      </c>
      <c r="AX10">
        <v>1.0088884830474854</v>
      </c>
      <c r="AY10">
        <v>0.99828797578811646</v>
      </c>
      <c r="AZ10">
        <v>1.0053638219833374</v>
      </c>
      <c r="BA10">
        <v>1.0907411575317383</v>
      </c>
      <c r="BB10">
        <v>1.088304877281189</v>
      </c>
      <c r="BC10">
        <v>1.0414611101150513</v>
      </c>
      <c r="BD10">
        <v>1.0389851331710815</v>
      </c>
      <c r="BE10">
        <v>1.0895352363586426</v>
      </c>
      <c r="BF10">
        <v>1.0311139822006226</v>
      </c>
      <c r="BG10">
        <v>0.96461451053619385</v>
      </c>
      <c r="BH10">
        <v>0.95270836353302002</v>
      </c>
      <c r="BI10">
        <v>1.003240704536438</v>
      </c>
      <c r="BJ10">
        <v>1.0757362842559814</v>
      </c>
      <c r="BK10">
        <v>1.1064203977584839</v>
      </c>
      <c r="BL10">
        <v>1.096311092376709</v>
      </c>
      <c r="BM10">
        <v>1.0727380514144897</v>
      </c>
      <c r="BN10">
        <v>1.0476499795913696</v>
      </c>
      <c r="BO10">
        <v>1.0087778568267822</v>
      </c>
      <c r="BP10">
        <v>0.95825761556625366</v>
      </c>
      <c r="BQ10">
        <v>0.99988663196563721</v>
      </c>
      <c r="BR10">
        <v>1.0469999313354492</v>
      </c>
      <c r="BS10">
        <v>1.0142723321914673</v>
      </c>
      <c r="BT10">
        <v>1.0691932439804077</v>
      </c>
      <c r="BU10">
        <v>1.116208553314209</v>
      </c>
      <c r="BV10">
        <v>1.0233231782913208</v>
      </c>
      <c r="BW10">
        <v>0.83096665143966675</v>
      </c>
      <c r="BX10">
        <v>0.62253284454345703</v>
      </c>
      <c r="BY10">
        <v>0.48563987016677856</v>
      </c>
      <c r="BZ10">
        <v>0.59326273202896118</v>
      </c>
      <c r="CA10">
        <v>0.91545623540878296</v>
      </c>
      <c r="CB10">
        <v>1.5638144016265869</v>
      </c>
      <c r="CC10">
        <v>2.0260782241821289</v>
      </c>
      <c r="CD10">
        <v>2.3244936466217041</v>
      </c>
      <c r="CE10">
        <v>2.443394660949707</v>
      </c>
      <c r="CF10">
        <v>2.1558153629302979</v>
      </c>
      <c r="CG10">
        <v>1.2944097518920898</v>
      </c>
      <c r="CH10">
        <v>0.48826351761817932</v>
      </c>
      <c r="CI10">
        <v>0.22484995424747467</v>
      </c>
      <c r="CJ10">
        <v>0.35358810424804688</v>
      </c>
      <c r="CK10">
        <v>0.30552378296852112</v>
      </c>
      <c r="CL10">
        <v>0.35562402009963989</v>
      </c>
      <c r="CM10">
        <v>0.61397325992584229</v>
      </c>
      <c r="CN10">
        <v>0.85061424970626831</v>
      </c>
      <c r="CO10">
        <v>0.98414742946624756</v>
      </c>
      <c r="CP10">
        <v>1.1348357200622559</v>
      </c>
      <c r="CQ10">
        <v>1.2159742116928101</v>
      </c>
      <c r="CR10">
        <v>1.0284285545349121</v>
      </c>
      <c r="CS10">
        <v>0.97184866666793823</v>
      </c>
      <c r="CT10">
        <v>1.0084401369094849</v>
      </c>
      <c r="CU10">
        <v>1.077883243560791</v>
      </c>
      <c r="CV10">
        <v>1.1499627828598022</v>
      </c>
      <c r="CW10">
        <v>1.1348117589950562</v>
      </c>
      <c r="CX10">
        <v>1.0506376028060913</v>
      </c>
      <c r="CY10">
        <v>1.0617406368255615</v>
      </c>
      <c r="CZ10">
        <v>1.1735520362854004</v>
      </c>
      <c r="DA10">
        <v>1.2361108064651489</v>
      </c>
      <c r="DB10">
        <v>1.2799836397171021</v>
      </c>
      <c r="DC10">
        <v>1.3696033954620361</v>
      </c>
      <c r="DD10">
        <v>1.2484787702560425</v>
      </c>
      <c r="DE10">
        <v>1.1234214305877686</v>
      </c>
      <c r="DF10">
        <v>1.0548324584960938</v>
      </c>
      <c r="DG10">
        <v>1.1106668710708618</v>
      </c>
      <c r="DH10">
        <v>1.1078424453735352</v>
      </c>
      <c r="DI10">
        <v>1.0162537097930908</v>
      </c>
      <c r="DJ10">
        <v>0.92848443984985352</v>
      </c>
      <c r="DK10">
        <v>0.90168225765228271</v>
      </c>
      <c r="DL10">
        <v>0.89679664373397827</v>
      </c>
      <c r="DM10">
        <v>0.87415105104446411</v>
      </c>
      <c r="DN10">
        <v>0.84236752986907959</v>
      </c>
      <c r="DO10">
        <v>0.89818859100341797</v>
      </c>
      <c r="DP10">
        <v>0.9750024676322937</v>
      </c>
      <c r="DQ10">
        <v>0.87026017904281616</v>
      </c>
      <c r="DR10">
        <v>0.54567074775695801</v>
      </c>
      <c r="DS10">
        <v>0.60441833734512329</v>
      </c>
      <c r="DT10">
        <v>0.7700577974319458</v>
      </c>
      <c r="DU10">
        <v>0.98341244459152222</v>
      </c>
      <c r="DV10">
        <v>1.1835386753082275</v>
      </c>
      <c r="DW10">
        <v>1.2182360887527466</v>
      </c>
      <c r="DX10">
        <v>1.1714588403701782</v>
      </c>
      <c r="DY10">
        <v>1.1123260259628296</v>
      </c>
      <c r="DZ10">
        <v>1.0797927379608154</v>
      </c>
      <c r="EA10">
        <v>1.0861910581588745</v>
      </c>
      <c r="EB10">
        <v>1.137170672416687</v>
      </c>
      <c r="EC10">
        <v>1.1686925888061523</v>
      </c>
      <c r="ED10">
        <v>1.0872523784637451</v>
      </c>
      <c r="EE10">
        <v>1.0357776880264282</v>
      </c>
      <c r="EF10">
        <v>1.0661734342575073</v>
      </c>
      <c r="EG10">
        <v>1.0858299732208252</v>
      </c>
      <c r="EH10">
        <v>1.0293291807174683</v>
      </c>
      <c r="EI10">
        <v>1.0232689380645752</v>
      </c>
      <c r="EJ10">
        <v>1.0732555389404297</v>
      </c>
      <c r="EK10">
        <v>1.1085370779037476</v>
      </c>
      <c r="EL10">
        <v>1.0369900465011597</v>
      </c>
      <c r="EM10">
        <v>0.97844928503036499</v>
      </c>
      <c r="EN10">
        <v>0.96805155277252197</v>
      </c>
      <c r="EO10">
        <v>0.97089165449142456</v>
      </c>
      <c r="EP10">
        <v>0.95578646659851074</v>
      </c>
      <c r="EQ10">
        <v>0.94986253976821899</v>
      </c>
      <c r="ER10">
        <v>0.95849156379699707</v>
      </c>
      <c r="ES10">
        <v>0.95643711090087891</v>
      </c>
      <c r="ET10">
        <v>0.94545656442642212</v>
      </c>
      <c r="EU10">
        <v>0.9331972599029541</v>
      </c>
      <c r="EV10">
        <v>0.94123232364654541</v>
      </c>
      <c r="EW10">
        <v>0.96464341878890991</v>
      </c>
      <c r="EX10">
        <v>0.95307552814483643</v>
      </c>
      <c r="EY10">
        <v>0.96314984560012817</v>
      </c>
      <c r="EZ10">
        <v>1.0510910749435425</v>
      </c>
      <c r="FA10">
        <v>1.1143622398376465</v>
      </c>
      <c r="FB10">
        <v>1.1492737531661987</v>
      </c>
      <c r="FC10">
        <v>1.1844819784164429</v>
      </c>
      <c r="FD10">
        <v>1.2099847793579102</v>
      </c>
      <c r="FE10">
        <v>1.2257965803146362</v>
      </c>
      <c r="FF10">
        <v>1.2332339286804199</v>
      </c>
      <c r="FG10">
        <v>1.1752592325210571</v>
      </c>
      <c r="FH10">
        <v>1.0736684799194336</v>
      </c>
      <c r="FI10">
        <v>1.0399152040481567</v>
      </c>
      <c r="FJ10">
        <v>1.090606689453125</v>
      </c>
      <c r="FK10">
        <v>1.0978671312332153</v>
      </c>
      <c r="FL10">
        <v>1.0243332386016846</v>
      </c>
      <c r="FM10">
        <v>0.93239134550094604</v>
      </c>
      <c r="FN10">
        <v>0.8109661340713501</v>
      </c>
      <c r="FO10">
        <v>0.7968907356262207</v>
      </c>
      <c r="FP10">
        <v>0.92156964540481567</v>
      </c>
      <c r="FQ10">
        <v>0.98476701974868774</v>
      </c>
      <c r="FR10">
        <v>1.0420736074447632</v>
      </c>
      <c r="FS10">
        <v>1.1398898363113403</v>
      </c>
      <c r="FT10">
        <v>1.0021661520004272</v>
      </c>
      <c r="FU10">
        <v>0.83138781785964966</v>
      </c>
      <c r="FV10">
        <v>0.75729018449783325</v>
      </c>
      <c r="FW10">
        <v>0.77644342184066772</v>
      </c>
      <c r="FX10">
        <v>1.1628962755203247</v>
      </c>
      <c r="FY10">
        <v>1.2979601621627808</v>
      </c>
      <c r="FZ10">
        <v>1.100332498550415</v>
      </c>
      <c r="GA10">
        <v>1.114996075630188</v>
      </c>
      <c r="GB10">
        <v>1.0938476324081421</v>
      </c>
      <c r="GC10">
        <v>1.0928658246994019</v>
      </c>
      <c r="GD10">
        <v>1.1186829805374146</v>
      </c>
      <c r="GE10">
        <v>1.1087120771408081</v>
      </c>
      <c r="GF10">
        <v>1.0667942762374878</v>
      </c>
      <c r="GG10">
        <v>1.0744428634643555</v>
      </c>
      <c r="GH10">
        <v>1.0853867530822754</v>
      </c>
      <c r="GI10">
        <v>1.0653007030487061</v>
      </c>
      <c r="GJ10">
        <v>1.0395805835723877</v>
      </c>
      <c r="GK10">
        <v>1.0309480428695679</v>
      </c>
      <c r="GL10">
        <v>1.0511928796768188</v>
      </c>
      <c r="GM10">
        <v>1.0594977140426636</v>
      </c>
      <c r="GN10">
        <v>0.96624237298965454</v>
      </c>
      <c r="GO10">
        <v>0.94170033931732178</v>
      </c>
      <c r="GP10">
        <v>0.94751393795013428</v>
      </c>
      <c r="GQ10">
        <v>0.93220627307891846</v>
      </c>
      <c r="GR10">
        <v>0.92385387420654297</v>
      </c>
      <c r="GS10">
        <v>0.93603736162185669</v>
      </c>
      <c r="GT10">
        <v>1.0823805332183838</v>
      </c>
      <c r="GU10">
        <v>1.1074916124343872</v>
      </c>
      <c r="GV10">
        <v>0.94608521461486816</v>
      </c>
      <c r="GW10">
        <v>0.90089815855026245</v>
      </c>
      <c r="GX10">
        <v>0.96365320682525635</v>
      </c>
      <c r="GY10">
        <v>1.0110679864883423</v>
      </c>
      <c r="GZ10">
        <v>1.0124503374099731</v>
      </c>
      <c r="HA10">
        <v>0.9866558313369751</v>
      </c>
      <c r="HB10">
        <v>1.0112667083740234</v>
      </c>
      <c r="HC10">
        <v>1.0858078002929688</v>
      </c>
      <c r="HD10">
        <v>1.1599643230438232</v>
      </c>
      <c r="HE10">
        <v>1.218392014503479</v>
      </c>
      <c r="HF10">
        <v>1.243868350982666</v>
      </c>
      <c r="HG10">
        <v>1.2535719871520996</v>
      </c>
      <c r="HH10">
        <v>1.2503421306610107</v>
      </c>
      <c r="HI10">
        <v>1.1384158134460449</v>
      </c>
      <c r="HJ10">
        <v>1.0448472499847412</v>
      </c>
      <c r="HK10">
        <v>1.1014492511749268</v>
      </c>
      <c r="HL10">
        <v>1.173140287399292</v>
      </c>
      <c r="HM10">
        <v>1.1298182010650635</v>
      </c>
      <c r="HN10">
        <v>0.9919593334197998</v>
      </c>
      <c r="HO10">
        <v>0.84417468309402466</v>
      </c>
      <c r="HP10">
        <v>0.80973494052886963</v>
      </c>
      <c r="HQ10">
        <v>0.95212554931640625</v>
      </c>
      <c r="HR10">
        <v>1.0300359725952148</v>
      </c>
      <c r="HS10">
        <v>1.0616079568862915</v>
      </c>
      <c r="HT10">
        <v>0.99562841653823853</v>
      </c>
      <c r="HU10">
        <v>0.92294609546661377</v>
      </c>
      <c r="HV10">
        <v>0.90570628643035889</v>
      </c>
      <c r="HW10">
        <v>0.86886137723922729</v>
      </c>
      <c r="HX10">
        <v>0.78800851106643677</v>
      </c>
      <c r="HY10">
        <v>0.81564831733703613</v>
      </c>
      <c r="HZ10">
        <v>0.94012129306793213</v>
      </c>
      <c r="IA10">
        <v>1.0531262159347534</v>
      </c>
      <c r="IB10">
        <v>1.1077182292938232</v>
      </c>
      <c r="IC10">
        <v>1.1022531986236572</v>
      </c>
      <c r="ID10">
        <v>1.0590200424194336</v>
      </c>
      <c r="IE10">
        <v>1.0306587219238281</v>
      </c>
      <c r="IF10">
        <v>1.0782418251037598</v>
      </c>
      <c r="IG10">
        <v>1.124698281288147</v>
      </c>
      <c r="IH10">
        <v>1.1189541816711426</v>
      </c>
      <c r="II10">
        <v>1.1263214349746704</v>
      </c>
      <c r="IJ10">
        <v>1.1316262483596802</v>
      </c>
      <c r="IK10">
        <v>1.0381028652191162</v>
      </c>
      <c r="IL10">
        <v>1.0062971115112305</v>
      </c>
      <c r="IM10">
        <v>1.0453368425369263</v>
      </c>
      <c r="IN10">
        <v>1.0448639392852783</v>
      </c>
      <c r="IO10">
        <v>1.0015244483947754</v>
      </c>
      <c r="IP10">
        <v>0.96330028772354126</v>
      </c>
      <c r="IQ10">
        <v>0.9664766788482666</v>
      </c>
      <c r="IR10">
        <v>1.0066838264465332</v>
      </c>
      <c r="IS10">
        <v>1.0323402881622314</v>
      </c>
      <c r="IT10">
        <v>0.98460429906845093</v>
      </c>
      <c r="IU10">
        <v>0.91614288091659546</v>
      </c>
      <c r="IV10">
        <v>0.91223770380020142</v>
      </c>
      <c r="IW10">
        <v>0.93000304698944092</v>
      </c>
      <c r="IX10">
        <v>0.9424709677696228</v>
      </c>
      <c r="IY10">
        <v>0.95549869537353516</v>
      </c>
      <c r="IZ10">
        <v>0.98350220918655396</v>
      </c>
      <c r="JA10">
        <v>1.0064713954925537</v>
      </c>
      <c r="JB10">
        <v>0.96021443605422974</v>
      </c>
      <c r="JC10">
        <v>0.9798848032951355</v>
      </c>
      <c r="JD10">
        <v>1.1120873689651489</v>
      </c>
      <c r="JE10">
        <v>1.1083918809890747</v>
      </c>
      <c r="JF10">
        <v>1.1008017063140869</v>
      </c>
      <c r="JG10">
        <v>1.1473933458328247</v>
      </c>
      <c r="JH10">
        <v>1.1955026388168335</v>
      </c>
      <c r="JI10">
        <v>1.2140240669250488</v>
      </c>
      <c r="JJ10">
        <v>1.2084323167800903</v>
      </c>
      <c r="JK10">
        <v>1.2041702270507813</v>
      </c>
      <c r="JL10">
        <v>1.1563397645950317</v>
      </c>
      <c r="JM10">
        <v>1.0326740741729736</v>
      </c>
      <c r="JN10">
        <v>1.066659688949585</v>
      </c>
      <c r="JO10">
        <v>1.1960233449935913</v>
      </c>
      <c r="JP10">
        <v>1.1426627635955811</v>
      </c>
      <c r="JQ10">
        <v>0.96684110164642334</v>
      </c>
      <c r="JR10">
        <v>0.82869672775268555</v>
      </c>
      <c r="JS10">
        <v>0.81674319505691528</v>
      </c>
      <c r="JT10">
        <v>0.8929557204246521</v>
      </c>
      <c r="JU10">
        <v>0.97041672468185425</v>
      </c>
      <c r="JV10">
        <v>1.0081729888916016</v>
      </c>
      <c r="JW10">
        <v>0.99837982654571533</v>
      </c>
      <c r="JX10">
        <v>0.96196663379669189</v>
      </c>
      <c r="JY10">
        <v>0.9763227105140686</v>
      </c>
      <c r="JZ10">
        <v>0.94593524932861328</v>
      </c>
      <c r="KA10">
        <v>0.78888487815856934</v>
      </c>
      <c r="KB10">
        <v>0.7625432014465332</v>
      </c>
      <c r="KC10">
        <v>0.85699617862701416</v>
      </c>
      <c r="KD10">
        <v>1.0168929100036621</v>
      </c>
      <c r="KE10">
        <v>1.1126511096954346</v>
      </c>
      <c r="KF10">
        <v>1.0902073383331299</v>
      </c>
      <c r="KG10">
        <v>1.0316398143768311</v>
      </c>
      <c r="KH10">
        <v>1.0523004531860352</v>
      </c>
      <c r="KI10">
        <v>1.0885564088821411</v>
      </c>
      <c r="KJ10">
        <v>1.0967484712600708</v>
      </c>
      <c r="KK10">
        <v>1.1067721843719482</v>
      </c>
      <c r="KL10">
        <v>1.1236608028411865</v>
      </c>
      <c r="KM10">
        <v>1.1275209188461304</v>
      </c>
      <c r="KN10">
        <v>1.1047961711883545</v>
      </c>
      <c r="KO10">
        <v>1.0711296796798706</v>
      </c>
      <c r="KP10">
        <v>1.0489566326141357</v>
      </c>
      <c r="KQ10">
        <v>1.032833456993103</v>
      </c>
      <c r="KR10">
        <v>1.0044224262237549</v>
      </c>
      <c r="KS10">
        <v>0.99467003345489502</v>
      </c>
      <c r="KT10">
        <v>1.0142533779144287</v>
      </c>
      <c r="KU10">
        <v>1.0458145141601563</v>
      </c>
      <c r="KV10">
        <v>1.0395495891571045</v>
      </c>
      <c r="KW10">
        <v>0.97134071588516235</v>
      </c>
      <c r="KX10">
        <v>0.93685787916183472</v>
      </c>
      <c r="KY10">
        <v>0.94708633422851563</v>
      </c>
      <c r="KZ10">
        <v>0.95561283826828003</v>
      </c>
      <c r="LA10">
        <v>0.94784325361251831</v>
      </c>
      <c r="LB10">
        <v>0.93327176570892334</v>
      </c>
      <c r="LC10">
        <v>0.93985623121261597</v>
      </c>
      <c r="LD10">
        <v>0.91161918640136719</v>
      </c>
      <c r="LE10">
        <v>0.81587183475494385</v>
      </c>
      <c r="LF10">
        <v>0.69559663534164429</v>
      </c>
      <c r="LG10">
        <v>0.395306795835495</v>
      </c>
      <c r="LH10">
        <v>0.52222877740859985</v>
      </c>
      <c r="LI10">
        <v>1.2275536060333252</v>
      </c>
      <c r="LJ10">
        <v>1.9623867273330688</v>
      </c>
      <c r="LK10">
        <v>1.7331831455230713</v>
      </c>
      <c r="LL10">
        <v>1.1969213485717773</v>
      </c>
      <c r="LM10">
        <v>1.0197452306747437</v>
      </c>
      <c r="LN10">
        <v>1.0850580930709839</v>
      </c>
      <c r="LO10">
        <v>1.0159116983413696</v>
      </c>
      <c r="LP10">
        <v>0.86693942546844482</v>
      </c>
      <c r="LQ10">
        <v>0.88640958070755005</v>
      </c>
      <c r="LR10">
        <v>0.98267918825149536</v>
      </c>
      <c r="LS10">
        <v>1.0094122886657715</v>
      </c>
      <c r="LT10">
        <v>1.0086421966552734</v>
      </c>
      <c r="LU10">
        <v>1.0001940727233887</v>
      </c>
      <c r="LV10">
        <v>0.99314355850219727</v>
      </c>
      <c r="LW10">
        <v>0.99403285980224609</v>
      </c>
      <c r="LX10">
        <v>1.0012375116348267</v>
      </c>
      <c r="LY10">
        <v>1.0069335699081421</v>
      </c>
      <c r="LZ10">
        <v>1.0107831954956055</v>
      </c>
      <c r="MA10">
        <v>1.0121322870254517</v>
      </c>
      <c r="MB10">
        <v>0.98994308710098267</v>
      </c>
      <c r="MC10">
        <v>0.85101735591888428</v>
      </c>
      <c r="MD10">
        <v>0.91054314374923706</v>
      </c>
      <c r="ME10">
        <v>1.1242049932479858</v>
      </c>
      <c r="MF10">
        <v>1.2583464384078979</v>
      </c>
      <c r="MG10">
        <v>1.2653874158859253</v>
      </c>
      <c r="MH10">
        <v>1.1640903949737549</v>
      </c>
      <c r="MI10">
        <v>1.0037301778793335</v>
      </c>
      <c r="MJ10">
        <v>0.89337962865829468</v>
      </c>
      <c r="MK10">
        <v>0.91181826591491699</v>
      </c>
      <c r="ML10">
        <v>1.0570036172866821</v>
      </c>
      <c r="MM10">
        <v>1.2658209800720215</v>
      </c>
      <c r="MN10">
        <v>1.3494100570678711</v>
      </c>
      <c r="MO10">
        <v>1.2923822402954102</v>
      </c>
      <c r="MP10">
        <v>1.1857494115829468</v>
      </c>
      <c r="MQ10">
        <v>1.070348858833313</v>
      </c>
      <c r="MR10">
        <v>0.9395785927772522</v>
      </c>
      <c r="MS10">
        <v>0.82871782779693604</v>
      </c>
      <c r="MT10">
        <v>0.83990293741226196</v>
      </c>
      <c r="MU10">
        <v>0.9043731689453125</v>
      </c>
      <c r="MV10">
        <v>0.94128715991973877</v>
      </c>
      <c r="MW10">
        <v>0.96894526481628418</v>
      </c>
      <c r="MX10">
        <v>1.0221860408782959</v>
      </c>
      <c r="MY10">
        <v>1.0770041942596436</v>
      </c>
      <c r="MZ10">
        <v>1.1054325103759766</v>
      </c>
      <c r="NA10">
        <v>1.0981082916259766</v>
      </c>
      <c r="NB10">
        <v>1.0603715181350708</v>
      </c>
      <c r="NC10">
        <v>1.01213538646698</v>
      </c>
      <c r="ND10">
        <v>0.99781471490859985</v>
      </c>
      <c r="NE10">
        <v>1.0985136032104492</v>
      </c>
      <c r="NF10">
        <v>1.1980222463607788</v>
      </c>
      <c r="NG10">
        <v>0.94787776470184326</v>
      </c>
      <c r="NH10">
        <v>0.93873429298400879</v>
      </c>
      <c r="NI10">
        <v>0.96312689781188965</v>
      </c>
      <c r="NJ10">
        <v>1.0225468873977661</v>
      </c>
      <c r="NK10">
        <v>1.0528538227081299</v>
      </c>
      <c r="NL10">
        <v>1.0268785953521729</v>
      </c>
      <c r="NM10">
        <v>0.98860305547714233</v>
      </c>
      <c r="NN10">
        <v>0.98051267862319946</v>
      </c>
      <c r="NO10">
        <v>0.99298161268234253</v>
      </c>
      <c r="NP10">
        <v>1.0077736377716064</v>
      </c>
      <c r="NQ10">
        <v>1.0089069604873657</v>
      </c>
      <c r="NR10">
        <v>1.0092540979385376</v>
      </c>
      <c r="NS10">
        <v>1.0085300207138062</v>
      </c>
      <c r="NT10">
        <v>1.0023478269577026</v>
      </c>
      <c r="NU10">
        <v>0.99858438968658447</v>
      </c>
      <c r="NV10">
        <v>1.0022172927856445</v>
      </c>
      <c r="NW10">
        <v>1.0078221559524536</v>
      </c>
      <c r="NX10">
        <v>1.0089383125305176</v>
      </c>
      <c r="NY10">
        <v>1.0120376348495483</v>
      </c>
      <c r="NZ10">
        <v>1.00285804271698</v>
      </c>
      <c r="OA10">
        <v>1.0028398036956787</v>
      </c>
    </row>
    <row r="11" spans="1:391">
      <c r="A11" t="s">
        <v>27</v>
      </c>
      <c r="B11">
        <v>5.9053525328636169E-3</v>
      </c>
      <c r="C11">
        <v>5.9053525328636169E-3</v>
      </c>
      <c r="D11">
        <v>1.0628532618284225E-3</v>
      </c>
      <c r="E11">
        <v>5.5754045024514198E-4</v>
      </c>
      <c r="F11">
        <v>8.3905481733381748E-4</v>
      </c>
      <c r="G11">
        <v>6.7997386213392019E-4</v>
      </c>
      <c r="H11">
        <v>4.1264272294938564E-4</v>
      </c>
      <c r="I11">
        <v>5.4236548021435738E-4</v>
      </c>
      <c r="J11">
        <v>5.8755360078066587E-4</v>
      </c>
      <c r="K11">
        <v>3.3651388366706669E-4</v>
      </c>
      <c r="L11">
        <v>3.5131294862367213E-4</v>
      </c>
      <c r="M11">
        <v>5.9441954363137484E-4</v>
      </c>
      <c r="N11">
        <v>8.859861409291625E-4</v>
      </c>
      <c r="O11">
        <v>4.3644083780236542E-4</v>
      </c>
      <c r="P11">
        <v>8.7871530558913946E-4</v>
      </c>
      <c r="Q11">
        <v>3.1073398422449827E-3</v>
      </c>
      <c r="R11">
        <v>3.5128614399582148E-4</v>
      </c>
      <c r="S11">
        <v>4.6029244549572468E-4</v>
      </c>
      <c r="T11">
        <v>1.3244627043604851E-3</v>
      </c>
      <c r="U11">
        <v>8.0094742588698864E-4</v>
      </c>
      <c r="V11">
        <v>3.7405322655104101E-4</v>
      </c>
      <c r="W11">
        <v>1.059466740116477E-3</v>
      </c>
      <c r="X11">
        <v>2.2637974470853806E-3</v>
      </c>
      <c r="Y11">
        <v>3.4491126425564289E-3</v>
      </c>
      <c r="Z11">
        <v>3.6005941219627857E-3</v>
      </c>
      <c r="AA11">
        <v>3.1244251877069473E-3</v>
      </c>
      <c r="AB11">
        <v>5.3469296544790268E-3</v>
      </c>
      <c r="AC11">
        <v>7.9807508736848831E-3</v>
      </c>
      <c r="AD11">
        <v>1.4120155945420265E-2</v>
      </c>
      <c r="AE11">
        <v>1.3423196040093899E-2</v>
      </c>
      <c r="AF11">
        <v>1.935691200196743E-2</v>
      </c>
      <c r="AG11">
        <v>1.9848346710205078E-2</v>
      </c>
      <c r="AH11">
        <v>2.7418442070484161E-2</v>
      </c>
      <c r="AI11">
        <v>3.0516702681779861E-2</v>
      </c>
      <c r="AJ11">
        <v>2.9202718287706375E-2</v>
      </c>
      <c r="AK11">
        <v>3.0697407200932503E-2</v>
      </c>
      <c r="AL11">
        <v>2.1282913163304329E-2</v>
      </c>
      <c r="AM11">
        <v>1.8038813024759293E-2</v>
      </c>
      <c r="AN11">
        <v>2.638336643576622E-2</v>
      </c>
      <c r="AO11">
        <v>2.5759531185030937E-2</v>
      </c>
      <c r="AP11">
        <v>3.2158792018890381E-2</v>
      </c>
      <c r="AQ11">
        <v>3.8810163736343384E-2</v>
      </c>
      <c r="AR11">
        <v>4.4553671032190323E-2</v>
      </c>
      <c r="AS11">
        <v>5.0455290824174881E-2</v>
      </c>
      <c r="AT11">
        <v>5.717814713716507E-2</v>
      </c>
      <c r="AU11">
        <v>6.1571724712848663E-2</v>
      </c>
      <c r="AV11">
        <v>5.41498102247715E-2</v>
      </c>
      <c r="AW11">
        <v>5.5851642042398453E-2</v>
      </c>
      <c r="AX11">
        <v>3.9087869226932526E-2</v>
      </c>
      <c r="AY11">
        <v>3.7468943744897842E-2</v>
      </c>
      <c r="AZ11">
        <v>4.2338121682405472E-2</v>
      </c>
      <c r="BA11">
        <v>3.2753597944974899E-2</v>
      </c>
      <c r="BB11">
        <v>2.9357710853219032E-2</v>
      </c>
      <c r="BC11">
        <v>4.0286250412464142E-2</v>
      </c>
      <c r="BD11">
        <v>4.7857526689767838E-2</v>
      </c>
      <c r="BE11">
        <v>3.195648267865181E-2</v>
      </c>
      <c r="BF11">
        <v>3.179115429520607E-2</v>
      </c>
      <c r="BG11">
        <v>3.9173878729343414E-2</v>
      </c>
      <c r="BH11">
        <v>3.5956919193267822E-2</v>
      </c>
      <c r="BI11">
        <v>4.4920273125171661E-2</v>
      </c>
      <c r="BJ11">
        <v>4.4064782559871674E-2</v>
      </c>
      <c r="BK11">
        <v>4.9844272434711456E-2</v>
      </c>
      <c r="BL11">
        <v>4.7263249754905701E-2</v>
      </c>
      <c r="BM11">
        <v>3.9061158895492554E-2</v>
      </c>
      <c r="BN11">
        <v>3.1381241977214813E-2</v>
      </c>
      <c r="BO11">
        <v>2.4610314518213272E-2</v>
      </c>
      <c r="BP11">
        <v>1.3166541233658791E-2</v>
      </c>
      <c r="BQ11">
        <v>8.9386710897088051E-3</v>
      </c>
      <c r="BR11">
        <v>9.5376502722501755E-3</v>
      </c>
      <c r="BS11">
        <v>1.576768234372139E-2</v>
      </c>
      <c r="BT11">
        <v>1.5805432572960854E-2</v>
      </c>
      <c r="BU11">
        <v>2.1141815930604935E-2</v>
      </c>
      <c r="BV11">
        <v>2.9851365834474564E-2</v>
      </c>
      <c r="BW11">
        <v>3.3850479871034622E-2</v>
      </c>
      <c r="BX11">
        <v>3.0912786722183228E-2</v>
      </c>
      <c r="BY11">
        <v>2.6491731405258179E-2</v>
      </c>
      <c r="BZ11">
        <v>2.9748279601335526E-2</v>
      </c>
      <c r="CA11">
        <v>5.0419345498085022E-2</v>
      </c>
      <c r="CB11">
        <v>5.0343908369541168E-2</v>
      </c>
      <c r="CC11">
        <v>4.4730402529239655E-2</v>
      </c>
      <c r="CD11">
        <v>3.1678531318902969E-2</v>
      </c>
      <c r="CE11">
        <v>4.2188379913568497E-2</v>
      </c>
      <c r="CF11">
        <v>6.9100484251976013E-2</v>
      </c>
      <c r="CG11">
        <v>9.8630443215370178E-2</v>
      </c>
      <c r="CH11">
        <v>0.11198702454566956</v>
      </c>
      <c r="CI11">
        <v>9.668818861246109E-2</v>
      </c>
      <c r="CJ11">
        <v>5.9416703879833221E-2</v>
      </c>
      <c r="CK11">
        <v>3.6492392420768738E-2</v>
      </c>
      <c r="CL11">
        <v>2.2676678374409676E-2</v>
      </c>
      <c r="CM11">
        <v>1.8691150471568108E-2</v>
      </c>
      <c r="CN11">
        <v>1.8178664147853851E-2</v>
      </c>
      <c r="CO11">
        <v>1.9626785069704056E-2</v>
      </c>
      <c r="CP11">
        <v>2.6340268552303314E-2</v>
      </c>
      <c r="CQ11">
        <v>2.0832166075706482E-2</v>
      </c>
      <c r="CR11">
        <v>2.3781873285770416E-2</v>
      </c>
      <c r="CS11">
        <v>3.1472820788621902E-2</v>
      </c>
      <c r="CT11">
        <v>3.0287297442555428E-2</v>
      </c>
      <c r="CU11">
        <v>2.7348827570676804E-2</v>
      </c>
      <c r="CV11">
        <v>2.6287008076906204E-2</v>
      </c>
      <c r="CW11">
        <v>2.523660846054554E-2</v>
      </c>
      <c r="CX11">
        <v>2.3380886763334274E-2</v>
      </c>
      <c r="CY11">
        <v>1.8563462421298027E-2</v>
      </c>
      <c r="CZ11">
        <v>1.6572358086705208E-2</v>
      </c>
      <c r="DA11">
        <v>1.5272745862603188E-2</v>
      </c>
      <c r="DB11">
        <v>9.326462633907795E-3</v>
      </c>
      <c r="DC11">
        <v>1.1110428720712662E-2</v>
      </c>
      <c r="DD11">
        <v>2.8988724574446678E-2</v>
      </c>
      <c r="DE11">
        <v>4.3169446289539337E-2</v>
      </c>
      <c r="DF11">
        <v>4.3314084410667419E-2</v>
      </c>
      <c r="DG11">
        <v>4.3891865760087967E-2</v>
      </c>
      <c r="DH11">
        <v>4.6138592064380646E-2</v>
      </c>
      <c r="DI11">
        <v>4.5989558100700378E-2</v>
      </c>
      <c r="DJ11">
        <v>3.6202128976583481E-2</v>
      </c>
      <c r="DK11">
        <v>3.0142739415168762E-2</v>
      </c>
      <c r="DL11">
        <v>2.7812998741865158E-2</v>
      </c>
      <c r="DM11">
        <v>1.8232587724924088E-2</v>
      </c>
      <c r="DN11">
        <v>1.2570932507514954E-2</v>
      </c>
      <c r="DO11">
        <v>1.0923388414084911E-2</v>
      </c>
      <c r="DP11">
        <v>1.1661674827337265E-2</v>
      </c>
      <c r="DQ11">
        <v>9.8486160859465599E-3</v>
      </c>
      <c r="DR11">
        <v>1.9245393574237823E-2</v>
      </c>
      <c r="DS11">
        <v>2.0805090665817261E-2</v>
      </c>
      <c r="DT11">
        <v>3.1314048916101456E-2</v>
      </c>
      <c r="DU11">
        <v>3.6000519990921021E-2</v>
      </c>
      <c r="DV11">
        <v>3.7052527070045471E-2</v>
      </c>
      <c r="DW11">
        <v>4.067423939704895E-2</v>
      </c>
      <c r="DX11">
        <v>3.9672769606113434E-2</v>
      </c>
      <c r="DY11">
        <v>3.133552148938179E-2</v>
      </c>
      <c r="DZ11">
        <v>2.4016078561544418E-2</v>
      </c>
      <c r="EA11">
        <v>2.3100391030311584E-2</v>
      </c>
      <c r="EB11">
        <v>1.963534764945507E-2</v>
      </c>
      <c r="EC11">
        <v>1.1814064346253872E-2</v>
      </c>
      <c r="ED11">
        <v>8.4324339404702187E-3</v>
      </c>
      <c r="EE11">
        <v>8.6534461006522179E-3</v>
      </c>
      <c r="EF11">
        <v>2.3742124438285828E-2</v>
      </c>
      <c r="EG11">
        <v>1.3109592720866203E-2</v>
      </c>
      <c r="EH11">
        <v>1.3880438171327114E-2</v>
      </c>
      <c r="EI11">
        <v>1.6878319904208183E-2</v>
      </c>
      <c r="EJ11">
        <v>1.6399109736084938E-2</v>
      </c>
      <c r="EK11">
        <v>1.5818234533071518E-2</v>
      </c>
      <c r="EL11">
        <v>1.7527496442198753E-2</v>
      </c>
      <c r="EM11">
        <v>1.8479451537132263E-2</v>
      </c>
      <c r="EN11">
        <v>1.7350306734442711E-2</v>
      </c>
      <c r="EO11">
        <v>1.5218149870634079E-2</v>
      </c>
      <c r="EP11">
        <v>1.4582838863134384E-2</v>
      </c>
      <c r="EQ11">
        <v>1.2320577166974545E-2</v>
      </c>
      <c r="ER11">
        <v>6.8390476517379284E-3</v>
      </c>
      <c r="ES11">
        <v>7.5110923498868942E-3</v>
      </c>
      <c r="ET11">
        <v>1.1269045062363148E-2</v>
      </c>
      <c r="EU11">
        <v>1.1329240165650845E-2</v>
      </c>
      <c r="EV11">
        <v>1.4288468286395073E-2</v>
      </c>
      <c r="EW11">
        <v>2.1007053554058075E-2</v>
      </c>
      <c r="EX11">
        <v>2.9069520533084869E-2</v>
      </c>
      <c r="EY11">
        <v>2.9735881835222244E-2</v>
      </c>
      <c r="EZ11">
        <v>3.0744638293981552E-2</v>
      </c>
      <c r="FA11">
        <v>3.2261181622743607E-2</v>
      </c>
      <c r="FB11">
        <v>3.0303496867418289E-2</v>
      </c>
      <c r="FC11">
        <v>2.2469425573945045E-2</v>
      </c>
      <c r="FD11">
        <v>1.2068602256476879E-2</v>
      </c>
      <c r="FE11">
        <v>7.8286444768309593E-3</v>
      </c>
      <c r="FF11">
        <v>1.1255033314228058E-2</v>
      </c>
      <c r="FG11">
        <v>2.2804791107773781E-2</v>
      </c>
      <c r="FH11">
        <v>3.6808010190725327E-2</v>
      </c>
      <c r="FI11">
        <v>4.1638221591711044E-2</v>
      </c>
      <c r="FJ11">
        <v>3.8187321275472641E-2</v>
      </c>
      <c r="FK11">
        <v>3.4318804740905762E-2</v>
      </c>
      <c r="FL11">
        <v>2.9877427965402603E-2</v>
      </c>
      <c r="FM11">
        <v>2.9668722301721573E-2</v>
      </c>
      <c r="FN11">
        <v>2.2626219317317009E-2</v>
      </c>
      <c r="FO11">
        <v>2.0369475707411766E-2</v>
      </c>
      <c r="FP11">
        <v>1.1970631778240204E-2</v>
      </c>
      <c r="FQ11">
        <v>5.327051505446434E-3</v>
      </c>
      <c r="FR11">
        <v>2.949118847027421E-3</v>
      </c>
      <c r="FS11">
        <v>3.992701880633831E-3</v>
      </c>
      <c r="FT11">
        <v>2.3137867450714111E-2</v>
      </c>
      <c r="FU11">
        <v>2.8192698955535889E-2</v>
      </c>
      <c r="FV11">
        <v>1.6659166663885117E-2</v>
      </c>
      <c r="FW11">
        <v>2.0221102982759476E-2</v>
      </c>
      <c r="FX11">
        <v>3.3113531768321991E-2</v>
      </c>
      <c r="FY11">
        <v>2.6874488219618797E-2</v>
      </c>
      <c r="FZ11">
        <v>3.2381139695644379E-2</v>
      </c>
      <c r="GA11">
        <v>2.7898916974663734E-2</v>
      </c>
      <c r="GB11">
        <v>2.2748414427042007E-2</v>
      </c>
      <c r="GC11">
        <v>2.2567544132471085E-2</v>
      </c>
      <c r="GD11">
        <v>1.6548950225114822E-2</v>
      </c>
      <c r="GE11">
        <v>7.9793687909841537E-3</v>
      </c>
      <c r="GF11">
        <v>5.0294594839215279E-3</v>
      </c>
      <c r="GG11">
        <v>7.8824376687407494E-3</v>
      </c>
      <c r="GH11">
        <v>1.2123186141252518E-2</v>
      </c>
      <c r="GI11">
        <v>1.5783762559294701E-2</v>
      </c>
      <c r="GJ11">
        <v>1.8932368606328964E-2</v>
      </c>
      <c r="GK11">
        <v>2.0168771967291832E-2</v>
      </c>
      <c r="GL11">
        <v>1.8554391339421272E-2</v>
      </c>
      <c r="GM11">
        <v>1.7974253743886948E-2</v>
      </c>
      <c r="GN11">
        <v>9.6080470830202103E-3</v>
      </c>
      <c r="GO11">
        <v>1.2270319275557995E-2</v>
      </c>
      <c r="GP11">
        <v>1.1156604625284672E-2</v>
      </c>
      <c r="GQ11">
        <v>9.576776996254921E-3</v>
      </c>
      <c r="GR11">
        <v>1.0052044875919819E-2</v>
      </c>
      <c r="GS11">
        <v>9.9222650751471519E-3</v>
      </c>
      <c r="GT11">
        <v>1.5278041362762451E-2</v>
      </c>
      <c r="GU11">
        <v>9.6468618139624596E-3</v>
      </c>
      <c r="GV11">
        <v>1.6514018177986145E-2</v>
      </c>
      <c r="GW11">
        <v>1.4924272894859314E-2</v>
      </c>
      <c r="GX11">
        <v>1.3807543553411961E-2</v>
      </c>
      <c r="GY11">
        <v>1.8474334850907326E-2</v>
      </c>
      <c r="GZ11">
        <v>2.4938885122537613E-2</v>
      </c>
      <c r="HA11">
        <v>3.193172812461853E-2</v>
      </c>
      <c r="HB11">
        <v>3.2327610999345779E-2</v>
      </c>
      <c r="HC11">
        <v>3.2530859112739563E-2</v>
      </c>
      <c r="HD11">
        <v>3.208266943693161E-2</v>
      </c>
      <c r="HE11">
        <v>2.3764824494719505E-2</v>
      </c>
      <c r="HF11">
        <v>1.75626240670681E-2</v>
      </c>
      <c r="HG11">
        <v>1.0027472861111164E-2</v>
      </c>
      <c r="HH11">
        <v>1.5264447778463364E-2</v>
      </c>
      <c r="HI11">
        <v>2.8920702636241913E-2</v>
      </c>
      <c r="HJ11">
        <v>4.254913330078125E-2</v>
      </c>
      <c r="HK11">
        <v>4.1700638830661774E-2</v>
      </c>
      <c r="HL11">
        <v>3.6314379423856735E-2</v>
      </c>
      <c r="HM11">
        <v>3.3406581729650497E-2</v>
      </c>
      <c r="HN11">
        <v>3.1183959916234016E-2</v>
      </c>
      <c r="HO11">
        <v>2.928195521235466E-2</v>
      </c>
      <c r="HP11">
        <v>2.5700539350509644E-2</v>
      </c>
      <c r="HQ11">
        <v>1.1063466779887676E-2</v>
      </c>
      <c r="HR11">
        <v>4.8515261150896549E-3</v>
      </c>
      <c r="HS11">
        <v>7.2505674324929714E-3</v>
      </c>
      <c r="HT11">
        <v>7.4301986023783684E-3</v>
      </c>
      <c r="HU11">
        <v>1.5047682449221611E-2</v>
      </c>
      <c r="HV11">
        <v>1.6433084383606911E-2</v>
      </c>
      <c r="HW11">
        <v>8.9418236166238785E-3</v>
      </c>
      <c r="HX11">
        <v>7.4424357153475285E-3</v>
      </c>
      <c r="HY11">
        <v>1.3283377513289452E-2</v>
      </c>
      <c r="HZ11">
        <v>2.2187110036611557E-2</v>
      </c>
      <c r="IA11">
        <v>2.6218870654702187E-2</v>
      </c>
      <c r="IB11">
        <v>3.2770827412605286E-2</v>
      </c>
      <c r="IC11">
        <v>3.3960379660129547E-2</v>
      </c>
      <c r="ID11">
        <v>2.8947258368134499E-2</v>
      </c>
      <c r="IE11">
        <v>2.6430901139974594E-2</v>
      </c>
      <c r="IF11">
        <v>1.8201857805252075E-2</v>
      </c>
      <c r="IG11">
        <v>1.5008964575827122E-2</v>
      </c>
      <c r="IH11">
        <v>7.8165158629417419E-3</v>
      </c>
      <c r="II11">
        <v>4.5232800766825676E-3</v>
      </c>
      <c r="IJ11">
        <v>1.0843000374734402E-2</v>
      </c>
      <c r="IK11">
        <v>9.4618853181600571E-3</v>
      </c>
      <c r="IL11">
        <v>1.5111364424228668E-2</v>
      </c>
      <c r="IM11">
        <v>1.5778599306941032E-2</v>
      </c>
      <c r="IN11">
        <v>1.395648717880249E-2</v>
      </c>
      <c r="IO11">
        <v>1.3650607317686081E-2</v>
      </c>
      <c r="IP11">
        <v>1.4569996856153011E-2</v>
      </c>
      <c r="IQ11">
        <v>1.5882883220911026E-2</v>
      </c>
      <c r="IR11">
        <v>1.8624784424901009E-2</v>
      </c>
      <c r="IS11">
        <v>1.7642555758357048E-2</v>
      </c>
      <c r="IT11">
        <v>8.2394899800419807E-3</v>
      </c>
      <c r="IU11">
        <v>8.018219843506813E-3</v>
      </c>
      <c r="IV11">
        <v>4.8541221767663956E-3</v>
      </c>
      <c r="IW11">
        <v>3.5603523720055819E-3</v>
      </c>
      <c r="IX11">
        <v>5.4566888138651848E-3</v>
      </c>
      <c r="IY11">
        <v>1.1535187251865864E-2</v>
      </c>
      <c r="IZ11">
        <v>1.5276669524610043E-2</v>
      </c>
      <c r="JA11">
        <v>2.2233285009860992E-2</v>
      </c>
      <c r="JB11">
        <v>2.6669366285204887E-2</v>
      </c>
      <c r="JC11">
        <v>3.1115999445319176E-2</v>
      </c>
      <c r="JD11">
        <v>2.9977677389979362E-2</v>
      </c>
      <c r="JE11">
        <v>3.8370266556739807E-2</v>
      </c>
      <c r="JF11">
        <v>3.8113575428724289E-2</v>
      </c>
      <c r="JG11">
        <v>2.9427111148834229E-2</v>
      </c>
      <c r="JH11">
        <v>1.8620777875185013E-2</v>
      </c>
      <c r="JI11">
        <v>7.1557299233973026E-3</v>
      </c>
      <c r="JJ11">
        <v>7.7822962775826454E-3</v>
      </c>
      <c r="JK11">
        <v>1.9073100760579109E-2</v>
      </c>
      <c r="JL11">
        <v>2.913300134241581E-2</v>
      </c>
      <c r="JM11">
        <v>4.1800186038017273E-2</v>
      </c>
      <c r="JN11">
        <v>5.3281325846910477E-2</v>
      </c>
      <c r="JO11">
        <v>5.0786901265382767E-2</v>
      </c>
      <c r="JP11">
        <v>4.1310712695121765E-2</v>
      </c>
      <c r="JQ11">
        <v>3.2154291868209839E-2</v>
      </c>
      <c r="JR11">
        <v>2.6152392849326134E-2</v>
      </c>
      <c r="JS11">
        <v>2.5770688429474831E-2</v>
      </c>
      <c r="JT11">
        <v>1.5156782232224941E-2</v>
      </c>
      <c r="JU11">
        <v>8.0320443958044052E-3</v>
      </c>
      <c r="JV11">
        <v>4.9501881003379822E-3</v>
      </c>
      <c r="JW11">
        <v>3.5759794991463423E-3</v>
      </c>
      <c r="JX11">
        <v>6.9502419792115688E-3</v>
      </c>
      <c r="JY11">
        <v>6.6443062387406826E-3</v>
      </c>
      <c r="JZ11">
        <v>2.998031210154295E-3</v>
      </c>
      <c r="KA11">
        <v>8.4438370540738106E-3</v>
      </c>
      <c r="KB11">
        <v>1.2024638243019581E-2</v>
      </c>
      <c r="KC11">
        <v>2.1515596657991409E-2</v>
      </c>
      <c r="KD11">
        <v>3.2939758151769638E-2</v>
      </c>
      <c r="KE11">
        <v>3.7588190287351608E-2</v>
      </c>
      <c r="KF11">
        <v>3.3923156559467316E-2</v>
      </c>
      <c r="KG11">
        <v>2.9480777680873871E-2</v>
      </c>
      <c r="KH11">
        <v>2.9462395235896111E-2</v>
      </c>
      <c r="KI11">
        <v>2.7427565306425095E-2</v>
      </c>
      <c r="KJ11">
        <v>2.4097040295600891E-2</v>
      </c>
      <c r="KK11">
        <v>1.8542895093560219E-2</v>
      </c>
      <c r="KL11">
        <v>1.1017072945833206E-2</v>
      </c>
      <c r="KM11">
        <v>5.7606641203165054E-3</v>
      </c>
      <c r="KN11">
        <v>7.70549476146698E-3</v>
      </c>
      <c r="KO11">
        <v>1.4077714644372463E-2</v>
      </c>
      <c r="KP11">
        <v>1.6136584803462029E-2</v>
      </c>
      <c r="KQ11">
        <v>1.8812904134392738E-2</v>
      </c>
      <c r="KR11">
        <v>2.0460108295083046E-2</v>
      </c>
      <c r="KS11">
        <v>1.8640754744410515E-2</v>
      </c>
      <c r="KT11">
        <v>1.9156677648425102E-2</v>
      </c>
      <c r="KU11">
        <v>1.4916221611201763E-2</v>
      </c>
      <c r="KV11">
        <v>1.2049032375216484E-2</v>
      </c>
      <c r="KW11">
        <v>1.042086910456419E-2</v>
      </c>
      <c r="KX11">
        <v>7.0901140570640564E-3</v>
      </c>
      <c r="KY11">
        <v>6.0184327885508537E-3</v>
      </c>
      <c r="KZ11">
        <v>4.9930587410926819E-3</v>
      </c>
      <c r="LA11">
        <v>2.7334447950124741E-3</v>
      </c>
      <c r="LB11">
        <v>1.4555058442056179E-3</v>
      </c>
      <c r="LC11">
        <v>3.2013331074267626E-3</v>
      </c>
      <c r="LD11">
        <v>6.0856458730995655E-3</v>
      </c>
      <c r="LE11">
        <v>1.130035612732172E-2</v>
      </c>
      <c r="LF11">
        <v>1.7913226038217545E-2</v>
      </c>
      <c r="LG11">
        <v>3.6593522876501083E-2</v>
      </c>
      <c r="LH11">
        <v>4.4905982911586761E-2</v>
      </c>
      <c r="LI11">
        <v>6.3739128410816193E-2</v>
      </c>
      <c r="LJ11">
        <v>5.588328093290329E-2</v>
      </c>
      <c r="LK11">
        <v>2.434580959379673E-2</v>
      </c>
      <c r="LL11">
        <v>1.4556346461176872E-2</v>
      </c>
      <c r="LM11">
        <v>1.5382635407149792E-2</v>
      </c>
      <c r="LN11">
        <v>1.4828486368060112E-2</v>
      </c>
      <c r="LO11">
        <v>1.5081346966326237E-2</v>
      </c>
      <c r="LP11">
        <v>1.1800493113696575E-2</v>
      </c>
      <c r="LQ11">
        <v>9.6179069951176643E-3</v>
      </c>
      <c r="LR11">
        <v>7.0926519110798836E-3</v>
      </c>
      <c r="LS11">
        <v>7.9090762883424759E-3</v>
      </c>
      <c r="LT11">
        <v>1.2035325169563293E-2</v>
      </c>
      <c r="LU11">
        <v>1.1562550440430641E-2</v>
      </c>
      <c r="LV11">
        <v>1.0037330910563469E-2</v>
      </c>
      <c r="LW11">
        <v>7.7278288081288338E-3</v>
      </c>
      <c r="LX11">
        <v>4.8920814879238605E-3</v>
      </c>
      <c r="LY11">
        <v>3.682777052745223E-3</v>
      </c>
      <c r="LZ11">
        <v>4.3847542256116867E-3</v>
      </c>
      <c r="MA11">
        <v>3.8120567332953215E-3</v>
      </c>
      <c r="MB11">
        <v>1.0624661110341549E-2</v>
      </c>
      <c r="MC11">
        <v>2.1071303635835648E-2</v>
      </c>
      <c r="MD11">
        <v>3.1467489898204803E-2</v>
      </c>
      <c r="ME11">
        <v>2.9463807120919228E-2</v>
      </c>
      <c r="MF11">
        <v>1.7384350299835205E-2</v>
      </c>
      <c r="MG11">
        <v>1.3011917471885681E-2</v>
      </c>
      <c r="MH11">
        <v>2.1374065428972244E-2</v>
      </c>
      <c r="MI11">
        <v>3.3355254679918289E-2</v>
      </c>
      <c r="MJ11">
        <v>4.6094700694084167E-2</v>
      </c>
      <c r="MK11">
        <v>5.127871036529541E-2</v>
      </c>
      <c r="ML11">
        <v>6.9033630192279816E-2</v>
      </c>
      <c r="MM11">
        <v>6.766897439956665E-2</v>
      </c>
      <c r="MN11">
        <v>9.2328086495399475E-2</v>
      </c>
      <c r="MO11">
        <v>8.5977308452129364E-2</v>
      </c>
      <c r="MP11">
        <v>8.070017397403717E-2</v>
      </c>
      <c r="MQ11">
        <v>7.5089268386363983E-2</v>
      </c>
      <c r="MR11">
        <v>6.2477231025695801E-2</v>
      </c>
      <c r="MS11">
        <v>5.0393443554639816E-2</v>
      </c>
      <c r="MT11">
        <v>4.8824537545442581E-2</v>
      </c>
      <c r="MU11">
        <v>3.7389468401670456E-2</v>
      </c>
      <c r="MV11">
        <v>3.7983167916536331E-2</v>
      </c>
      <c r="MW11">
        <v>3.3636003732681274E-2</v>
      </c>
      <c r="MX11">
        <v>3.3269759267568588E-2</v>
      </c>
      <c r="MY11">
        <v>3.6263484507799149E-2</v>
      </c>
      <c r="MZ11">
        <v>3.6553625017404556E-2</v>
      </c>
      <c r="NA11">
        <v>3.62401083111763E-2</v>
      </c>
      <c r="NB11">
        <v>3.5330981016159058E-2</v>
      </c>
      <c r="NC11">
        <v>3.3776450902223587E-2</v>
      </c>
      <c r="ND11">
        <v>3.6698605865240097E-2</v>
      </c>
      <c r="NE11">
        <v>3.3304516226053238E-2</v>
      </c>
      <c r="NF11">
        <v>2.8097068890929222E-2</v>
      </c>
      <c r="NG11">
        <v>2.3704070597887039E-2</v>
      </c>
      <c r="NH11">
        <v>2.3139581084251404E-2</v>
      </c>
      <c r="NI11">
        <v>1.9054815173149109E-2</v>
      </c>
      <c r="NJ11">
        <v>1.8342986702919006E-2</v>
      </c>
      <c r="NK11">
        <v>1.5507353469729424E-2</v>
      </c>
      <c r="NL11">
        <v>1.3125743716955185E-2</v>
      </c>
      <c r="NM11">
        <v>1.4482977800071239E-2</v>
      </c>
      <c r="NN11">
        <v>6.0842209495604038E-3</v>
      </c>
      <c r="NO11">
        <v>6.6485819406807423E-3</v>
      </c>
      <c r="NP11">
        <v>8.1387041136622429E-3</v>
      </c>
      <c r="NQ11">
        <v>4.2511476203799248E-3</v>
      </c>
      <c r="NR11">
        <v>3.6675124429166317E-3</v>
      </c>
      <c r="NS11">
        <v>2.468764316290617E-3</v>
      </c>
      <c r="NT11">
        <v>1.5949648804962635E-3</v>
      </c>
      <c r="NU11">
        <v>1.2097168946638703E-3</v>
      </c>
      <c r="NV11">
        <v>1.120726577937603E-3</v>
      </c>
      <c r="NW11">
        <v>1.4428396243602037E-3</v>
      </c>
      <c r="NX11">
        <v>2.2066864185035229E-3</v>
      </c>
      <c r="NY11">
        <v>1.8880730494856834E-3</v>
      </c>
      <c r="NZ11">
        <v>2.5733278598636389E-3</v>
      </c>
      <c r="OA11">
        <v>3.7115949671715498E-3</v>
      </c>
    </row>
    <row r="12" spans="1:391">
      <c r="A12" t="s">
        <v>28</v>
      </c>
      <c r="B12">
        <v>1.5533429104834795E-3</v>
      </c>
      <c r="C12">
        <v>1.5533429104834795E-3</v>
      </c>
      <c r="D12">
        <v>1.5267764683812857E-4</v>
      </c>
      <c r="E12">
        <v>4.8364998656325042E-4</v>
      </c>
      <c r="F12">
        <v>7.0355326170101762E-4</v>
      </c>
      <c r="G12">
        <v>4.4756458373740315E-4</v>
      </c>
      <c r="H12">
        <v>2.3369146219920367E-4</v>
      </c>
      <c r="I12">
        <v>4.7411303967237473E-4</v>
      </c>
      <c r="J12">
        <v>4.6184132224880159E-4</v>
      </c>
      <c r="K12">
        <v>1.9965544925071299E-4</v>
      </c>
      <c r="L12">
        <v>3.1817745184525847E-4</v>
      </c>
      <c r="M12">
        <v>4.8069810145534575E-4</v>
      </c>
      <c r="N12">
        <v>6.8336841650307178E-4</v>
      </c>
      <c r="O12">
        <v>3.2576033845543861E-4</v>
      </c>
      <c r="P12">
        <v>6.0397433117032051E-4</v>
      </c>
      <c r="Q12">
        <v>2.0092865452170372E-3</v>
      </c>
      <c r="R12">
        <v>3.0391017207875848E-4</v>
      </c>
      <c r="S12">
        <v>4.4622737914323807E-4</v>
      </c>
      <c r="T12">
        <v>7.6874461956322193E-4</v>
      </c>
      <c r="U12">
        <v>5.8909074869006872E-4</v>
      </c>
      <c r="V12">
        <v>2.9430584982037544E-4</v>
      </c>
      <c r="W12">
        <v>6.8169902078807354E-4</v>
      </c>
      <c r="X12">
        <v>8.1245735054835677E-4</v>
      </c>
      <c r="Y12">
        <v>5.1391933811828494E-4</v>
      </c>
      <c r="Z12">
        <v>5.2886956837028265E-4</v>
      </c>
      <c r="AA12">
        <v>9.9753821268677711E-4</v>
      </c>
      <c r="AB12">
        <v>1.1855154298245907E-3</v>
      </c>
      <c r="AC12">
        <v>4.4728615321218967E-3</v>
      </c>
      <c r="AD12">
        <v>8.2612941041588783E-3</v>
      </c>
      <c r="AE12">
        <v>8.0130770802497864E-3</v>
      </c>
      <c r="AF12">
        <v>9.905070997774601E-3</v>
      </c>
      <c r="AG12">
        <v>1.2950999662280083E-2</v>
      </c>
      <c r="AH12">
        <v>9.8359659314155579E-3</v>
      </c>
      <c r="AI12">
        <v>7.915581576526165E-3</v>
      </c>
      <c r="AJ12">
        <v>1.0382408276200294E-2</v>
      </c>
      <c r="AK12">
        <v>1.4464063569903374E-2</v>
      </c>
      <c r="AL12">
        <v>2.0139243453741074E-2</v>
      </c>
      <c r="AM12">
        <v>1.7783775925636292E-2</v>
      </c>
      <c r="AN12">
        <v>2.4772457778453827E-2</v>
      </c>
      <c r="AO12">
        <v>2.5149999186396599E-2</v>
      </c>
      <c r="AP12">
        <v>3.1659211963415146E-2</v>
      </c>
      <c r="AQ12">
        <v>3.7714183330535889E-2</v>
      </c>
      <c r="AR12">
        <v>4.3128415942192078E-2</v>
      </c>
      <c r="AS12">
        <v>4.9178708344697952E-2</v>
      </c>
      <c r="AT12">
        <v>5.6442651897668839E-2</v>
      </c>
      <c r="AU12">
        <v>6.1387833207845688E-2</v>
      </c>
      <c r="AV12">
        <v>5.3434483706951141E-2</v>
      </c>
      <c r="AW12">
        <v>5.5029146373271942E-2</v>
      </c>
      <c r="AX12">
        <v>3.8551673293113708E-2</v>
      </c>
      <c r="AY12">
        <v>3.6981448531150818E-2</v>
      </c>
      <c r="AZ12">
        <v>2.8139971196651459E-2</v>
      </c>
      <c r="BA12">
        <v>2.752324566245079E-2</v>
      </c>
      <c r="BB12">
        <v>2.8577210381627083E-2</v>
      </c>
      <c r="BC12">
        <v>2.6909280568361282E-2</v>
      </c>
      <c r="BD12">
        <v>2.6362676173448563E-2</v>
      </c>
      <c r="BE12">
        <v>3.1896602362394333E-2</v>
      </c>
      <c r="BF12">
        <v>3.1721245497465134E-2</v>
      </c>
      <c r="BG12">
        <v>3.8946427404880524E-2</v>
      </c>
      <c r="BH12">
        <v>3.5496413707733154E-2</v>
      </c>
      <c r="BI12">
        <v>4.4127598404884338E-2</v>
      </c>
      <c r="BJ12">
        <v>4.2943075299263E-2</v>
      </c>
      <c r="BK12">
        <v>4.8463456332683563E-2</v>
      </c>
      <c r="BL12">
        <v>4.5234546065330505E-2</v>
      </c>
      <c r="BM12">
        <v>3.6655325442552567E-2</v>
      </c>
      <c r="BN12">
        <v>2.8902683407068253E-2</v>
      </c>
      <c r="BO12">
        <v>2.1389611065387726E-2</v>
      </c>
      <c r="BP12">
        <v>7.9568056389689445E-3</v>
      </c>
      <c r="BQ12">
        <v>3.6363070830702782E-3</v>
      </c>
      <c r="BR12">
        <v>5.5858353152871132E-4</v>
      </c>
      <c r="BS12">
        <v>4.3923370540142059E-3</v>
      </c>
      <c r="BT12">
        <v>4.5164311304688454E-3</v>
      </c>
      <c r="BU12">
        <v>6.3641350716352463E-3</v>
      </c>
      <c r="BV12">
        <v>5.9123900718986988E-3</v>
      </c>
      <c r="BW12">
        <v>3.9723804220557213E-3</v>
      </c>
      <c r="BX12">
        <v>3.1692478805780411E-3</v>
      </c>
      <c r="BY12">
        <v>3.8291206583380699E-3</v>
      </c>
      <c r="BZ12">
        <v>3.1827834900468588E-3</v>
      </c>
      <c r="CA12">
        <v>2.1197663620114326E-2</v>
      </c>
      <c r="CB12">
        <v>7.4784997850656509E-3</v>
      </c>
      <c r="CC12">
        <v>8.054954931139946E-3</v>
      </c>
      <c r="CD12">
        <v>2.3995921947062016E-3</v>
      </c>
      <c r="CE12">
        <v>7.5418106280267239E-3</v>
      </c>
      <c r="CF12">
        <v>7.1793892420828342E-3</v>
      </c>
      <c r="CG12">
        <v>4.8797503113746643E-3</v>
      </c>
      <c r="CH12">
        <v>8.3219548687338829E-3</v>
      </c>
      <c r="CI12">
        <v>5.5458517745137215E-3</v>
      </c>
      <c r="CJ12">
        <v>1.087922602891922E-3</v>
      </c>
      <c r="CK12">
        <v>1.2657782062888145E-3</v>
      </c>
      <c r="CL12">
        <v>1.5972492983564734E-3</v>
      </c>
      <c r="CM12">
        <v>8.0573204904794693E-3</v>
      </c>
      <c r="CN12">
        <v>2.2929525002837181E-3</v>
      </c>
      <c r="CO12">
        <v>6.3058431260287762E-4</v>
      </c>
      <c r="CP12">
        <v>2.5496075977571309E-4</v>
      </c>
      <c r="CQ12">
        <v>1.7277636798098683E-3</v>
      </c>
      <c r="CR12">
        <v>5.4284851066768169E-3</v>
      </c>
      <c r="CS12">
        <v>1.1671924032270908E-2</v>
      </c>
      <c r="CT12">
        <v>1.0464875027537346E-2</v>
      </c>
      <c r="CU12">
        <v>1.3640222139656544E-2</v>
      </c>
      <c r="CV12">
        <v>1.9480828195810318E-2</v>
      </c>
      <c r="CW12">
        <v>1.6040729358792305E-2</v>
      </c>
      <c r="CX12">
        <v>1.0606797412037849E-2</v>
      </c>
      <c r="CY12">
        <v>7.4531021527945995E-3</v>
      </c>
      <c r="CZ12">
        <v>3.3066850155591965E-3</v>
      </c>
      <c r="DA12">
        <v>1.4072009362280369E-3</v>
      </c>
      <c r="DB12">
        <v>5.4935761727392673E-3</v>
      </c>
      <c r="DC12">
        <v>6.7031132057309151E-3</v>
      </c>
      <c r="DD12">
        <v>2.3104557767510414E-3</v>
      </c>
      <c r="DE12">
        <v>1.9376249983906746E-3</v>
      </c>
      <c r="DF12">
        <v>2.1653380244970322E-3</v>
      </c>
      <c r="DG12">
        <v>1.319084782153368E-3</v>
      </c>
      <c r="DH12">
        <v>4.0667946450412273E-3</v>
      </c>
      <c r="DI12">
        <v>4.9648704007267952E-3</v>
      </c>
      <c r="DJ12">
        <v>6.1534717679023743E-3</v>
      </c>
      <c r="DK12">
        <v>5.1315193995833397E-3</v>
      </c>
      <c r="DL12">
        <v>1.5405345475301147E-3</v>
      </c>
      <c r="DM12">
        <v>1.5739368973299861E-4</v>
      </c>
      <c r="DN12">
        <v>3.705326234921813E-4</v>
      </c>
      <c r="DO12">
        <v>3.5174435470253229E-3</v>
      </c>
      <c r="DP12">
        <v>1.0480135679244995E-2</v>
      </c>
      <c r="DQ12">
        <v>2.4013333022594452E-3</v>
      </c>
      <c r="DR12">
        <v>4.7063548117876053E-3</v>
      </c>
      <c r="DS12">
        <v>2.3834810126572847E-3</v>
      </c>
      <c r="DT12">
        <v>3.8926536217331886E-3</v>
      </c>
      <c r="DU12">
        <v>8.6152767762541771E-3</v>
      </c>
      <c r="DV12">
        <v>1.0216992348432541E-2</v>
      </c>
      <c r="DW12">
        <v>1.8307961523532867E-2</v>
      </c>
      <c r="DX12">
        <v>1.7639856785535812E-2</v>
      </c>
      <c r="DY12">
        <v>9.616440162062645E-3</v>
      </c>
      <c r="DZ12">
        <v>3.2214252278208733E-3</v>
      </c>
      <c r="EA12">
        <v>2.235922496765852E-3</v>
      </c>
      <c r="EB12">
        <v>4.5852535404264927E-3</v>
      </c>
      <c r="EC12">
        <v>7.1907471865415573E-3</v>
      </c>
      <c r="ED12">
        <v>3.596235066652298E-3</v>
      </c>
      <c r="EE12">
        <v>3.8683870807290077E-3</v>
      </c>
      <c r="EF12">
        <v>1.8159795552492142E-2</v>
      </c>
      <c r="EG12">
        <v>1.0698291473090649E-2</v>
      </c>
      <c r="EH12">
        <v>1.1963171884417534E-2</v>
      </c>
      <c r="EI12">
        <v>1.4234717935323715E-2</v>
      </c>
      <c r="EJ12">
        <v>1.376259233802557E-2</v>
      </c>
      <c r="EK12">
        <v>1.2826100923120975E-2</v>
      </c>
      <c r="EL12">
        <v>7.6068388298153877E-3</v>
      </c>
      <c r="EM12">
        <v>5.7053565979003906E-3</v>
      </c>
      <c r="EN12">
        <v>4.8131728544831276E-3</v>
      </c>
      <c r="EO12">
        <v>2.4769958108663559E-3</v>
      </c>
      <c r="EP12">
        <v>2.6197163388133049E-3</v>
      </c>
      <c r="EQ12">
        <v>4.5044799335300922E-3</v>
      </c>
      <c r="ER12">
        <v>4.4200620613992214E-3</v>
      </c>
      <c r="ES12">
        <v>6.4788805320858955E-3</v>
      </c>
      <c r="ET12">
        <v>1.0764811187982559E-2</v>
      </c>
      <c r="EU12">
        <v>9.2667136341333389E-3</v>
      </c>
      <c r="EV12">
        <v>9.9884876981377602E-3</v>
      </c>
      <c r="EW12">
        <v>1.2137969955801964E-2</v>
      </c>
      <c r="EX12">
        <v>1.5254182741045952E-2</v>
      </c>
      <c r="EY12">
        <v>1.4790909364819527E-2</v>
      </c>
      <c r="EZ12">
        <v>1.0715731419622898E-2</v>
      </c>
      <c r="FA12">
        <v>9.1416109353303909E-3</v>
      </c>
      <c r="FB12">
        <v>6.8584224209189415E-3</v>
      </c>
      <c r="FC12">
        <v>4.4929729774594307E-3</v>
      </c>
      <c r="FD12">
        <v>3.3378032967448235E-3</v>
      </c>
      <c r="FE12">
        <v>2.8476370498538017E-3</v>
      </c>
      <c r="FF12">
        <v>2.1191220730543137E-3</v>
      </c>
      <c r="FG12">
        <v>3.0008447356522083E-3</v>
      </c>
      <c r="FH12">
        <v>7.4048014357686043E-3</v>
      </c>
      <c r="FI12">
        <v>7.5072557665407658E-3</v>
      </c>
      <c r="FJ12">
        <v>8.8466517627239227E-3</v>
      </c>
      <c r="FK12">
        <v>1.2025176547467709E-2</v>
      </c>
      <c r="FL12">
        <v>1.7144622281193733E-2</v>
      </c>
      <c r="FM12">
        <v>1.5886120498180389E-2</v>
      </c>
      <c r="FN12">
        <v>7.6060974970459938E-3</v>
      </c>
      <c r="FO12">
        <v>9.2690056189894676E-3</v>
      </c>
      <c r="FP12">
        <v>5.5382191203534603E-3</v>
      </c>
      <c r="FQ12">
        <v>2.16668751090765E-3</v>
      </c>
      <c r="FR12">
        <v>9.1087137116119266E-4</v>
      </c>
      <c r="FS12">
        <v>1.2675232719630003E-3</v>
      </c>
      <c r="FT12">
        <v>5.2586826495826244E-3</v>
      </c>
      <c r="FU12">
        <v>8.1587769091129303E-3</v>
      </c>
      <c r="FV12">
        <v>7.9960301518440247E-3</v>
      </c>
      <c r="FW12">
        <v>7.8580603003501892E-3</v>
      </c>
      <c r="FX12">
        <v>1.0807307437062263E-2</v>
      </c>
      <c r="FY12">
        <v>5.3474688902497292E-3</v>
      </c>
      <c r="FZ12">
        <v>1.5312263742089272E-2</v>
      </c>
      <c r="GA12">
        <v>8.7890196591615677E-3</v>
      </c>
      <c r="GB12">
        <v>1.5284167602658272E-3</v>
      </c>
      <c r="GC12">
        <v>2.8744700830429792E-3</v>
      </c>
      <c r="GD12">
        <v>1.9082821672782302E-3</v>
      </c>
      <c r="GE12">
        <v>1.1221137829124928E-3</v>
      </c>
      <c r="GF12">
        <v>1.8728442955762148E-3</v>
      </c>
      <c r="GG12">
        <v>3.7035213317722082E-3</v>
      </c>
      <c r="GH12">
        <v>4.7032125294208527E-3</v>
      </c>
      <c r="GI12">
        <v>5.7414360344409943E-3</v>
      </c>
      <c r="GJ12">
        <v>6.3831019215285778E-3</v>
      </c>
      <c r="GK12">
        <v>6.6310595721006393E-3</v>
      </c>
      <c r="GL12">
        <v>7.9487096518278122E-3</v>
      </c>
      <c r="GM12">
        <v>9.2942668125033379E-3</v>
      </c>
      <c r="GN12">
        <v>1.378355547785759E-3</v>
      </c>
      <c r="GO12">
        <v>5.5605825036764145E-3</v>
      </c>
      <c r="GP12">
        <v>5.4601063020527363E-3</v>
      </c>
      <c r="GQ12">
        <v>5.4667298682034016E-3</v>
      </c>
      <c r="GR12">
        <v>5.3726378828287125E-3</v>
      </c>
      <c r="GS12">
        <v>4.2222216725349426E-3</v>
      </c>
      <c r="GT12">
        <v>1.0239050723612309E-2</v>
      </c>
      <c r="GU12">
        <v>7.6946252956986427E-3</v>
      </c>
      <c r="GV12">
        <v>1.2843417003750801E-2</v>
      </c>
      <c r="GW12">
        <v>1.1102864518761635E-2</v>
      </c>
      <c r="GX12">
        <v>8.9004384353756905E-3</v>
      </c>
      <c r="GY12">
        <v>1.0516827926039696E-2</v>
      </c>
      <c r="GZ12">
        <v>1.2771543115377426E-2</v>
      </c>
      <c r="HA12">
        <v>1.5041730366647243E-2</v>
      </c>
      <c r="HB12">
        <v>1.5057342126965523E-2</v>
      </c>
      <c r="HC12">
        <v>1.0433977469801903E-2</v>
      </c>
      <c r="HD12">
        <v>1.0084851644933224E-2</v>
      </c>
      <c r="HE12">
        <v>7.0084771141409874E-3</v>
      </c>
      <c r="HF12">
        <v>5.8639855124056339E-3</v>
      </c>
      <c r="HG12">
        <v>6.4760972745716572E-3</v>
      </c>
      <c r="HH12">
        <v>2.3245690390467644E-3</v>
      </c>
      <c r="HI12">
        <v>3.6220382899045944E-3</v>
      </c>
      <c r="HJ12">
        <v>5.6227506138384342E-3</v>
      </c>
      <c r="HK12">
        <v>7.7733970247209072E-3</v>
      </c>
      <c r="HL12">
        <v>9.1421250253915787E-3</v>
      </c>
      <c r="HM12">
        <v>1.3123739510774612E-2</v>
      </c>
      <c r="HN12">
        <v>1.3576281256973743E-2</v>
      </c>
      <c r="HO12">
        <v>1.1134175583720207E-2</v>
      </c>
      <c r="HP12">
        <v>1.1029943823814392E-2</v>
      </c>
      <c r="HQ12">
        <v>5.7862605899572372E-4</v>
      </c>
      <c r="HR12">
        <v>1.9078295445069671E-3</v>
      </c>
      <c r="HS12">
        <v>6.1215423047542572E-3</v>
      </c>
      <c r="HT12">
        <v>2.6337506715208292E-3</v>
      </c>
      <c r="HU12">
        <v>1.1633484624326229E-2</v>
      </c>
      <c r="HV12">
        <v>8.9236050844192505E-3</v>
      </c>
      <c r="HW12">
        <v>5.3536160849034786E-3</v>
      </c>
      <c r="HX12">
        <v>4.4611208140850067E-3</v>
      </c>
      <c r="HY12">
        <v>4.4915555045008659E-3</v>
      </c>
      <c r="HZ12">
        <v>2.0368967670947313E-3</v>
      </c>
      <c r="IA12">
        <v>4.3668290600180626E-3</v>
      </c>
      <c r="IB12">
        <v>1.1451797559857368E-2</v>
      </c>
      <c r="IC12">
        <v>1.3152114115655422E-2</v>
      </c>
      <c r="ID12">
        <v>1.0675329715013504E-2</v>
      </c>
      <c r="IE12">
        <v>1.1071457527577877E-2</v>
      </c>
      <c r="IF12">
        <v>4.8613208346068859E-3</v>
      </c>
      <c r="IG12">
        <v>3.0351374298334122E-3</v>
      </c>
      <c r="IH12">
        <v>1.4125420711934566E-3</v>
      </c>
      <c r="II12">
        <v>1.7767446115612984E-3</v>
      </c>
      <c r="IJ12">
        <v>4.7348802909255028E-3</v>
      </c>
      <c r="IK12">
        <v>2.9759311582893133E-3</v>
      </c>
      <c r="IL12">
        <v>8.202599361538887E-3</v>
      </c>
      <c r="IM12">
        <v>8.2459691911935806E-3</v>
      </c>
      <c r="IN12">
        <v>6.5857497975230217E-3</v>
      </c>
      <c r="IO12">
        <v>5.4279849864542484E-3</v>
      </c>
      <c r="IP12">
        <v>6.1869248747825623E-3</v>
      </c>
      <c r="IQ12">
        <v>6.3812858425080776E-3</v>
      </c>
      <c r="IR12">
        <v>8.4953587502241135E-3</v>
      </c>
      <c r="IS12">
        <v>9.1735385358333588E-3</v>
      </c>
      <c r="IT12">
        <v>2.2870500106364489E-3</v>
      </c>
      <c r="IU12">
        <v>6.5422384068369865E-4</v>
      </c>
      <c r="IV12">
        <v>2.1227665711194277E-3</v>
      </c>
      <c r="IW12">
        <v>1.3985143741592765E-3</v>
      </c>
      <c r="IX12">
        <v>3.6313689779490232E-3</v>
      </c>
      <c r="IY12">
        <v>7.2543392889201641E-3</v>
      </c>
      <c r="IZ12">
        <v>6.2532182782888412E-3</v>
      </c>
      <c r="JA12">
        <v>1.0646969079971313E-2</v>
      </c>
      <c r="JB12">
        <v>1.2285126373171806E-2</v>
      </c>
      <c r="JC12">
        <v>1.3937328942120075E-2</v>
      </c>
      <c r="JD12">
        <v>1.502620242536068E-2</v>
      </c>
      <c r="JE12">
        <v>1.4677443541586399E-2</v>
      </c>
      <c r="JF12">
        <v>1.2766947969794273E-2</v>
      </c>
      <c r="JG12">
        <v>9.6003329381346703E-3</v>
      </c>
      <c r="JH12">
        <v>5.433505866676569E-3</v>
      </c>
      <c r="JI12">
        <v>1.1575473472476006E-3</v>
      </c>
      <c r="JJ12">
        <v>1.8821966659743339E-4</v>
      </c>
      <c r="JK12">
        <v>8.785970276221633E-4</v>
      </c>
      <c r="JL12">
        <v>4.0678707882761955E-3</v>
      </c>
      <c r="JM12">
        <v>1.1723409406840801E-3</v>
      </c>
      <c r="JN12">
        <v>4.9662399105727673E-3</v>
      </c>
      <c r="JO12">
        <v>8.9736729860305786E-3</v>
      </c>
      <c r="JP12">
        <v>1.3695169240236282E-2</v>
      </c>
      <c r="JQ12">
        <v>1.267852820456028E-2</v>
      </c>
      <c r="JR12">
        <v>1.2704955413937569E-2</v>
      </c>
      <c r="JS12">
        <v>1.2982450425624847E-2</v>
      </c>
      <c r="JT12">
        <v>7.8161107376217842E-3</v>
      </c>
      <c r="JU12">
        <v>3.8734760601073503E-3</v>
      </c>
      <c r="JV12">
        <v>1.8264683894813061E-3</v>
      </c>
      <c r="JW12">
        <v>1.4710910618305206E-3</v>
      </c>
      <c r="JX12">
        <v>4.2374283075332642E-3</v>
      </c>
      <c r="JY12">
        <v>5.4383319802582264E-3</v>
      </c>
      <c r="JZ12">
        <v>9.1465824516490102E-4</v>
      </c>
      <c r="KA12">
        <v>1.0893424041569233E-3</v>
      </c>
      <c r="KB12">
        <v>5.7188741629943252E-4</v>
      </c>
      <c r="KC12">
        <v>3.2767136581242085E-3</v>
      </c>
      <c r="KD12">
        <v>6.9245742633938789E-3</v>
      </c>
      <c r="KE12">
        <v>1.5773501247167587E-2</v>
      </c>
      <c r="KF12">
        <v>1.6630126163363457E-2</v>
      </c>
      <c r="KG12">
        <v>1.1308325454592705E-2</v>
      </c>
      <c r="KH12">
        <v>1.1224495247006416E-2</v>
      </c>
      <c r="KI12">
        <v>9.1330884024500847E-3</v>
      </c>
      <c r="KJ12">
        <v>4.8973406665027142E-3</v>
      </c>
      <c r="KK12">
        <v>1.7587285256013274E-3</v>
      </c>
      <c r="KL12">
        <v>6.2619318487122655E-4</v>
      </c>
      <c r="KM12">
        <v>1.6251819906756282E-3</v>
      </c>
      <c r="KN12">
        <v>2.4747499264776707E-3</v>
      </c>
      <c r="KO12">
        <v>4.7125811688601971E-3</v>
      </c>
      <c r="KP12">
        <v>4.5405002310872078E-3</v>
      </c>
      <c r="KQ12">
        <v>6.2893107533454895E-3</v>
      </c>
      <c r="KR12">
        <v>7.5185224413871765E-3</v>
      </c>
      <c r="KS12">
        <v>7.5434963218867779E-3</v>
      </c>
      <c r="KT12">
        <v>8.6126904934644699E-3</v>
      </c>
      <c r="KU12">
        <v>6.3648605719208717E-3</v>
      </c>
      <c r="KV12">
        <v>5.4158293642103672E-3</v>
      </c>
      <c r="KW12">
        <v>4.6967891976237297E-3</v>
      </c>
      <c r="KX12">
        <v>2.9162473510950804E-3</v>
      </c>
      <c r="KY12">
        <v>2.5385832414031029E-3</v>
      </c>
      <c r="KZ12">
        <v>2.4303535465151072E-3</v>
      </c>
      <c r="LA12">
        <v>1.5265067340806127E-3</v>
      </c>
      <c r="LB12">
        <v>4.7252001240849495E-4</v>
      </c>
      <c r="LC12">
        <v>1.3560502557083964E-3</v>
      </c>
      <c r="LD12">
        <v>2.7664043009281158E-3</v>
      </c>
      <c r="LE12">
        <v>4.9594729207456112E-3</v>
      </c>
      <c r="LF12">
        <v>1.2135831639170647E-2</v>
      </c>
      <c r="LG12">
        <v>1.839139498770237E-2</v>
      </c>
      <c r="LH12">
        <v>1.1847393587231636E-2</v>
      </c>
      <c r="LI12">
        <v>1.1708730831742287E-2</v>
      </c>
      <c r="LJ12">
        <v>8.4284031763672829E-3</v>
      </c>
      <c r="LK12">
        <v>4.2639751918613911E-3</v>
      </c>
      <c r="LL12">
        <v>1.9230667967349291E-3</v>
      </c>
      <c r="LM12">
        <v>3.5455315373837948E-3</v>
      </c>
      <c r="LN12">
        <v>6.1624250374734402E-3</v>
      </c>
      <c r="LO12">
        <v>4.1247704066336155E-3</v>
      </c>
      <c r="LP12">
        <v>2.7293646708130836E-3</v>
      </c>
      <c r="LQ12">
        <v>1.9867080263793468E-3</v>
      </c>
      <c r="LR12">
        <v>8.2673970609903336E-5</v>
      </c>
      <c r="LS12">
        <v>1.7274243291467428E-3</v>
      </c>
      <c r="LT12">
        <v>3.426580922678113E-3</v>
      </c>
      <c r="LU12">
        <v>3.7065285723656416E-3</v>
      </c>
      <c r="LV12">
        <v>1.7649034271016717E-3</v>
      </c>
      <c r="LW12">
        <v>1.7879162915050983E-3</v>
      </c>
      <c r="LX12">
        <v>3.0744804535061121E-3</v>
      </c>
      <c r="LY12">
        <v>1.1847091373056173E-3</v>
      </c>
      <c r="LZ12">
        <v>9.5236973720602691E-5</v>
      </c>
      <c r="MA12">
        <v>1.2237653136253357E-3</v>
      </c>
      <c r="MB12">
        <v>6.1957612633705139E-3</v>
      </c>
      <c r="MC12">
        <v>1.6816472634673119E-2</v>
      </c>
      <c r="MD12">
        <v>2.741675078868866E-2</v>
      </c>
      <c r="ME12">
        <v>2.439461275935173E-2</v>
      </c>
      <c r="MF12">
        <v>1.2238267809152603E-2</v>
      </c>
      <c r="MG12">
        <v>6.7623197101056576E-3</v>
      </c>
      <c r="MH12">
        <v>1.2610176578164101E-2</v>
      </c>
      <c r="MI12">
        <v>2.1759349852800369E-2</v>
      </c>
      <c r="MJ12">
        <v>3.0723817646503448E-2</v>
      </c>
      <c r="MK12">
        <v>3.4547332674264908E-2</v>
      </c>
      <c r="ML12">
        <v>4.6949435025453568E-2</v>
      </c>
      <c r="MM12">
        <v>4.9465302377939224E-2</v>
      </c>
      <c r="MN12">
        <v>7.4220553040504456E-2</v>
      </c>
      <c r="MO12">
        <v>7.4469193816184998E-2</v>
      </c>
      <c r="MP12">
        <v>7.3491618037223816E-2</v>
      </c>
      <c r="MQ12">
        <v>7.0288144052028656E-2</v>
      </c>
      <c r="MR12">
        <v>5.9711996465921402E-2</v>
      </c>
      <c r="MS12">
        <v>4.8670154064893723E-2</v>
      </c>
      <c r="MT12">
        <v>4.7229919582605362E-2</v>
      </c>
      <c r="MU12">
        <v>3.4841101616621017E-2</v>
      </c>
      <c r="MV12">
        <v>3.2939285039901733E-2</v>
      </c>
      <c r="MW12">
        <v>2.7441460639238358E-2</v>
      </c>
      <c r="MX12">
        <v>2.5355443358421326E-2</v>
      </c>
      <c r="MY12">
        <v>3.1114343553781509E-2</v>
      </c>
      <c r="MZ12">
        <v>3.189217671751976E-2</v>
      </c>
      <c r="NA12">
        <v>3.280208632349968E-2</v>
      </c>
      <c r="NB12">
        <v>3.4520916640758514E-2</v>
      </c>
      <c r="NC12">
        <v>3.3223092555999756E-2</v>
      </c>
      <c r="ND12">
        <v>3.4889921545982361E-2</v>
      </c>
      <c r="NE12">
        <v>2.8226584196090698E-2</v>
      </c>
      <c r="NF12">
        <v>2.5711860507726669E-2</v>
      </c>
      <c r="NG12">
        <v>1.1891921050846577E-2</v>
      </c>
      <c r="NH12">
        <v>1.5350195579230785E-2</v>
      </c>
      <c r="NI12">
        <v>1.6972117125988007E-2</v>
      </c>
      <c r="NJ12">
        <v>1.6954980790615082E-2</v>
      </c>
      <c r="NK12">
        <v>1.3986418955028057E-2</v>
      </c>
      <c r="NL12">
        <v>1.0498243384063244E-2</v>
      </c>
      <c r="NM12">
        <v>9.0133044868707657E-3</v>
      </c>
      <c r="NN12">
        <v>5.183675792068243E-3</v>
      </c>
      <c r="NO12">
        <v>6.4443191513419151E-3</v>
      </c>
      <c r="NP12">
        <v>7.7225007116794586E-3</v>
      </c>
      <c r="NQ12">
        <v>4.1581522673368454E-3</v>
      </c>
      <c r="NR12">
        <v>3.5546950530260801E-3</v>
      </c>
      <c r="NS12">
        <v>2.3183641023933887E-3</v>
      </c>
      <c r="NT12">
        <v>9.0288417413830757E-4</v>
      </c>
      <c r="NU12">
        <v>2.9579244437627494E-4</v>
      </c>
      <c r="NV12">
        <v>5.7110708439722657E-4</v>
      </c>
      <c r="NW12">
        <v>5.8866350445896387E-4</v>
      </c>
      <c r="NX12">
        <v>2.8095522429794073E-4</v>
      </c>
      <c r="NY12">
        <v>1.5929341316223145E-3</v>
      </c>
      <c r="NZ12">
        <v>1.6605003038421273E-3</v>
      </c>
      <c r="OA12">
        <v>1.5184762887656689E-3</v>
      </c>
    </row>
    <row r="13" spans="1:391">
      <c r="A13" t="s">
        <v>29</v>
      </c>
      <c r="B13">
        <v>4.9567497335374355E-3</v>
      </c>
      <c r="C13">
        <v>4.9567497335374355E-3</v>
      </c>
      <c r="D13">
        <v>1.000585500150919E-3</v>
      </c>
      <c r="E13">
        <v>2.7556892018765211E-4</v>
      </c>
      <c r="F13">
        <v>4.3108948739245534E-4</v>
      </c>
      <c r="G13">
        <v>4.642885469365865E-4</v>
      </c>
      <c r="H13">
        <v>2.9614291270263493E-4</v>
      </c>
      <c r="I13">
        <v>1.8056020780932158E-4</v>
      </c>
      <c r="J13">
        <v>2.2821649326942861E-4</v>
      </c>
      <c r="K13">
        <v>1.8887451733462512E-4</v>
      </c>
      <c r="L13">
        <v>1.3877823948860168E-4</v>
      </c>
      <c r="M13">
        <v>3.1956934253685176E-4</v>
      </c>
      <c r="N13">
        <v>4.7161016846075654E-4</v>
      </c>
      <c r="O13">
        <v>1.7377984477207065E-4</v>
      </c>
      <c r="P13">
        <v>5.213808617554605E-4</v>
      </c>
      <c r="Q13">
        <v>2.3399873171001673E-3</v>
      </c>
      <c r="R13">
        <v>1.6395881539210677E-4</v>
      </c>
      <c r="S13">
        <v>8.1906742707360536E-5</v>
      </c>
      <c r="T13">
        <v>1.050339313223958E-3</v>
      </c>
      <c r="U13">
        <v>4.462223150767386E-4</v>
      </c>
      <c r="V13">
        <v>9.4860268291085958E-5</v>
      </c>
      <c r="W13">
        <v>3.1671946635469794E-4</v>
      </c>
      <c r="X13">
        <v>1.4277943409979343E-3</v>
      </c>
      <c r="Y13">
        <v>3.0042328871786594E-3</v>
      </c>
      <c r="Z13">
        <v>3.4400043077766895E-3</v>
      </c>
      <c r="AA13">
        <v>2.871072618290782E-3</v>
      </c>
      <c r="AB13">
        <v>5.0296769477427006E-3</v>
      </c>
      <c r="AC13">
        <v>6.5365759655833244E-3</v>
      </c>
      <c r="AD13">
        <v>1.1340067721903324E-2</v>
      </c>
      <c r="AE13">
        <v>1.0607562959194183E-2</v>
      </c>
      <c r="AF13">
        <v>1.6529476270079613E-2</v>
      </c>
      <c r="AG13">
        <v>1.4818798750638962E-2</v>
      </c>
      <c r="AH13">
        <v>2.4485174566507339E-2</v>
      </c>
      <c r="AI13">
        <v>2.9321273788809776E-2</v>
      </c>
      <c r="AJ13">
        <v>2.7209457010030746E-2</v>
      </c>
      <c r="AK13">
        <v>2.4985525757074356E-2</v>
      </c>
      <c r="AL13">
        <v>6.5212836489081383E-3</v>
      </c>
      <c r="AM13">
        <v>1.9672620110213757E-3</v>
      </c>
      <c r="AN13">
        <v>8.8550765067338943E-3</v>
      </c>
      <c r="AO13">
        <v>5.0687468610703945E-3</v>
      </c>
      <c r="AP13">
        <v>1.4768976252526045E-3</v>
      </c>
      <c r="AQ13">
        <v>3.4622673410922289E-3</v>
      </c>
      <c r="AR13">
        <v>4.7484678216278553E-3</v>
      </c>
      <c r="AS13">
        <v>4.8782723024487495E-3</v>
      </c>
      <c r="AT13">
        <v>4.3240692466497421E-3</v>
      </c>
      <c r="AU13">
        <v>2.9364572837948799E-3</v>
      </c>
      <c r="AV13">
        <v>2.5939398910850286E-3</v>
      </c>
      <c r="AW13">
        <v>5.6657008826732635E-3</v>
      </c>
      <c r="AX13">
        <v>3.7862961180508137E-3</v>
      </c>
      <c r="AY13">
        <v>1.895248657092452E-3</v>
      </c>
      <c r="AZ13">
        <v>2.8790213167667389E-2</v>
      </c>
      <c r="BA13">
        <v>1.0762088000774384E-2</v>
      </c>
      <c r="BB13">
        <v>4.8498529940843582E-3</v>
      </c>
      <c r="BC13">
        <v>2.49941386282444E-2</v>
      </c>
      <c r="BD13">
        <v>3.4970898181200027E-2</v>
      </c>
      <c r="BE13">
        <v>1.1891962494701147E-3</v>
      </c>
      <c r="BF13">
        <v>1.6566623235121369E-3</v>
      </c>
      <c r="BG13">
        <v>1.8696612678468227E-3</v>
      </c>
      <c r="BH13">
        <v>5.7271132245659828E-3</v>
      </c>
      <c r="BI13">
        <v>8.3737913519144058E-3</v>
      </c>
      <c r="BJ13">
        <v>9.8328692838549614E-3</v>
      </c>
      <c r="BK13">
        <v>1.1160576716065407E-2</v>
      </c>
      <c r="BL13">
        <v>1.2402570806443691E-2</v>
      </c>
      <c r="BM13">
        <v>1.2061238288879395E-2</v>
      </c>
      <c r="BN13">
        <v>1.0668248869478703E-2</v>
      </c>
      <c r="BO13">
        <v>1.0181817226111889E-2</v>
      </c>
      <c r="BP13">
        <v>9.2500867322087288E-3</v>
      </c>
      <c r="BQ13">
        <v>8.1528192386031151E-3</v>
      </c>
      <c r="BR13">
        <v>9.4913486391305923E-3</v>
      </c>
      <c r="BS13">
        <v>1.4856553636491299E-2</v>
      </c>
      <c r="BT13">
        <v>1.5025476925075054E-2</v>
      </c>
      <c r="BU13">
        <v>2.0047537982463837E-2</v>
      </c>
      <c r="BV13">
        <v>2.8125714510679245E-2</v>
      </c>
      <c r="BW13">
        <v>3.2435029745101929E-2</v>
      </c>
      <c r="BX13">
        <v>3.0019404366612434E-2</v>
      </c>
      <c r="BY13">
        <v>2.2423520684242249E-2</v>
      </c>
      <c r="BZ13">
        <v>1.0151063092052937E-2</v>
      </c>
      <c r="CA13">
        <v>4.568115808069706E-3</v>
      </c>
      <c r="CB13">
        <v>1.4762818813323975E-2</v>
      </c>
      <c r="CC13">
        <v>2.1542817354202271E-2</v>
      </c>
      <c r="CD13">
        <v>2.5567425414919853E-2</v>
      </c>
      <c r="CE13">
        <v>1.6657350584864616E-2</v>
      </c>
      <c r="CF13">
        <v>6.1181196942925453E-3</v>
      </c>
      <c r="CG13">
        <v>4.218521062284708E-3</v>
      </c>
      <c r="CH13">
        <v>4.0586935356259346E-3</v>
      </c>
      <c r="CI13">
        <v>3.4405007027089596E-3</v>
      </c>
      <c r="CJ13">
        <v>6.3513820059597492E-3</v>
      </c>
      <c r="CK13">
        <v>1.1083406396210194E-2</v>
      </c>
      <c r="CL13">
        <v>1.7846623435616493E-2</v>
      </c>
      <c r="CM13">
        <v>1.2473860755562782E-2</v>
      </c>
      <c r="CN13">
        <v>5.5144168436527252E-4</v>
      </c>
      <c r="CO13">
        <v>3.0603783670812845E-4</v>
      </c>
      <c r="CP13">
        <v>7.2703496553003788E-3</v>
      </c>
      <c r="CQ13">
        <v>1.0802335105836391E-2</v>
      </c>
      <c r="CR13">
        <v>2.1127950400114059E-2</v>
      </c>
      <c r="CS13">
        <v>2.7897035703063011E-2</v>
      </c>
      <c r="CT13">
        <v>2.4971999228000641E-2</v>
      </c>
      <c r="CU13">
        <v>1.8899556249380112E-2</v>
      </c>
      <c r="CV13">
        <v>1.3604775071144104E-2</v>
      </c>
      <c r="CW13">
        <v>1.5786755830049515E-2</v>
      </c>
      <c r="CX13">
        <v>2.0829597488045692E-2</v>
      </c>
      <c r="CY13">
        <v>1.6769375652074814E-2</v>
      </c>
      <c r="CZ13">
        <v>1.5899036079645157E-2</v>
      </c>
      <c r="DA13">
        <v>1.4689164236187935E-2</v>
      </c>
      <c r="DB13">
        <v>5.3162220865488052E-3</v>
      </c>
      <c r="DC13">
        <v>8.6598861962556839E-3</v>
      </c>
      <c r="DD13">
        <v>2.8791848570108414E-2</v>
      </c>
      <c r="DE13">
        <v>4.259774461388588E-2</v>
      </c>
      <c r="DF13">
        <v>4.2580325156450272E-2</v>
      </c>
      <c r="DG13">
        <v>4.3003607541322708E-2</v>
      </c>
      <c r="DH13">
        <v>4.3824620544910431E-2</v>
      </c>
      <c r="DI13">
        <v>3.9947476238012314E-2</v>
      </c>
      <c r="DJ13">
        <v>2.8512869030237198E-2</v>
      </c>
      <c r="DK13">
        <v>2.4058442562818527E-2</v>
      </c>
      <c r="DL13">
        <v>2.2230025380849838E-2</v>
      </c>
      <c r="DM13">
        <v>1.1558558791875839E-2</v>
      </c>
      <c r="DN13">
        <v>5.1420577801764011E-3</v>
      </c>
      <c r="DO13">
        <v>3.3912630751729012E-3</v>
      </c>
      <c r="DP13">
        <v>1.9112898735329509E-3</v>
      </c>
      <c r="DQ13">
        <v>2.6038067881017923E-3</v>
      </c>
      <c r="DR13">
        <v>1.8486039713025093E-2</v>
      </c>
      <c r="DS13">
        <v>1.9171660766005516E-2</v>
      </c>
      <c r="DT13">
        <v>1.807294599711895E-2</v>
      </c>
      <c r="DU13">
        <v>2.4225890636444092E-2</v>
      </c>
      <c r="DV13">
        <v>2.3173049092292786E-2</v>
      </c>
      <c r="DW13">
        <v>2.7425376698374748E-2</v>
      </c>
      <c r="DX13">
        <v>3.1695496290922165E-2</v>
      </c>
      <c r="DY13">
        <v>2.8115717694163322E-2</v>
      </c>
      <c r="DZ13">
        <v>2.2534808143973351E-2</v>
      </c>
      <c r="EA13">
        <v>2.2155234590172768E-2</v>
      </c>
      <c r="EB13">
        <v>1.617293618619442E-2</v>
      </c>
      <c r="EC13">
        <v>5.8026630431413651E-3</v>
      </c>
      <c r="ED13">
        <v>7.19083147123456E-3</v>
      </c>
      <c r="EE13">
        <v>5.987661425024271E-3</v>
      </c>
      <c r="EF13">
        <v>1.2856964021921158E-2</v>
      </c>
      <c r="EG13">
        <v>7.4583296664059162E-3</v>
      </c>
      <c r="EH13">
        <v>7.0273503661155701E-3</v>
      </c>
      <c r="EI13">
        <v>8.6703374981880188E-3</v>
      </c>
      <c r="EJ13">
        <v>8.6396289989352226E-3</v>
      </c>
      <c r="EK13">
        <v>9.0458681806921959E-3</v>
      </c>
      <c r="EL13">
        <v>1.4137130230665207E-2</v>
      </c>
      <c r="EM13">
        <v>1.6880154609680176E-2</v>
      </c>
      <c r="EN13">
        <v>1.6442928463220596E-2</v>
      </c>
      <c r="EO13">
        <v>1.4850393868982792E-2</v>
      </c>
      <c r="EP13">
        <v>1.41574926674366E-2</v>
      </c>
      <c r="EQ13">
        <v>1.130396593362093E-2</v>
      </c>
      <c r="ER13">
        <v>5.1280967891216278E-3</v>
      </c>
      <c r="ES13">
        <v>2.9572383500635624E-3</v>
      </c>
      <c r="ET13">
        <v>1.5728941652923822E-3</v>
      </c>
      <c r="EU13">
        <v>5.9523433446884155E-3</v>
      </c>
      <c r="EV13">
        <v>9.1727599501609802E-3</v>
      </c>
      <c r="EW13">
        <v>1.6187582165002823E-2</v>
      </c>
      <c r="EX13">
        <v>2.3662904277443886E-2</v>
      </c>
      <c r="EY13">
        <v>2.4917913600802422E-2</v>
      </c>
      <c r="EZ13">
        <v>2.7485188096761703E-2</v>
      </c>
      <c r="FA13">
        <v>3.0136732384562492E-2</v>
      </c>
      <c r="FB13">
        <v>2.9230469837784767E-2</v>
      </c>
      <c r="FC13">
        <v>2.1936342120170593E-2</v>
      </c>
      <c r="FD13">
        <v>1.1381911113858223E-2</v>
      </c>
      <c r="FE13">
        <v>6.5985596738755703E-3</v>
      </c>
      <c r="FF13">
        <v>9.8675824701786041E-3</v>
      </c>
      <c r="FG13">
        <v>2.1760039031505585E-2</v>
      </c>
      <c r="FH13">
        <v>3.4998349845409393E-2</v>
      </c>
      <c r="FI13">
        <v>4.071880504488945E-2</v>
      </c>
      <c r="FJ13">
        <v>3.6446202546358109E-2</v>
      </c>
      <c r="FK13">
        <v>3.0192442238330841E-2</v>
      </c>
      <c r="FL13">
        <v>1.9622031599283218E-2</v>
      </c>
      <c r="FM13">
        <v>1.6633545979857445E-2</v>
      </c>
      <c r="FN13">
        <v>1.5174783766269684E-2</v>
      </c>
      <c r="FO13">
        <v>1.4993622899055481E-2</v>
      </c>
      <c r="FP13">
        <v>7.9376548528671265E-3</v>
      </c>
      <c r="FQ13">
        <v>2.8434502892196178E-3</v>
      </c>
      <c r="FR13">
        <v>2.1035936661064625E-3</v>
      </c>
      <c r="FS13">
        <v>1.6464984510093927E-3</v>
      </c>
      <c r="FT13">
        <v>1.7497412860393524E-2</v>
      </c>
      <c r="FU13">
        <v>2.2900274023413658E-2</v>
      </c>
      <c r="FV13">
        <v>1.4078502543270588E-2</v>
      </c>
      <c r="FW13">
        <v>1.392003521323204E-2</v>
      </c>
      <c r="FX13">
        <v>1.1938236653804779E-2</v>
      </c>
      <c r="FY13">
        <v>2.2653477266430855E-2</v>
      </c>
      <c r="FZ13">
        <v>2.7769148349761963E-2</v>
      </c>
      <c r="GA13">
        <v>2.4900870397686958E-2</v>
      </c>
      <c r="GB13">
        <v>2.1899893879890442E-2</v>
      </c>
      <c r="GC13">
        <v>2.1800637245178223E-2</v>
      </c>
      <c r="GD13">
        <v>1.6015501692891121E-2</v>
      </c>
      <c r="GE13">
        <v>7.1163242682814598E-3</v>
      </c>
      <c r="GF13">
        <v>4.0284623391926289E-3</v>
      </c>
      <c r="GG13">
        <v>5.891221109777689E-3</v>
      </c>
      <c r="GH13">
        <v>1.0586809366941452E-2</v>
      </c>
      <c r="GI13">
        <v>1.4617984183132648E-2</v>
      </c>
      <c r="GJ13">
        <v>1.778758317232132E-2</v>
      </c>
      <c r="GK13">
        <v>1.8976893275976181E-2</v>
      </c>
      <c r="GL13">
        <v>1.6576513648033142E-2</v>
      </c>
      <c r="GM13">
        <v>1.4189029112458229E-2</v>
      </c>
      <c r="GN13">
        <v>4.6741459518671036E-3</v>
      </c>
      <c r="GO13">
        <v>1.0384198278188705E-2</v>
      </c>
      <c r="GP13">
        <v>9.2860562726855278E-3</v>
      </c>
      <c r="GQ13">
        <v>7.12539441883564E-3</v>
      </c>
      <c r="GR13">
        <v>8.3687957376241684E-3</v>
      </c>
      <c r="GS13">
        <v>8.7789762765169144E-3</v>
      </c>
      <c r="GT13">
        <v>9.4663249328732491E-3</v>
      </c>
      <c r="GU13">
        <v>4.9696033820509911E-3</v>
      </c>
      <c r="GV13">
        <v>1.0033008642494678E-2</v>
      </c>
      <c r="GW13">
        <v>8.599989116191864E-3</v>
      </c>
      <c r="GX13">
        <v>8.7561504915356636E-3</v>
      </c>
      <c r="GY13">
        <v>1.3727343641221523E-2</v>
      </c>
      <c r="GZ13">
        <v>2.0557152107357979E-2</v>
      </c>
      <c r="HA13">
        <v>2.8027905151247978E-2</v>
      </c>
      <c r="HB13">
        <v>2.8268121182918549E-2</v>
      </c>
      <c r="HC13">
        <v>3.0723853036761284E-2</v>
      </c>
      <c r="HD13">
        <v>3.0447686091065407E-2</v>
      </c>
      <c r="HE13">
        <v>2.2636450827121735E-2</v>
      </c>
      <c r="HF13">
        <v>1.6321605071425438E-2</v>
      </c>
      <c r="HG13">
        <v>2.547604963183403E-3</v>
      </c>
      <c r="HH13">
        <v>1.2370099313557148E-2</v>
      </c>
      <c r="HI13">
        <v>2.8381144627928734E-2</v>
      </c>
      <c r="HJ13">
        <v>4.2090293020009995E-2</v>
      </c>
      <c r="HK13">
        <v>4.0898218750953674E-2</v>
      </c>
      <c r="HL13">
        <v>3.4925192594528198E-2</v>
      </c>
      <c r="HM13">
        <v>2.8571553528308868E-2</v>
      </c>
      <c r="HN13">
        <v>2.1130425855517387E-2</v>
      </c>
      <c r="HO13">
        <v>1.766681857407093E-2</v>
      </c>
      <c r="HP13">
        <v>2.0535226911306381E-2</v>
      </c>
      <c r="HQ13">
        <v>1.0607544332742691E-2</v>
      </c>
      <c r="HR13">
        <v>1.7515417421236634E-3</v>
      </c>
      <c r="HS13">
        <v>2.209189347922802E-3</v>
      </c>
      <c r="HT13">
        <v>4.2141727171838284E-3</v>
      </c>
      <c r="HU13">
        <v>2.9014935716986656E-3</v>
      </c>
      <c r="HV13">
        <v>1.2630392797291279E-2</v>
      </c>
      <c r="HW13">
        <v>4.5449603348970413E-3</v>
      </c>
      <c r="HX13">
        <v>4.7442703507840633E-3</v>
      </c>
      <c r="HY13">
        <v>1.1548737064003944E-2</v>
      </c>
      <c r="HZ13">
        <v>2.0251689478754997E-2</v>
      </c>
      <c r="IA13">
        <v>2.3602128028869629E-2</v>
      </c>
      <c r="IB13">
        <v>2.8540624305605888E-2</v>
      </c>
      <c r="IC13">
        <v>2.9948102310299873E-2</v>
      </c>
      <c r="ID13">
        <v>2.6233147829771042E-2</v>
      </c>
      <c r="IE13">
        <v>2.3215971887111664E-2</v>
      </c>
      <c r="IF13">
        <v>1.6325380653142929E-2</v>
      </c>
      <c r="IG13">
        <v>1.3741530478000641E-2</v>
      </c>
      <c r="IH13">
        <v>6.5083606168627739E-3</v>
      </c>
      <c r="II13">
        <v>1.7092116177082062E-3</v>
      </c>
      <c r="IJ13">
        <v>7.6913898810744286E-3</v>
      </c>
      <c r="IK13">
        <v>6.9011007435619831E-3</v>
      </c>
      <c r="IL13">
        <v>1.1930875480175018E-2</v>
      </c>
      <c r="IM13">
        <v>1.3399722054600716E-2</v>
      </c>
      <c r="IN13">
        <v>1.2113344855606556E-2</v>
      </c>
      <c r="IO13">
        <v>1.2023899704217911E-2</v>
      </c>
      <c r="IP13">
        <v>1.2821189127862453E-2</v>
      </c>
      <c r="IQ13">
        <v>1.4290795661509037E-2</v>
      </c>
      <c r="IR13">
        <v>1.6303135082125664E-2</v>
      </c>
      <c r="IS13">
        <v>1.4327166602015495E-2</v>
      </c>
      <c r="IT13">
        <v>5.9949536807835102E-3</v>
      </c>
      <c r="IU13">
        <v>7.716604508459568E-3</v>
      </c>
      <c r="IV13">
        <v>4.0632598102092743E-3</v>
      </c>
      <c r="IW13">
        <v>2.5189481675624847E-3</v>
      </c>
      <c r="IX13">
        <v>2.6538469828665257E-3</v>
      </c>
      <c r="IY13">
        <v>7.0280260406434536E-3</v>
      </c>
      <c r="IZ13">
        <v>1.235213503241539E-2</v>
      </c>
      <c r="JA13">
        <v>1.8210539594292641E-2</v>
      </c>
      <c r="JB13">
        <v>2.2939939051866531E-2</v>
      </c>
      <c r="JC13">
        <v>2.7431881055235863E-2</v>
      </c>
      <c r="JD13">
        <v>2.3394741117954254E-2</v>
      </c>
      <c r="JE13">
        <v>3.3800665289163589E-2</v>
      </c>
      <c r="JF13">
        <v>3.5724420100450516E-2</v>
      </c>
      <c r="JG13">
        <v>2.779185026884079E-2</v>
      </c>
      <c r="JH13">
        <v>1.774924248456955E-2</v>
      </c>
      <c r="JI13">
        <v>6.8546151742339134E-3</v>
      </c>
      <c r="JJ13">
        <v>7.4384445324540138E-3</v>
      </c>
      <c r="JK13">
        <v>1.8936404958367348E-2</v>
      </c>
      <c r="JL13">
        <v>2.8705187141895294E-2</v>
      </c>
      <c r="JM13">
        <v>4.1594918817281723E-2</v>
      </c>
      <c r="JN13">
        <v>5.3048789501190186E-2</v>
      </c>
      <c r="JO13">
        <v>4.9873676151037216E-2</v>
      </c>
      <c r="JP13">
        <v>3.6112591624259949E-2</v>
      </c>
      <c r="JQ13">
        <v>2.3739628493785858E-2</v>
      </c>
      <c r="JR13">
        <v>1.727374829351902E-2</v>
      </c>
      <c r="JS13">
        <v>1.9567899405956268E-2</v>
      </c>
      <c r="JT13">
        <v>1.2374063022434711E-2</v>
      </c>
      <c r="JU13">
        <v>6.4348345622420311E-3</v>
      </c>
      <c r="JV13">
        <v>4.0113977156579494E-3</v>
      </c>
      <c r="JW13">
        <v>1.9729672931134701E-3</v>
      </c>
      <c r="JX13">
        <v>1.9834649283438921E-3</v>
      </c>
      <c r="JY13">
        <v>3.48305469378829E-3</v>
      </c>
      <c r="JZ13">
        <v>1.5768595039844513E-3</v>
      </c>
      <c r="KA13">
        <v>6.4345654100179672E-3</v>
      </c>
      <c r="KB13">
        <v>1.1625256389379501E-2</v>
      </c>
      <c r="KC13">
        <v>1.9509728997945786E-2</v>
      </c>
      <c r="KD13">
        <v>2.8995910659432411E-2</v>
      </c>
      <c r="KE13">
        <v>3.1000316143035889E-2</v>
      </c>
      <c r="KF13">
        <v>2.8394365683197975E-2</v>
      </c>
      <c r="KG13">
        <v>2.6446731761097908E-2</v>
      </c>
      <c r="KH13">
        <v>2.6383189484477043E-2</v>
      </c>
      <c r="KI13">
        <v>2.5168951600790024E-2</v>
      </c>
      <c r="KJ13">
        <v>2.3007070645689964E-2</v>
      </c>
      <c r="KK13">
        <v>1.7708653584122658E-2</v>
      </c>
      <c r="KL13">
        <v>8.9078769087791443E-3</v>
      </c>
      <c r="KM13">
        <v>1.6450935509055853E-3</v>
      </c>
      <c r="KN13">
        <v>6.8697510287165642E-3</v>
      </c>
      <c r="KO13">
        <v>1.2939952313899994E-2</v>
      </c>
      <c r="KP13">
        <v>1.5461878851056099E-2</v>
      </c>
      <c r="KQ13">
        <v>1.7673296853899956E-2</v>
      </c>
      <c r="KR13">
        <v>1.8934417515993118E-2</v>
      </c>
      <c r="KS13">
        <v>1.6916196793317795E-2</v>
      </c>
      <c r="KT13">
        <v>1.7040470615029335E-2</v>
      </c>
      <c r="KU13">
        <v>1.3197682797908783E-2</v>
      </c>
      <c r="KV13">
        <v>1.0233425535261631E-2</v>
      </c>
      <c r="KW13">
        <v>7.0061869919300079E-3</v>
      </c>
      <c r="KX13">
        <v>4.6909763477742672E-3</v>
      </c>
      <c r="KY13">
        <v>4.4551845639944077E-3</v>
      </c>
      <c r="KZ13">
        <v>3.6676898598670959E-3</v>
      </c>
      <c r="LA13">
        <v>1.9693668000400066E-3</v>
      </c>
      <c r="LB13">
        <v>1.1443922994658351E-3</v>
      </c>
      <c r="LC13">
        <v>2.2188350558280945E-3</v>
      </c>
      <c r="LD13">
        <v>3.6786680575460196E-3</v>
      </c>
      <c r="LE13">
        <v>8.2276975736021996E-3</v>
      </c>
      <c r="LF13">
        <v>4.4870493002235889E-3</v>
      </c>
      <c r="LG13">
        <v>2.9399458318948746E-2</v>
      </c>
      <c r="LH13">
        <v>2.0606217905879021E-2</v>
      </c>
      <c r="LI13">
        <v>2.0864814519882202E-2</v>
      </c>
      <c r="LJ13">
        <v>2.16683279722929E-2</v>
      </c>
      <c r="LK13">
        <v>1.4915298670530319E-2</v>
      </c>
      <c r="LL13">
        <v>1.1831794865429401E-2</v>
      </c>
      <c r="LM13">
        <v>1.2164690531790257E-2</v>
      </c>
      <c r="LN13">
        <v>1.2800682336091995E-2</v>
      </c>
      <c r="LO13">
        <v>1.0839695110917091E-2</v>
      </c>
      <c r="LP13">
        <v>4.1548381559550762E-3</v>
      </c>
      <c r="LQ13">
        <v>8.9590214192867279E-3</v>
      </c>
      <c r="LR13">
        <v>6.8421335890889168E-3</v>
      </c>
      <c r="LS13">
        <v>7.6753944158554077E-3</v>
      </c>
      <c r="LT13">
        <v>1.1381631717085838E-2</v>
      </c>
      <c r="LU13">
        <v>1.08735216781497E-2</v>
      </c>
      <c r="LV13">
        <v>9.6570178866386414E-3</v>
      </c>
      <c r="LW13">
        <v>6.9478545337915421E-3</v>
      </c>
      <c r="LX13">
        <v>3.6051254719495773E-3</v>
      </c>
      <c r="LY13">
        <v>3.2191358041018248E-3</v>
      </c>
      <c r="LZ13">
        <v>4.3317191302776337E-3</v>
      </c>
      <c r="MA13">
        <v>3.5009048879146576E-3</v>
      </c>
      <c r="MB13">
        <v>8.6290948092937469E-3</v>
      </c>
      <c r="MC13">
        <v>1.2674503028392792E-2</v>
      </c>
      <c r="MD13">
        <v>1.4766025356948376E-2</v>
      </c>
      <c r="ME13">
        <v>1.1114867404103279E-2</v>
      </c>
      <c r="MF13">
        <v>6.7092911340296268E-3</v>
      </c>
      <c r="MG13">
        <v>8.9815212413668633E-3</v>
      </c>
      <c r="MH13">
        <v>1.6838520765304565E-2</v>
      </c>
      <c r="MI13">
        <v>2.4412628263235092E-2</v>
      </c>
      <c r="MJ13">
        <v>3.3837687224149704E-2</v>
      </c>
      <c r="MK13">
        <v>3.774740919470787E-2</v>
      </c>
      <c r="ML13">
        <v>4.9638062715530396E-2</v>
      </c>
      <c r="MM13">
        <v>4.3925788253545761E-2</v>
      </c>
      <c r="MN13">
        <v>5.2063766866922379E-2</v>
      </c>
      <c r="MO13">
        <v>4.1708886623382568E-2</v>
      </c>
      <c r="MP13">
        <v>3.3128079026937485E-2</v>
      </c>
      <c r="MQ13">
        <v>2.5755066424608231E-2</v>
      </c>
      <c r="MR13">
        <v>1.7251176759600639E-2</v>
      </c>
      <c r="MS13">
        <v>1.2202560901641846E-2</v>
      </c>
      <c r="MT13">
        <v>1.2099971994757652E-2</v>
      </c>
      <c r="MU13">
        <v>1.2368660420179367E-2</v>
      </c>
      <c r="MV13">
        <v>1.788649894297123E-2</v>
      </c>
      <c r="MW13">
        <v>1.8301784992218018E-2</v>
      </c>
      <c r="MX13">
        <v>2.0458219572901726E-2</v>
      </c>
      <c r="MY13">
        <v>1.663532480597496E-2</v>
      </c>
      <c r="MZ13">
        <v>1.7030522227287292E-2</v>
      </c>
      <c r="NA13">
        <v>1.4325423166155815E-2</v>
      </c>
      <c r="NB13">
        <v>7.2920676320791245E-3</v>
      </c>
      <c r="NC13">
        <v>5.7471967302262783E-3</v>
      </c>
      <c r="ND13">
        <v>9.985707700252533E-3</v>
      </c>
      <c r="NE13">
        <v>1.6940921545028687E-2</v>
      </c>
      <c r="NF13">
        <v>1.0466552339494228E-2</v>
      </c>
      <c r="NG13">
        <v>2.0438607782125473E-2</v>
      </c>
      <c r="NH13">
        <v>1.7124863341450691E-2</v>
      </c>
      <c r="NI13">
        <v>5.6473882868885994E-3</v>
      </c>
      <c r="NJ13">
        <v>4.8024454154074192E-3</v>
      </c>
      <c r="NK13">
        <v>5.4275779984891415E-3</v>
      </c>
      <c r="NL13">
        <v>6.4549772068858147E-3</v>
      </c>
      <c r="NM13">
        <v>1.106406282633543E-2</v>
      </c>
      <c r="NN13">
        <v>2.9382896609604359E-3</v>
      </c>
      <c r="NO13">
        <v>9.3922292580828071E-4</v>
      </c>
      <c r="NP13">
        <v>2.3185508325695992E-3</v>
      </c>
      <c r="NQ13">
        <v>4.5194022823125124E-4</v>
      </c>
      <c r="NR13">
        <v>6.9005053956061602E-4</v>
      </c>
      <c r="NS13">
        <v>7.3255441384389997E-4</v>
      </c>
      <c r="NT13">
        <v>9.5527450321242213E-4</v>
      </c>
      <c r="NU13">
        <v>1.0834772838279605E-3</v>
      </c>
      <c r="NV13">
        <v>9.3656493118032813E-4</v>
      </c>
      <c r="NW13">
        <v>1.1583921732380986E-3</v>
      </c>
      <c r="NX13">
        <v>1.92917266394943E-3</v>
      </c>
      <c r="NY13">
        <v>7.302625454030931E-4</v>
      </c>
      <c r="NZ13">
        <v>1.6418611630797386E-3</v>
      </c>
      <c r="OA13">
        <v>2.7061416767537594E-3</v>
      </c>
    </row>
    <row r="14" spans="1:391">
      <c r="A14" t="s">
        <v>30</v>
      </c>
      <c r="B14">
        <v>2.8090823907405138E-3</v>
      </c>
      <c r="C14">
        <v>2.8090823907405138E-3</v>
      </c>
      <c r="D14">
        <v>3.232473973184824E-4</v>
      </c>
      <c r="E14">
        <v>6.2634062487632036E-6</v>
      </c>
      <c r="F14">
        <v>1.4524361176881939E-4</v>
      </c>
      <c r="G14">
        <v>1.7054031195584685E-4</v>
      </c>
      <c r="H14">
        <v>1.5613401774317026E-4</v>
      </c>
      <c r="I14">
        <v>8.4039347711950541E-5</v>
      </c>
      <c r="J14">
        <v>1.1521667329361662E-4</v>
      </c>
      <c r="K14">
        <v>1.2577400775626302E-4</v>
      </c>
      <c r="L14">
        <v>2.6413508749101311E-5</v>
      </c>
      <c r="M14">
        <v>1.2535968562588096E-4</v>
      </c>
      <c r="N14">
        <v>3.0369556043297052E-4</v>
      </c>
      <c r="O14">
        <v>2.3101619444787502E-4</v>
      </c>
      <c r="P14">
        <v>2.2849647211842239E-4</v>
      </c>
      <c r="Q14">
        <v>3.5729497903957963E-4</v>
      </c>
      <c r="R14">
        <v>3.7434987461892888E-5</v>
      </c>
      <c r="S14">
        <v>7.7476550359278917E-5</v>
      </c>
      <c r="T14">
        <v>9.9890065030194819E-5</v>
      </c>
      <c r="U14">
        <v>1.2675284233409911E-4</v>
      </c>
      <c r="V14">
        <v>1.8535761046223342E-4</v>
      </c>
      <c r="W14">
        <v>7.4642396066337824E-4</v>
      </c>
      <c r="X14">
        <v>1.4329493278637528E-3</v>
      </c>
      <c r="Y14">
        <v>1.3619388919323683E-3</v>
      </c>
      <c r="Z14">
        <v>6.371957715600729E-4</v>
      </c>
      <c r="AA14">
        <v>4.3124280637130141E-4</v>
      </c>
      <c r="AB14">
        <v>9.512128890492022E-4</v>
      </c>
      <c r="AC14">
        <v>9.6910394495353103E-4</v>
      </c>
      <c r="AD14">
        <v>1.5913486713543534E-3</v>
      </c>
      <c r="AE14">
        <v>1.8579643219709396E-3</v>
      </c>
      <c r="AF14">
        <v>1.6636699438095093E-3</v>
      </c>
      <c r="AG14">
        <v>5.4864026606082916E-4</v>
      </c>
      <c r="AH14">
        <v>4.6616693725809455E-4</v>
      </c>
      <c r="AI14">
        <v>1.3952221488580108E-3</v>
      </c>
      <c r="AJ14">
        <v>2.0927898585796356E-3</v>
      </c>
      <c r="AK14">
        <v>1.3576739002019167E-3</v>
      </c>
      <c r="AL14">
        <v>4.9652362940832973E-4</v>
      </c>
      <c r="AM14">
        <v>7.9823273699730635E-4</v>
      </c>
      <c r="AN14">
        <v>1.9823084585368633E-3</v>
      </c>
      <c r="AO14">
        <v>2.304393332451582E-3</v>
      </c>
      <c r="AP14">
        <v>5.0967610441148281E-3</v>
      </c>
      <c r="AQ14">
        <v>8.2938103005290031E-3</v>
      </c>
      <c r="AR14">
        <v>1.011947263032198E-2</v>
      </c>
      <c r="AS14">
        <v>1.0048668831586838E-2</v>
      </c>
      <c r="AT14">
        <v>6.8506095558404922E-3</v>
      </c>
      <c r="AU14">
        <v>2.1199600305408239E-3</v>
      </c>
      <c r="AV14">
        <v>8.2868346944451332E-3</v>
      </c>
      <c r="AW14">
        <v>7.6861693523824215E-3</v>
      </c>
      <c r="AX14">
        <v>5.2243415266275406E-3</v>
      </c>
      <c r="AY14">
        <v>5.6649902835488319E-3</v>
      </c>
      <c r="AZ14">
        <v>3.2712179236114025E-3</v>
      </c>
      <c r="BA14">
        <v>4.4353529810905457E-3</v>
      </c>
      <c r="BB14">
        <v>2.9836725443601608E-3</v>
      </c>
      <c r="BC14">
        <v>9.942477336153388E-4</v>
      </c>
      <c r="BD14">
        <v>8.1955897621810436E-4</v>
      </c>
      <c r="BE14">
        <v>1.4467902947217226E-3</v>
      </c>
      <c r="BF14">
        <v>7.3866057209670544E-4</v>
      </c>
      <c r="BG14">
        <v>3.7758159451186657E-3</v>
      </c>
      <c r="BH14">
        <v>2.1575205028057098E-4</v>
      </c>
      <c r="BI14">
        <v>5.1008595619350672E-4</v>
      </c>
      <c r="BJ14">
        <v>6.5147795248776674E-4</v>
      </c>
      <c r="BK14">
        <v>3.0627907253801823E-3</v>
      </c>
      <c r="BL14">
        <v>5.2548991516232491E-3</v>
      </c>
      <c r="BM14">
        <v>6.0039032250642776E-3</v>
      </c>
      <c r="BN14">
        <v>5.8473199605941772E-3</v>
      </c>
      <c r="BO14">
        <v>5.9297527186572552E-3</v>
      </c>
      <c r="BP14">
        <v>4.6083140186965466E-3</v>
      </c>
      <c r="BQ14">
        <v>4.0357932448387146E-4</v>
      </c>
      <c r="BR14">
        <v>7.3966174386441708E-4</v>
      </c>
      <c r="BS14">
        <v>2.6794830337166786E-3</v>
      </c>
      <c r="BT14">
        <v>1.8491285154595971E-3</v>
      </c>
      <c r="BU14">
        <v>2.1273361053317785E-3</v>
      </c>
      <c r="BV14">
        <v>7.1421130560338497E-3</v>
      </c>
      <c r="BW14">
        <v>8.3585139364004135E-3</v>
      </c>
      <c r="BX14">
        <v>6.1151045374572277E-3</v>
      </c>
      <c r="BY14">
        <v>1.1148009449243546E-2</v>
      </c>
      <c r="BZ14">
        <v>2.695944719016552E-2</v>
      </c>
      <c r="CA14">
        <v>4.551117867231369E-2</v>
      </c>
      <c r="CB14">
        <v>4.7539934515953064E-2</v>
      </c>
      <c r="CC14">
        <v>3.8136858493089676E-2</v>
      </c>
      <c r="CD14">
        <v>1.1846454814076424E-2</v>
      </c>
      <c r="CE14">
        <v>3.0084213241934776E-2</v>
      </c>
      <c r="CF14">
        <v>6.7847497761249542E-2</v>
      </c>
      <c r="CG14">
        <v>9.8369486629962921E-2</v>
      </c>
      <c r="CH14">
        <v>0.11159456521272659</v>
      </c>
      <c r="CI14">
        <v>9.6407778561115265E-2</v>
      </c>
      <c r="CJ14">
        <v>5.8994393795728683E-2</v>
      </c>
      <c r="CK14">
        <v>3.323156014084816E-2</v>
      </c>
      <c r="CL14">
        <v>1.3540874235332012E-2</v>
      </c>
      <c r="CM14">
        <v>1.1344719678163528E-2</v>
      </c>
      <c r="CN14">
        <v>1.8012816086411476E-2</v>
      </c>
      <c r="CO14">
        <v>1.9614100456237793E-2</v>
      </c>
      <c r="CP14">
        <v>2.5199398398399353E-2</v>
      </c>
      <c r="CQ14">
        <v>1.7507806420326233E-2</v>
      </c>
      <c r="CR14">
        <v>7.6169027015566826E-3</v>
      </c>
      <c r="CS14">
        <v>8.4124216809868813E-3</v>
      </c>
      <c r="CT14">
        <v>1.2688407674431801E-2</v>
      </c>
      <c r="CU14">
        <v>1.2587696313858032E-2</v>
      </c>
      <c r="CV14">
        <v>1.088683120906353E-2</v>
      </c>
      <c r="CW14">
        <v>6.8668355233967304E-3</v>
      </c>
      <c r="CX14">
        <v>4.1739235166460276E-4</v>
      </c>
      <c r="CY14">
        <v>1.6388141084462404E-3</v>
      </c>
      <c r="CZ14">
        <v>2.5190617889165878E-3</v>
      </c>
      <c r="DA14">
        <v>1.0088101262226701E-3</v>
      </c>
      <c r="DB14">
        <v>5.3232051432132721E-3</v>
      </c>
      <c r="DC14">
        <v>1.8636048771440983E-3</v>
      </c>
      <c r="DD14">
        <v>2.4137829896062613E-3</v>
      </c>
      <c r="DE14">
        <v>6.6358707845211029E-3</v>
      </c>
      <c r="DF14">
        <v>7.629727479070425E-3</v>
      </c>
      <c r="DG14">
        <v>8.6681405082345009E-3</v>
      </c>
      <c r="DH14">
        <v>1.3459884561598301E-2</v>
      </c>
      <c r="DI14">
        <v>2.1330185234546661E-2</v>
      </c>
      <c r="DJ14">
        <v>2.1178290247917175E-2</v>
      </c>
      <c r="DK14">
        <v>1.7059873789548874E-2</v>
      </c>
      <c r="DL14">
        <v>1.6354702413082123E-2</v>
      </c>
      <c r="DM14">
        <v>1.3830947689712048E-2</v>
      </c>
      <c r="DN14">
        <v>1.1462826281785965E-2</v>
      </c>
      <c r="DO14">
        <v>7.1150688454508781E-3</v>
      </c>
      <c r="DP14">
        <v>1.791043090634048E-3</v>
      </c>
      <c r="DQ14">
        <v>9.1747567057609558E-3</v>
      </c>
      <c r="DR14">
        <v>2.4640182964503765E-3</v>
      </c>
      <c r="DS14">
        <v>7.7172275632619858E-3</v>
      </c>
      <c r="DT14">
        <v>2.4665050208568573E-2</v>
      </c>
      <c r="DU14">
        <v>2.4962058290839195E-2</v>
      </c>
      <c r="DV14">
        <v>2.7000352740287781E-2</v>
      </c>
      <c r="DW14">
        <v>2.300792932510376E-2</v>
      </c>
      <c r="DX14">
        <v>1.4656892046332359E-2</v>
      </c>
      <c r="DY14">
        <v>9.2855505645275116E-3</v>
      </c>
      <c r="DZ14">
        <v>7.4564190581440926E-3</v>
      </c>
      <c r="EA14">
        <v>6.1345682479441166E-3</v>
      </c>
      <c r="EB14">
        <v>7.0431036874651909E-3</v>
      </c>
      <c r="EC14">
        <v>6.2191351316869259E-3</v>
      </c>
      <c r="ED14">
        <v>1.9025655928999186E-3</v>
      </c>
      <c r="EE14">
        <v>4.1660629212856293E-3</v>
      </c>
      <c r="EF14">
        <v>8.2773081958293915E-3</v>
      </c>
      <c r="EG14">
        <v>1.3193553313612938E-3</v>
      </c>
      <c r="EH14">
        <v>4.0174875175580382E-4</v>
      </c>
      <c r="EI14">
        <v>2.546993549913168E-3</v>
      </c>
      <c r="EJ14">
        <v>2.1916404366493225E-3</v>
      </c>
      <c r="EK14">
        <v>1.9349879585206509E-3</v>
      </c>
      <c r="EL14">
        <v>5.1198885776102543E-3</v>
      </c>
      <c r="EM14">
        <v>4.5969635248184204E-3</v>
      </c>
      <c r="EN14">
        <v>2.6173670776188374E-3</v>
      </c>
      <c r="EO14">
        <v>1.8526017665863037E-3</v>
      </c>
      <c r="EP14">
        <v>1.5555816935375333E-3</v>
      </c>
      <c r="EQ14">
        <v>1.1508326278999448E-3</v>
      </c>
      <c r="ER14">
        <v>4.8419222002848983E-4</v>
      </c>
      <c r="ES14">
        <v>6.2371016247197986E-4</v>
      </c>
      <c r="ET14">
        <v>2.253139391541481E-3</v>
      </c>
      <c r="EU14">
        <v>2.6455549523234367E-3</v>
      </c>
      <c r="EV14">
        <v>4.4988710433244705E-3</v>
      </c>
      <c r="EW14">
        <v>5.6487321853637695E-3</v>
      </c>
      <c r="EX14">
        <v>7.2048502042889595E-3</v>
      </c>
      <c r="EY14">
        <v>6.6569535993039608E-3</v>
      </c>
      <c r="EZ14">
        <v>8.3746733143925667E-3</v>
      </c>
      <c r="FA14">
        <v>6.7825755104422569E-3</v>
      </c>
      <c r="FB14">
        <v>3.2423888333141804E-3</v>
      </c>
      <c r="FC14">
        <v>1.6007982194423676E-3</v>
      </c>
      <c r="FD14">
        <v>1.8543495098128915E-3</v>
      </c>
      <c r="FE14">
        <v>2.8017640579491854E-3</v>
      </c>
      <c r="FF14">
        <v>4.4215982779860497E-3</v>
      </c>
      <c r="FG14">
        <v>5.9241983108222485E-3</v>
      </c>
      <c r="FH14">
        <v>8.285796269774437E-3</v>
      </c>
      <c r="FI14">
        <v>4.1719311848282814E-3</v>
      </c>
      <c r="FJ14">
        <v>6.9337696768343449E-3</v>
      </c>
      <c r="FK14">
        <v>9.8381862044334412E-3</v>
      </c>
      <c r="FL14">
        <v>1.4454884454607964E-2</v>
      </c>
      <c r="FM14">
        <v>1.8738254904747009E-2</v>
      </c>
      <c r="FN14">
        <v>1.4750019647181034E-2</v>
      </c>
      <c r="FO14">
        <v>9.6403630450367928E-3</v>
      </c>
      <c r="FP14">
        <v>6.5628788433969021E-3</v>
      </c>
      <c r="FQ14">
        <v>3.946234006434679E-3</v>
      </c>
      <c r="FR14">
        <v>1.6911542043089867E-3</v>
      </c>
      <c r="FS14">
        <v>3.1885306816548109E-3</v>
      </c>
      <c r="FT14">
        <v>1.3595201075077057E-2</v>
      </c>
      <c r="FU14">
        <v>1.2869881466031075E-2</v>
      </c>
      <c r="FV14">
        <v>3.4941912163048983E-3</v>
      </c>
      <c r="FW14">
        <v>1.0210547596216202E-2</v>
      </c>
      <c r="FX14">
        <v>2.7890024706721306E-2</v>
      </c>
      <c r="FY14">
        <v>1.2213913723826408E-2</v>
      </c>
      <c r="FZ14">
        <v>6.093289703130722E-3</v>
      </c>
      <c r="GA14">
        <v>8.6070513352751732E-3</v>
      </c>
      <c r="GB14">
        <v>5.9540290385484695E-3</v>
      </c>
      <c r="GC14">
        <v>5.0310934893786907E-3</v>
      </c>
      <c r="GD14">
        <v>3.692281898111105E-3</v>
      </c>
      <c r="GE14">
        <v>3.0021679122000933E-3</v>
      </c>
      <c r="GF14">
        <v>2.2132978774607182E-3</v>
      </c>
      <c r="GG14">
        <v>3.6695783492177725E-3</v>
      </c>
      <c r="GH14">
        <v>2.8057713061571121E-3</v>
      </c>
      <c r="GI14">
        <v>1.4582056319341063E-3</v>
      </c>
      <c r="GJ14">
        <v>8.6652423487976193E-4</v>
      </c>
      <c r="GK14">
        <v>1.0236866073682904E-3</v>
      </c>
      <c r="GL14">
        <v>2.1549996454268694E-3</v>
      </c>
      <c r="GM14">
        <v>2.7109668590128422E-3</v>
      </c>
      <c r="GN14">
        <v>7.5359647162258625E-3</v>
      </c>
      <c r="GO14">
        <v>3.428126685321331E-3</v>
      </c>
      <c r="GP14">
        <v>2.8333649970591068E-3</v>
      </c>
      <c r="GQ14">
        <v>3.3245538361370564E-3</v>
      </c>
      <c r="GR14">
        <v>1.0012749116867781E-3</v>
      </c>
      <c r="GS14">
        <v>1.6198223456740379E-3</v>
      </c>
      <c r="GT14">
        <v>5.2331471815705299E-3</v>
      </c>
      <c r="GU14">
        <v>2.6068147271871567E-3</v>
      </c>
      <c r="GV14">
        <v>2.446190919727087E-3</v>
      </c>
      <c r="GW14">
        <v>4.497576504945755E-3</v>
      </c>
      <c r="GX14">
        <v>5.7337936013936996E-3</v>
      </c>
      <c r="GY14">
        <v>6.325169000774622E-3</v>
      </c>
      <c r="GZ14">
        <v>5.2885552868247032E-3</v>
      </c>
      <c r="HA14">
        <v>2.7160411700606346E-3</v>
      </c>
      <c r="HB14">
        <v>3.7026680074632168E-3</v>
      </c>
      <c r="HC14">
        <v>2.145733218640089E-3</v>
      </c>
      <c r="HD14">
        <v>3.4981331555172801E-4</v>
      </c>
      <c r="HE14">
        <v>1.6020765760913491E-3</v>
      </c>
      <c r="HF14">
        <v>2.7667921967804432E-3</v>
      </c>
      <c r="HG14">
        <v>5.3382278420031071E-3</v>
      </c>
      <c r="HH14">
        <v>4.9559841863811016E-3</v>
      </c>
      <c r="HI14">
        <v>3.4009916707873344E-3</v>
      </c>
      <c r="HJ14">
        <v>2.5994570460170507E-3</v>
      </c>
      <c r="HK14">
        <v>9.9455961026251316E-4</v>
      </c>
      <c r="HL14">
        <v>3.1304131262004375E-3</v>
      </c>
      <c r="HM14">
        <v>9.2388177290558815E-3</v>
      </c>
      <c r="HN14">
        <v>1.7041392624378204E-2</v>
      </c>
      <c r="HO14">
        <v>1.9690953195095062E-2</v>
      </c>
      <c r="HP14">
        <v>1.0014968924224377E-2</v>
      </c>
      <c r="HQ14">
        <v>1.2881486909464002E-3</v>
      </c>
      <c r="HR14">
        <v>3.4722290001809597E-3</v>
      </c>
      <c r="HS14">
        <v>1.8998511368408799E-3</v>
      </c>
      <c r="HT14">
        <v>4.8443698324263096E-3</v>
      </c>
      <c r="HU14">
        <v>9.0871658176183701E-3</v>
      </c>
      <c r="HV14">
        <v>2.6162327267229557E-3</v>
      </c>
      <c r="HW14">
        <v>3.3542716410011053E-3</v>
      </c>
      <c r="HX14">
        <v>1.5145891811698675E-3</v>
      </c>
      <c r="HY14">
        <v>4.0953452698886395E-3</v>
      </c>
      <c r="HZ14">
        <v>8.5090408101677895E-3</v>
      </c>
      <c r="IA14">
        <v>1.025709044188261E-2</v>
      </c>
      <c r="IB14">
        <v>1.0841278359293938E-2</v>
      </c>
      <c r="IC14">
        <v>8.8791223242878914E-3</v>
      </c>
      <c r="ID14">
        <v>5.8334874920547009E-3</v>
      </c>
      <c r="IE14">
        <v>5.7897479273378849E-3</v>
      </c>
      <c r="IF14">
        <v>6.3955294899642467E-3</v>
      </c>
      <c r="IG14">
        <v>5.1918546669185162E-3</v>
      </c>
      <c r="IH14">
        <v>3.7130133714526892E-3</v>
      </c>
      <c r="II14">
        <v>3.5551423206925392E-3</v>
      </c>
      <c r="IJ14">
        <v>5.9974538162350655E-3</v>
      </c>
      <c r="IK14">
        <v>5.7206279598176479E-3</v>
      </c>
      <c r="IL14">
        <v>2.1436179522424936E-3</v>
      </c>
      <c r="IM14">
        <v>5.135258543305099E-4</v>
      </c>
      <c r="IN14">
        <v>1.8571713007986546E-3</v>
      </c>
      <c r="IO14">
        <v>3.3941708970814943E-3</v>
      </c>
      <c r="IP14">
        <v>2.9493824113160372E-3</v>
      </c>
      <c r="IQ14">
        <v>2.5992605369538069E-3</v>
      </c>
      <c r="IR14">
        <v>2.174819353967905E-3</v>
      </c>
      <c r="IS14">
        <v>2.6233457028865814E-3</v>
      </c>
      <c r="IT14">
        <v>4.8075420781970024E-3</v>
      </c>
      <c r="IU14">
        <v>1.770462840795517E-3</v>
      </c>
      <c r="IV14">
        <v>1.5283490065485239E-3</v>
      </c>
      <c r="IW14">
        <v>1.962294802069664E-3</v>
      </c>
      <c r="IX14">
        <v>3.0439330730587244E-3</v>
      </c>
      <c r="IY14">
        <v>5.5711735039949417E-3</v>
      </c>
      <c r="IZ14">
        <v>6.2470771372318268E-3</v>
      </c>
      <c r="JA14">
        <v>6.8595814518630505E-3</v>
      </c>
      <c r="JB14">
        <v>5.5656079202890396E-3</v>
      </c>
      <c r="JC14">
        <v>4.5980382710695267E-3</v>
      </c>
      <c r="JD14">
        <v>9.9451709538698196E-3</v>
      </c>
      <c r="JE14">
        <v>7.9788397997617722E-3</v>
      </c>
      <c r="JF14">
        <v>3.2949172891676426E-3</v>
      </c>
      <c r="JG14">
        <v>9.0767955407500267E-4</v>
      </c>
      <c r="JH14">
        <v>4.5710775884799659E-4</v>
      </c>
      <c r="JI14">
        <v>1.6120264772325754E-3</v>
      </c>
      <c r="JJ14">
        <v>2.0230927038937807E-3</v>
      </c>
      <c r="JK14">
        <v>1.5746644930914044E-3</v>
      </c>
      <c r="JL14">
        <v>2.0065761636942625E-3</v>
      </c>
      <c r="JM14">
        <v>3.409345168620348E-3</v>
      </c>
      <c r="JN14">
        <v>6.2125734984874725E-5</v>
      </c>
      <c r="JO14">
        <v>2.6299923192709684E-3</v>
      </c>
      <c r="JP14">
        <v>1.1826724745333195E-2</v>
      </c>
      <c r="JQ14">
        <v>1.7166456207633018E-2</v>
      </c>
      <c r="JR14">
        <v>1.4789128676056862E-2</v>
      </c>
      <c r="JS14">
        <v>1.0075895115733147E-2</v>
      </c>
      <c r="JT14">
        <v>3.5582925193011761E-3</v>
      </c>
      <c r="JU14">
        <v>2.3418909404426813E-3</v>
      </c>
      <c r="JV14">
        <v>2.1740952506661415E-3</v>
      </c>
      <c r="JW14">
        <v>1.998787047341466E-3</v>
      </c>
      <c r="JX14">
        <v>4.6826153993606567E-3</v>
      </c>
      <c r="JY14">
        <v>9.946099016815424E-4</v>
      </c>
      <c r="JZ14">
        <v>2.2911482956260443E-3</v>
      </c>
      <c r="KA14">
        <v>4.9247220158576965E-3</v>
      </c>
      <c r="KB14">
        <v>2.6292144320905209E-3</v>
      </c>
      <c r="KC14">
        <v>8.4571465849876404E-3</v>
      </c>
      <c r="KD14">
        <v>1.3990895822644234E-2</v>
      </c>
      <c r="KE14">
        <v>1.3326523825526237E-2</v>
      </c>
      <c r="KF14">
        <v>7.7647906728088856E-3</v>
      </c>
      <c r="KG14">
        <v>5.9289578348398209E-3</v>
      </c>
      <c r="KH14">
        <v>6.6642789170145988E-3</v>
      </c>
      <c r="KI14">
        <v>5.6780222803354263E-3</v>
      </c>
      <c r="KJ14">
        <v>4.8345657996833324E-3</v>
      </c>
      <c r="KK14">
        <v>4.8629771918058395E-3</v>
      </c>
      <c r="KL14">
        <v>5.1982873119413853E-3</v>
      </c>
      <c r="KM14">
        <v>4.827878437936306E-3</v>
      </c>
      <c r="KN14">
        <v>2.4158747401088476E-3</v>
      </c>
      <c r="KO14">
        <v>2.6889655273407698E-3</v>
      </c>
      <c r="KP14">
        <v>7.165238494053483E-4</v>
      </c>
      <c r="KQ14">
        <v>1.3850398827344179E-3</v>
      </c>
      <c r="KR14">
        <v>1.890544081106782E-3</v>
      </c>
      <c r="KS14">
        <v>2.069191075861454E-3</v>
      </c>
      <c r="KT14">
        <v>1.3970821164548397E-3</v>
      </c>
      <c r="KU14">
        <v>2.390960231423378E-3</v>
      </c>
      <c r="KV14">
        <v>3.2764903735369444E-3</v>
      </c>
      <c r="KW14">
        <v>5.6215794757008553E-3</v>
      </c>
      <c r="KX14">
        <v>4.3803178705275059E-3</v>
      </c>
      <c r="KY14">
        <v>3.1430243980139494E-3</v>
      </c>
      <c r="KZ14">
        <v>2.3165168240666389E-3</v>
      </c>
      <c r="LA14">
        <v>1.0775323025882244E-3</v>
      </c>
      <c r="LB14">
        <v>7.6121126767247915E-4</v>
      </c>
      <c r="LC14">
        <v>1.7849953146651387E-3</v>
      </c>
      <c r="LD14">
        <v>3.429722972214222E-3</v>
      </c>
      <c r="LE14">
        <v>3.0305278487503529E-3</v>
      </c>
      <c r="LF14">
        <v>1.0089007206261158E-2</v>
      </c>
      <c r="LG14">
        <v>1.165261585265398E-2</v>
      </c>
      <c r="LH14">
        <v>3.6574624478816986E-2</v>
      </c>
      <c r="LI14">
        <v>5.8973021805286407E-2</v>
      </c>
      <c r="LJ14">
        <v>5.0629939883947372E-2</v>
      </c>
      <c r="LK14">
        <v>1.6199676319956779E-2</v>
      </c>
      <c r="LL14">
        <v>7.4260407127439976E-3</v>
      </c>
      <c r="LM14">
        <v>6.7687029950320721E-3</v>
      </c>
      <c r="LN14">
        <v>3.1380564905703068E-3</v>
      </c>
      <c r="LO14">
        <v>8.2612475380301476E-3</v>
      </c>
      <c r="LP14">
        <v>1.0004812851548195E-2</v>
      </c>
      <c r="LQ14">
        <v>2.80395383015275E-3</v>
      </c>
      <c r="LR14">
        <v>1.8649528501555324E-3</v>
      </c>
      <c r="LS14">
        <v>8.0631312448531389E-4</v>
      </c>
      <c r="LT14">
        <v>1.8570094835013151E-3</v>
      </c>
      <c r="LU14">
        <v>1.2186327949166298E-3</v>
      </c>
      <c r="LV14">
        <v>1.3369475491344929E-3</v>
      </c>
      <c r="LW14">
        <v>1.4760962221771479E-3</v>
      </c>
      <c r="LX14">
        <v>1.1407792335376143E-3</v>
      </c>
      <c r="LY14">
        <v>9.2527928063645959E-4</v>
      </c>
      <c r="LZ14">
        <v>6.304139387793839E-4</v>
      </c>
      <c r="MA14">
        <v>1.3217885862104595E-4</v>
      </c>
      <c r="MB14">
        <v>1.5505161718465388E-4</v>
      </c>
      <c r="MC14">
        <v>7.2292477125301957E-4</v>
      </c>
      <c r="MD14">
        <v>4.1317935101687908E-3</v>
      </c>
      <c r="ME14">
        <v>1.1088373139500618E-2</v>
      </c>
      <c r="MF14">
        <v>9.7779296338558197E-3</v>
      </c>
      <c r="MG14">
        <v>4.5860628597438335E-3</v>
      </c>
      <c r="MH14">
        <v>3.1564829405397177E-3</v>
      </c>
      <c r="MI14">
        <v>6.4210440032184124E-3</v>
      </c>
      <c r="MJ14">
        <v>5.5715125054121017E-3</v>
      </c>
      <c r="MK14">
        <v>2.1371576003730297E-3</v>
      </c>
      <c r="ML14">
        <v>9.8672965541481972E-3</v>
      </c>
      <c r="MM14">
        <v>1.4236848801374435E-2</v>
      </c>
      <c r="MN14">
        <v>1.7082942649722099E-2</v>
      </c>
      <c r="MO14">
        <v>5.8974996209144592E-3</v>
      </c>
      <c r="MP14">
        <v>1.7673915717750788E-3</v>
      </c>
      <c r="MQ14">
        <v>4.0633901953697205E-3</v>
      </c>
      <c r="MR14">
        <v>6.2064835801720619E-3</v>
      </c>
      <c r="MS14">
        <v>4.0940283797681332E-3</v>
      </c>
      <c r="MT14">
        <v>1.2832980137318373E-3</v>
      </c>
      <c r="MU14">
        <v>5.0319531001150608E-3</v>
      </c>
      <c r="MV14">
        <v>6.14142045378685E-3</v>
      </c>
      <c r="MW14">
        <v>6.5854885615408421E-3</v>
      </c>
      <c r="MX14">
        <v>6.6293445415794849E-3</v>
      </c>
      <c r="MY14">
        <v>7.1911951526999474E-3</v>
      </c>
      <c r="MZ14">
        <v>3.7760224658995867E-3</v>
      </c>
      <c r="NA14">
        <v>1.1624731123447418E-3</v>
      </c>
      <c r="NB14">
        <v>1.0707520414143801E-3</v>
      </c>
      <c r="NC14">
        <v>1.192036084830761E-3</v>
      </c>
      <c r="ND14">
        <v>3.189978189766407E-3</v>
      </c>
      <c r="NE14">
        <v>4.685018677264452E-3</v>
      </c>
      <c r="NF14">
        <v>4.3298555538058281E-3</v>
      </c>
      <c r="NG14">
        <v>1.474110409617424E-3</v>
      </c>
      <c r="NH14">
        <v>1.6331768129020929E-3</v>
      </c>
      <c r="NI14">
        <v>9.3259906861931086E-4</v>
      </c>
      <c r="NJ14">
        <v>3.355962922796607E-3</v>
      </c>
      <c r="NK14">
        <v>3.3469062764197588E-3</v>
      </c>
      <c r="NL14">
        <v>1.2254957109689713E-3</v>
      </c>
      <c r="NM14">
        <v>1.8930367659777403E-3</v>
      </c>
      <c r="NN14">
        <v>4.5289361150935292E-4</v>
      </c>
      <c r="NO14">
        <v>1.2536043068394065E-3</v>
      </c>
      <c r="NP14">
        <v>1.1057709343731403E-3</v>
      </c>
      <c r="NQ14">
        <v>7.5854314491152763E-4</v>
      </c>
      <c r="NR14">
        <v>5.6422408670186996E-4</v>
      </c>
      <c r="NS14">
        <v>3.7826161133125424E-4</v>
      </c>
      <c r="NT14">
        <v>4.589492455124855E-4</v>
      </c>
      <c r="NU14">
        <v>3.5958384978584945E-4</v>
      </c>
      <c r="NV14">
        <v>7.8393713920377195E-5</v>
      </c>
      <c r="NW14">
        <v>2.3825949756428599E-4</v>
      </c>
      <c r="NX14">
        <v>6.4171536359935999E-4</v>
      </c>
      <c r="NY14">
        <v>6.3295755535364151E-4</v>
      </c>
      <c r="NZ14">
        <v>1.0806192876771092E-3</v>
      </c>
      <c r="OA14">
        <v>2.0360350608825684E-3</v>
      </c>
    </row>
    <row r="15" spans="1:391">
      <c r="A15" t="s">
        <v>31</v>
      </c>
      <c r="B15">
        <v>3.222501277923584E-2</v>
      </c>
      <c r="C15">
        <v>2.7382882311940193E-2</v>
      </c>
      <c r="D15">
        <v>2.8362443670630455E-2</v>
      </c>
      <c r="E15">
        <v>2.8699116781353951E-2</v>
      </c>
      <c r="F15">
        <v>2.9015067964792252E-2</v>
      </c>
      <c r="G15">
        <v>2.9437948018312454E-2</v>
      </c>
      <c r="H15">
        <v>2.968624047935009E-2</v>
      </c>
      <c r="I15">
        <v>2.9908772557973862E-2</v>
      </c>
      <c r="J15">
        <v>3.0186960473656654E-2</v>
      </c>
      <c r="K15">
        <v>3.0371017754077911E-2</v>
      </c>
      <c r="L15">
        <v>3.0535552650690079E-2</v>
      </c>
      <c r="M15">
        <v>3.0905447900295258E-2</v>
      </c>
      <c r="N15">
        <v>3.1402543187141418E-2</v>
      </c>
      <c r="O15">
        <v>3.1572241336107254E-2</v>
      </c>
      <c r="P15">
        <v>3.2017003744840622E-2</v>
      </c>
      <c r="Q15">
        <v>3.4503281116485596E-2</v>
      </c>
      <c r="R15">
        <v>3.4381959587335587E-2</v>
      </c>
      <c r="S15">
        <v>3.4358050674200058E-2</v>
      </c>
      <c r="T15">
        <v>3.3246979117393494E-2</v>
      </c>
      <c r="U15">
        <v>3.3192306756973267E-2</v>
      </c>
      <c r="V15">
        <v>3.3201895654201508E-2</v>
      </c>
      <c r="W15">
        <v>3.2910238951444626E-2</v>
      </c>
      <c r="X15">
        <v>3.1405556946992874E-2</v>
      </c>
      <c r="Y15">
        <v>2.8617151081562042E-2</v>
      </c>
      <c r="Z15">
        <v>2.554222010076046E-2</v>
      </c>
      <c r="AA15">
        <v>2.2719850763678551E-2</v>
      </c>
      <c r="AB15">
        <v>1.8397539854049683E-2</v>
      </c>
      <c r="AC15">
        <v>1.2566603720188141E-2</v>
      </c>
      <c r="AD15">
        <v>3.7996862083673477E-3</v>
      </c>
      <c r="AE15">
        <v>-5.6472485885024071E-3</v>
      </c>
      <c r="AF15">
        <v>-1.9162993878126144E-2</v>
      </c>
      <c r="AG15">
        <v>-2.9191531240940094E-2</v>
      </c>
      <c r="AH15">
        <v>-4.9458663910627365E-2</v>
      </c>
      <c r="AI15">
        <v>-7.1769945323467255E-2</v>
      </c>
      <c r="AJ15">
        <v>-9.4041720032691956E-2</v>
      </c>
      <c r="AK15">
        <v>-0.11496808379888535</v>
      </c>
      <c r="AL15">
        <v>-0.11810081452131271</v>
      </c>
      <c r="AM15">
        <v>-0.11736411601305008</v>
      </c>
      <c r="AN15">
        <v>-0.12160766869783401</v>
      </c>
      <c r="AO15">
        <v>-0.12209657579660416</v>
      </c>
      <c r="AP15">
        <v>-0.11745542287826538</v>
      </c>
      <c r="AQ15">
        <v>-0.10727418214082718</v>
      </c>
      <c r="AR15">
        <v>-9.409070760011673E-2</v>
      </c>
      <c r="AS15">
        <v>-7.8613899648189545E-2</v>
      </c>
      <c r="AT15">
        <v>-6.1902314424514771E-2</v>
      </c>
      <c r="AU15">
        <v>-4.5796532183885574E-2</v>
      </c>
      <c r="AV15">
        <v>-3.1569391489028931E-2</v>
      </c>
      <c r="AW15">
        <v>-1.7545288428664207E-2</v>
      </c>
      <c r="AX15">
        <v>-7.4685206636786461E-3</v>
      </c>
      <c r="AY15">
        <v>-2.0641121082007885E-3</v>
      </c>
      <c r="AZ15">
        <v>2.9470076784491539E-2</v>
      </c>
      <c r="BA15">
        <v>3.6583326756954193E-2</v>
      </c>
      <c r="BB15">
        <v>4.1252743452787399E-2</v>
      </c>
      <c r="BC15">
        <v>2.384333498775959E-2</v>
      </c>
      <c r="BD15">
        <v>-5.7966802269220352E-3</v>
      </c>
      <c r="BE15">
        <v>-1.1563567444682121E-2</v>
      </c>
      <c r="BF15">
        <v>-1.8027327954769135E-2</v>
      </c>
      <c r="BG15">
        <v>-2.7000784873962402E-2</v>
      </c>
      <c r="BH15">
        <v>-3.5678915679454803E-2</v>
      </c>
      <c r="BI15">
        <v>-4.6360962092876434E-2</v>
      </c>
      <c r="BJ15">
        <v>-5.8682486414909363E-2</v>
      </c>
      <c r="BK15">
        <v>-7.3838911950588226E-2</v>
      </c>
      <c r="BL15">
        <v>-8.7390407919883728E-2</v>
      </c>
      <c r="BM15">
        <v>-9.862188994884491E-2</v>
      </c>
      <c r="BN15">
        <v>-0.10770100355148315</v>
      </c>
      <c r="BO15">
        <v>-0.1136770099401474</v>
      </c>
      <c r="BP15">
        <v>-0.11265942454338074</v>
      </c>
      <c r="BQ15">
        <v>-0.10989794135093689</v>
      </c>
      <c r="BR15">
        <v>-0.10343004018068314</v>
      </c>
      <c r="BS15">
        <v>-9.6633739769458771E-2</v>
      </c>
      <c r="BT15">
        <v>-8.8969632983207703E-2</v>
      </c>
      <c r="BU15">
        <v>-7.9898163676261902E-2</v>
      </c>
      <c r="BV15">
        <v>-6.5846703946590424E-2</v>
      </c>
      <c r="BW15">
        <v>-4.7294951975345612E-2</v>
      </c>
      <c r="BX15">
        <v>-2.6970474049448967E-2</v>
      </c>
      <c r="BY15">
        <v>-8.1906896084547043E-3</v>
      </c>
      <c r="BZ15">
        <v>3.5680478904396296E-3</v>
      </c>
      <c r="CA15">
        <v>8.713903371244669E-4</v>
      </c>
      <c r="CB15">
        <v>-1.701527158729732E-3</v>
      </c>
      <c r="CC15">
        <v>-1.3365541584789753E-2</v>
      </c>
      <c r="CD15">
        <v>-2.9653828591108322E-2</v>
      </c>
      <c r="CE15">
        <v>-3.8477510213851929E-2</v>
      </c>
      <c r="CF15">
        <v>-4.4211070984601974E-2</v>
      </c>
      <c r="CG15">
        <v>-5.0470076501369476E-2</v>
      </c>
      <c r="CH15">
        <v>-4.8666585236787796E-2</v>
      </c>
      <c r="CI15">
        <v>-4.0892258286476135E-2</v>
      </c>
      <c r="CJ15">
        <v>-3.7275280803442001E-2</v>
      </c>
      <c r="CK15">
        <v>-3.8562998175621033E-2</v>
      </c>
      <c r="CL15">
        <v>-4.4136781245470047E-2</v>
      </c>
      <c r="CM15">
        <v>-4.3959807604551315E-2</v>
      </c>
      <c r="CN15">
        <v>-4.7692872583866119E-2</v>
      </c>
      <c r="CO15">
        <v>-4.99083511531353E-2</v>
      </c>
      <c r="CP15">
        <v>-5.7977199554443359E-2</v>
      </c>
      <c r="CQ15">
        <v>-5.6492257863283157E-2</v>
      </c>
      <c r="CR15">
        <v>-4.2828228324651718E-2</v>
      </c>
      <c r="CS15">
        <v>-2.1861223503947258E-2</v>
      </c>
      <c r="CT15">
        <v>-5.7964352890849113E-3</v>
      </c>
      <c r="CU15">
        <v>1.1738558299839497E-2</v>
      </c>
      <c r="CV15">
        <v>3.1469725072383881E-2</v>
      </c>
      <c r="CW15">
        <v>4.9975067377090454E-2</v>
      </c>
      <c r="CX15">
        <v>6.8914987146854401E-2</v>
      </c>
      <c r="CY15">
        <v>8.4838949143886566E-2</v>
      </c>
      <c r="CZ15">
        <v>9.6636809408664703E-2</v>
      </c>
      <c r="DA15">
        <v>0.1054476797580719</v>
      </c>
      <c r="DB15">
        <v>0.10764098912477493</v>
      </c>
      <c r="DC15">
        <v>9.8137587308883667E-2</v>
      </c>
      <c r="DD15">
        <v>7.7428467571735382E-2</v>
      </c>
      <c r="DE15">
        <v>5.1991041749715805E-2</v>
      </c>
      <c r="DF15">
        <v>2.3911943659186363E-2</v>
      </c>
      <c r="DG15">
        <v>-3.8115642964839935E-3</v>
      </c>
      <c r="DH15">
        <v>-2.5769408792257309E-2</v>
      </c>
      <c r="DI15">
        <v>-4.2601831257343292E-2</v>
      </c>
      <c r="DJ15">
        <v>-5.3510438650846481E-2</v>
      </c>
      <c r="DK15">
        <v>-6.4706936478614807E-2</v>
      </c>
      <c r="DL15">
        <v>-7.5741246342658997E-2</v>
      </c>
      <c r="DM15">
        <v>-8.0487623810768127E-2</v>
      </c>
      <c r="DN15">
        <v>-8.1474244594573975E-2</v>
      </c>
      <c r="DO15">
        <v>-8.3203412592411041E-2</v>
      </c>
      <c r="DP15">
        <v>-8.5857793688774109E-2</v>
      </c>
      <c r="DQ15">
        <v>-8.4123611450195313E-2</v>
      </c>
      <c r="DR15">
        <v>-7.0375248789787292E-2</v>
      </c>
      <c r="DS15">
        <v>-5.7217702269554138E-2</v>
      </c>
      <c r="DT15">
        <v>-5.1661159843206406E-2</v>
      </c>
      <c r="DU15">
        <v>-4.2342483997344971E-2</v>
      </c>
      <c r="DV15">
        <v>-3.6667086184024811E-2</v>
      </c>
      <c r="DW15">
        <v>-3.1266532838344574E-2</v>
      </c>
      <c r="DX15">
        <v>-2.0431667566299438E-2</v>
      </c>
      <c r="DY15">
        <v>-7.6096244156360626E-3</v>
      </c>
      <c r="DZ15">
        <v>5.1620211452245712E-3</v>
      </c>
      <c r="EA15">
        <v>1.8344778567552567E-2</v>
      </c>
      <c r="EB15">
        <v>2.8798989951610565E-2</v>
      </c>
      <c r="EC15">
        <v>3.5016302019357681E-2</v>
      </c>
      <c r="ED15">
        <v>4.1819341480731964E-2</v>
      </c>
      <c r="EE15">
        <v>4.576488584280014E-2</v>
      </c>
      <c r="EF15">
        <v>4.5365799218416214E-2</v>
      </c>
      <c r="EG15">
        <v>4.6829666942358017E-2</v>
      </c>
      <c r="EH15">
        <v>4.8512719571590424E-2</v>
      </c>
      <c r="EI15">
        <v>5.0419781357049942E-2</v>
      </c>
      <c r="EJ15">
        <v>5.1614075899124146E-2</v>
      </c>
      <c r="EK15">
        <v>5.1415115594863892E-2</v>
      </c>
      <c r="EL15">
        <v>4.5232087373733521E-2</v>
      </c>
      <c r="EM15">
        <v>3.6536302417516708E-2</v>
      </c>
      <c r="EN15">
        <v>2.6506079360842705E-2</v>
      </c>
      <c r="EO15">
        <v>1.5623636543750763E-2</v>
      </c>
      <c r="EP15">
        <v>4.1734022088348866E-3</v>
      </c>
      <c r="EQ15">
        <v>-6.1141764745116234E-3</v>
      </c>
      <c r="ER15">
        <v>-1.2775898911058903E-2</v>
      </c>
      <c r="ES15">
        <v>-1.8135890364646912E-2</v>
      </c>
      <c r="ET15">
        <v>-2.2294849157333374E-2</v>
      </c>
      <c r="EU15">
        <v>-2.2929426282644272E-2</v>
      </c>
      <c r="EV15">
        <v>-2.193203940987587E-2</v>
      </c>
      <c r="EW15">
        <v>-1.7217278480529785E-2</v>
      </c>
      <c r="EX15">
        <v>-9.8875090479850769E-3</v>
      </c>
      <c r="EY15">
        <v>-1.4936672523617744E-3</v>
      </c>
      <c r="EZ15">
        <v>1.0297039523720741E-2</v>
      </c>
      <c r="FA15">
        <v>2.3509945720434189E-2</v>
      </c>
      <c r="FB15">
        <v>3.7145592272281647E-2</v>
      </c>
      <c r="FC15">
        <v>4.8786364495754242E-2</v>
      </c>
      <c r="FD15">
        <v>5.5164869874715805E-2</v>
      </c>
      <c r="FE15">
        <v>5.4876085370779037E-2</v>
      </c>
      <c r="FF15">
        <v>4.9359101802110672E-2</v>
      </c>
      <c r="FG15">
        <v>3.9315313100814819E-2</v>
      </c>
      <c r="FH15">
        <v>2.5393638759851456E-2</v>
      </c>
      <c r="FI15">
        <v>4.0910113602876663E-3</v>
      </c>
      <c r="FJ15">
        <v>-1.3693012297153473E-2</v>
      </c>
      <c r="FK15">
        <v>-2.5305122137069702E-2</v>
      </c>
      <c r="FL15">
        <v>-2.5669004768133163E-2</v>
      </c>
      <c r="FM15">
        <v>-2.4287333711981773E-2</v>
      </c>
      <c r="FN15">
        <v>-2.7733109891414642E-2</v>
      </c>
      <c r="FO15">
        <v>-3.1639620661735535E-2</v>
      </c>
      <c r="FP15">
        <v>-3.7707053124904633E-2</v>
      </c>
      <c r="FQ15">
        <v>-3.8690187036991119E-2</v>
      </c>
      <c r="FR15">
        <v>-3.6719456315040588E-2</v>
      </c>
      <c r="FS15">
        <v>-3.8499992340803146E-2</v>
      </c>
      <c r="FT15">
        <v>-2.3475309833884239E-2</v>
      </c>
      <c r="FU15">
        <v>-7.37386429682374E-3</v>
      </c>
      <c r="FV15">
        <v>-2.6556709781289101E-4</v>
      </c>
      <c r="FW15">
        <v>2.5314779486507177E-3</v>
      </c>
      <c r="FX15">
        <v>-6.8336869589984417E-3</v>
      </c>
      <c r="FY15">
        <v>3.1667663715779781E-3</v>
      </c>
      <c r="FZ15">
        <v>1.5953768044710159E-2</v>
      </c>
      <c r="GA15">
        <v>2.8182068839669228E-2</v>
      </c>
      <c r="GB15">
        <v>4.0694400668144226E-2</v>
      </c>
      <c r="GC15">
        <v>5.2565626800060272E-2</v>
      </c>
      <c r="GD15">
        <v>6.0821451246738434E-2</v>
      </c>
      <c r="GE15">
        <v>6.5010294318199158E-2</v>
      </c>
      <c r="GF15">
        <v>6.4199008047580719E-2</v>
      </c>
      <c r="GG15">
        <v>6.0530401766300201E-2</v>
      </c>
      <c r="GH15">
        <v>5.3957715630531311E-2</v>
      </c>
      <c r="GI15">
        <v>4.581252858042717E-2</v>
      </c>
      <c r="GJ15">
        <v>3.6297965794801712E-2</v>
      </c>
      <c r="GK15">
        <v>2.6552040129899979E-2</v>
      </c>
      <c r="GL15">
        <v>1.8742898479104042E-2</v>
      </c>
      <c r="GM15">
        <v>1.2171739712357521E-2</v>
      </c>
      <c r="GN15">
        <v>1.0218365117907524E-2</v>
      </c>
      <c r="GO15">
        <v>4.7072293236851692E-3</v>
      </c>
      <c r="GP15">
        <v>-6.0048303566873074E-5</v>
      </c>
      <c r="GQ15">
        <v>-2.6887883432209492E-3</v>
      </c>
      <c r="GR15">
        <v>-7.0756077766418457E-3</v>
      </c>
      <c r="GS15">
        <v>-1.2324009090662003E-2</v>
      </c>
      <c r="GT15">
        <v>-1.6228161752223969E-2</v>
      </c>
      <c r="GU15">
        <v>-1.7493372783064842E-2</v>
      </c>
      <c r="GV15">
        <v>-1.5267465263605118E-2</v>
      </c>
      <c r="GW15">
        <v>-1.4085367321968079E-2</v>
      </c>
      <c r="GX15">
        <v>-1.2449637986719608E-2</v>
      </c>
      <c r="GY15">
        <v>-8.4285512566566467E-3</v>
      </c>
      <c r="GZ15">
        <v>-8.4554613567888737E-4</v>
      </c>
      <c r="HA15">
        <v>1.0781583376228809E-2</v>
      </c>
      <c r="HB15">
        <v>2.3367516696453094E-2</v>
      </c>
      <c r="HC15">
        <v>4.0038377046585083E-2</v>
      </c>
      <c r="HD15">
        <v>5.6931715458631516E-2</v>
      </c>
      <c r="HE15">
        <v>6.9574832916259766E-2</v>
      </c>
      <c r="HF15">
        <v>7.7437520027160645E-2</v>
      </c>
      <c r="HG15">
        <v>7.586418092250824E-2</v>
      </c>
      <c r="HH15">
        <v>6.8784438073635101E-2</v>
      </c>
      <c r="HI15">
        <v>5.3564257919788361E-2</v>
      </c>
      <c r="HJ15">
        <v>2.825409360229969E-2</v>
      </c>
      <c r="HK15">
        <v>4.5580025762319565E-3</v>
      </c>
      <c r="HL15">
        <v>-1.3780671171844006E-2</v>
      </c>
      <c r="HM15">
        <v>-2.219720371067524E-2</v>
      </c>
      <c r="HN15">
        <v>-2.3130940273404121E-2</v>
      </c>
      <c r="HO15">
        <v>-2.3380715399980545E-2</v>
      </c>
      <c r="HP15">
        <v>-2.9609968885779381E-2</v>
      </c>
      <c r="HQ15">
        <v>-3.8200471550226212E-2</v>
      </c>
      <c r="HR15">
        <v>-3.8100697100162506E-2</v>
      </c>
      <c r="HS15">
        <v>-4.1404746472835541E-2</v>
      </c>
      <c r="HT15">
        <v>-4.2715828865766525E-2</v>
      </c>
      <c r="HU15">
        <v>-4.1614294052124023E-2</v>
      </c>
      <c r="HV15">
        <v>-4.790964350104332E-2</v>
      </c>
      <c r="HW15">
        <v>-4.588497057557106E-2</v>
      </c>
      <c r="HX15">
        <v>-3.9960570633411407E-2</v>
      </c>
      <c r="HY15">
        <v>-3.123520128428936E-2</v>
      </c>
      <c r="HZ15">
        <v>-1.9023582339286804E-2</v>
      </c>
      <c r="IA15">
        <v>-6.5810792148113251E-3</v>
      </c>
      <c r="IB15">
        <v>6.4500151202082634E-3</v>
      </c>
      <c r="IC15">
        <v>2.0378883928060532E-2</v>
      </c>
      <c r="ID15">
        <v>3.3704809844493866E-2</v>
      </c>
      <c r="IE15">
        <v>4.4852394610643387E-2</v>
      </c>
      <c r="IF15">
        <v>5.435822531580925E-2</v>
      </c>
      <c r="IG15">
        <v>6.2684349715709686E-2</v>
      </c>
      <c r="IH15">
        <v>6.6419690847396851E-2</v>
      </c>
      <c r="II15">
        <v>6.5856210887432098E-2</v>
      </c>
      <c r="IJ15">
        <v>6.0918889939785004E-2</v>
      </c>
      <c r="IK15">
        <v>5.6564327329397202E-2</v>
      </c>
      <c r="IL15">
        <v>5.0982683897018433E-2</v>
      </c>
      <c r="IM15">
        <v>4.3951191008090973E-2</v>
      </c>
      <c r="IN15">
        <v>3.7208389490842819E-2</v>
      </c>
      <c r="IO15">
        <v>3.0243590474128723E-2</v>
      </c>
      <c r="IP15">
        <v>2.2694649174809456E-2</v>
      </c>
      <c r="IQ15">
        <v>1.4466885477304459E-2</v>
      </c>
      <c r="IR15">
        <v>5.7895397767424583E-3</v>
      </c>
      <c r="IS15">
        <v>-8.1432296428829432E-4</v>
      </c>
      <c r="IT15">
        <v>-3.7133242003619671E-3</v>
      </c>
      <c r="IU15">
        <v>-1.0018441826105118E-2</v>
      </c>
      <c r="IV15">
        <v>-1.2323047034442425E-2</v>
      </c>
      <c r="IW15">
        <v>-1.4023908413946629E-2</v>
      </c>
      <c r="IX15">
        <v>-1.4070801436901093E-2</v>
      </c>
      <c r="IY15">
        <v>-1.2945180758833885E-2</v>
      </c>
      <c r="IZ15">
        <v>-7.1236663497984409E-3</v>
      </c>
      <c r="JA15">
        <v>1.8455041572451591E-4</v>
      </c>
      <c r="JB15">
        <v>1.1009598150849342E-2</v>
      </c>
      <c r="JC15">
        <v>2.4758666753768921E-2</v>
      </c>
      <c r="JD15">
        <v>3.2705105841159821E-2</v>
      </c>
      <c r="JE15">
        <v>4.9996815621852875E-2</v>
      </c>
      <c r="JF15">
        <v>6.740928441286087E-2</v>
      </c>
      <c r="JG15">
        <v>7.9618543386459351E-2</v>
      </c>
      <c r="JH15">
        <v>8.7749220430850983E-2</v>
      </c>
      <c r="JI15">
        <v>9.0663805603981018E-2</v>
      </c>
      <c r="JJ15">
        <v>8.6240723729133606E-2</v>
      </c>
      <c r="JK15">
        <v>7.410537451505661E-2</v>
      </c>
      <c r="JL15">
        <v>5.743018165230751E-2</v>
      </c>
      <c r="JM15">
        <v>3.0281560495495796E-2</v>
      </c>
      <c r="JN15">
        <v>4.4383108615875244E-4</v>
      </c>
      <c r="JO15">
        <v>-2.4232231080532074E-2</v>
      </c>
      <c r="JP15">
        <v>-3.4493137151002884E-2</v>
      </c>
      <c r="JQ15">
        <v>-3.8805603981018066E-2</v>
      </c>
      <c r="JR15">
        <v>-4.0396410971879959E-2</v>
      </c>
      <c r="JS15">
        <v>-4.6049226075410843E-2</v>
      </c>
      <c r="JT15">
        <v>-5.1155731081962585E-2</v>
      </c>
      <c r="JU15">
        <v>-5.3339488804340363E-2</v>
      </c>
      <c r="JV15">
        <v>-5.4574053734540939E-2</v>
      </c>
      <c r="JW15">
        <v>-5.5408358573913574E-2</v>
      </c>
      <c r="JX15">
        <v>-5.5777933448553085E-2</v>
      </c>
      <c r="JY15">
        <v>-5.5428832769393921E-2</v>
      </c>
      <c r="JZ15">
        <v>-5.2785914391279221E-2</v>
      </c>
      <c r="KA15">
        <v>-4.5293692499399185E-2</v>
      </c>
      <c r="KB15">
        <v>-3.7382584065198898E-2</v>
      </c>
      <c r="KC15">
        <v>-2.7995225042104721E-2</v>
      </c>
      <c r="KD15">
        <v>-1.4090245589613914E-2</v>
      </c>
      <c r="KE15">
        <v>-2.0777080208063126E-3</v>
      </c>
      <c r="KF15">
        <v>1.1543036438524723E-2</v>
      </c>
      <c r="KG15">
        <v>2.715696394443512E-2</v>
      </c>
      <c r="KH15">
        <v>4.2266961187124252E-2</v>
      </c>
      <c r="KI15">
        <v>5.7394947856664658E-2</v>
      </c>
      <c r="KJ15">
        <v>7.1363039314746857E-2</v>
      </c>
      <c r="KK15">
        <v>8.1595249474048615E-2</v>
      </c>
      <c r="KL15">
        <v>8.5923425853252411E-2</v>
      </c>
      <c r="KM15">
        <v>8.3990491926670074E-2</v>
      </c>
      <c r="KN15">
        <v>7.8848056495189667E-2</v>
      </c>
      <c r="KO15">
        <v>6.9601468741893768E-2</v>
      </c>
      <c r="KP15">
        <v>5.8715023100376129E-2</v>
      </c>
      <c r="KQ15">
        <v>4.7018963843584061E-2</v>
      </c>
      <c r="KR15">
        <v>3.6881431937217712E-2</v>
      </c>
      <c r="KS15">
        <v>2.8447434306144714E-2</v>
      </c>
      <c r="KT15">
        <v>1.9651874899864197E-2</v>
      </c>
      <c r="KU15">
        <v>1.2389814481139183E-2</v>
      </c>
      <c r="KV15">
        <v>6.9414493627846241E-3</v>
      </c>
      <c r="KW15">
        <v>1.610438572242856E-3</v>
      </c>
      <c r="KX15">
        <v>-1.5277309576049447E-3</v>
      </c>
      <c r="KY15">
        <v>-3.374036168679595E-3</v>
      </c>
      <c r="KZ15">
        <v>-4.6583837829530239E-3</v>
      </c>
      <c r="LA15">
        <v>-4.8674391582608223E-3</v>
      </c>
      <c r="LB15">
        <v>-3.7330212071537971E-3</v>
      </c>
      <c r="LC15">
        <v>-1.3267225585877895E-3</v>
      </c>
      <c r="LD15">
        <v>2.2433176636695862E-3</v>
      </c>
      <c r="LE15">
        <v>8.3158761262893677E-3</v>
      </c>
      <c r="LF15">
        <v>1.3392320834100246E-2</v>
      </c>
      <c r="LG15">
        <v>2.3146677762269974E-2</v>
      </c>
      <c r="LH15">
        <v>2.6298386976122856E-2</v>
      </c>
      <c r="LI15">
        <v>2.833186648786068E-2</v>
      </c>
      <c r="LJ15">
        <v>3.5290248692035675E-2</v>
      </c>
      <c r="LK15">
        <v>4.3617893010377884E-2</v>
      </c>
      <c r="LL15">
        <v>5.1308862864971161E-2</v>
      </c>
      <c r="LM15">
        <v>6.1177253723144531E-2</v>
      </c>
      <c r="LN15">
        <v>7.2381094098091125E-2</v>
      </c>
      <c r="LO15">
        <v>7.8658096492290497E-2</v>
      </c>
      <c r="LP15">
        <v>7.999148964881897E-2</v>
      </c>
      <c r="LQ15">
        <v>8.8177330791950226E-2</v>
      </c>
      <c r="LR15">
        <v>9.3553625047206879E-2</v>
      </c>
      <c r="LS15">
        <v>9.9176265299320221E-2</v>
      </c>
      <c r="LT15">
        <v>0.10682342946529388</v>
      </c>
      <c r="LU15">
        <v>0.1129373162984848</v>
      </c>
      <c r="LV15">
        <v>0.11949904263019562</v>
      </c>
      <c r="LW15">
        <v>0.12535883486270905</v>
      </c>
      <c r="LX15">
        <v>0.12962940335273743</v>
      </c>
      <c r="LY15">
        <v>0.13296738266944885</v>
      </c>
      <c r="LZ15">
        <v>0.13620325922966003</v>
      </c>
      <c r="MA15">
        <v>0.13845302164554596</v>
      </c>
      <c r="MB15">
        <v>0.14186656475067139</v>
      </c>
      <c r="MC15">
        <v>0.14326421916484833</v>
      </c>
      <c r="MD15">
        <v>0.14125189185142517</v>
      </c>
      <c r="ME15">
        <v>0.14083471894264221</v>
      </c>
      <c r="MF15">
        <v>0.14005187153816223</v>
      </c>
      <c r="MG15">
        <v>0.13848830759525299</v>
      </c>
      <c r="MH15">
        <v>0.13628844916820526</v>
      </c>
      <c r="MI15">
        <v>0.13385054469108582</v>
      </c>
      <c r="MJ15">
        <v>0.13208447396755219</v>
      </c>
      <c r="MK15">
        <v>0.13244408369064331</v>
      </c>
      <c r="ML15">
        <v>0.13493892550468445</v>
      </c>
      <c r="MM15">
        <v>0.14204674959182739</v>
      </c>
      <c r="MN15">
        <v>0.15753854811191559</v>
      </c>
      <c r="MO15">
        <v>0.17088381946086884</v>
      </c>
      <c r="MP15">
        <v>0.18381720781326294</v>
      </c>
      <c r="MQ15">
        <v>0.19545409083366394</v>
      </c>
      <c r="MR15">
        <v>0.20444776117801666</v>
      </c>
      <c r="MS15">
        <v>0.21017324924468994</v>
      </c>
      <c r="MT15">
        <v>0.21386682987213135</v>
      </c>
      <c r="MU15">
        <v>0.21227683126926422</v>
      </c>
      <c r="MV15">
        <v>0.20517964661121368</v>
      </c>
      <c r="MW15">
        <v>0.1949278712272644</v>
      </c>
      <c r="MX15">
        <v>0.18295609951019287</v>
      </c>
      <c r="MY15">
        <v>0.17213402688503265</v>
      </c>
      <c r="MZ15">
        <v>0.1592213362455368</v>
      </c>
      <c r="NA15">
        <v>0.14968828856945038</v>
      </c>
      <c r="NB15">
        <v>0.14515291154384613</v>
      </c>
      <c r="NC15">
        <v>0.13997136056423187</v>
      </c>
      <c r="ND15">
        <v>0.12990346550941467</v>
      </c>
      <c r="NE15">
        <v>0.11158108711242676</v>
      </c>
      <c r="NF15">
        <v>0.10061819106340408</v>
      </c>
      <c r="NG15">
        <v>0.11860016733407974</v>
      </c>
      <c r="NH15">
        <v>0.13054859638214111</v>
      </c>
      <c r="NI15">
        <v>0.12969613075256348</v>
      </c>
      <c r="NJ15">
        <v>0.13152417540550232</v>
      </c>
      <c r="NK15">
        <v>0.13402362167835236</v>
      </c>
      <c r="NL15">
        <v>0.12903082370758057</v>
      </c>
      <c r="NM15">
        <v>0.11899459362030029</v>
      </c>
      <c r="NN15">
        <v>0.1207367330789566</v>
      </c>
      <c r="NO15">
        <v>0.1200823187828064</v>
      </c>
      <c r="NP15">
        <v>0.11711038649082184</v>
      </c>
      <c r="NQ15">
        <v>0.11603253334760666</v>
      </c>
      <c r="NR15">
        <v>0.11495839804410934</v>
      </c>
      <c r="NS15">
        <v>0.11406414955854416</v>
      </c>
      <c r="NT15">
        <v>0.11308983713388443</v>
      </c>
      <c r="NU15">
        <v>0.11217204481363297</v>
      </c>
      <c r="NV15">
        <v>0.11143916100263596</v>
      </c>
      <c r="NW15">
        <v>0.1104089617729187</v>
      </c>
      <c r="NX15">
        <v>0.10875135660171509</v>
      </c>
      <c r="NY15">
        <v>0.10822803527116776</v>
      </c>
      <c r="NZ15">
        <v>0.10696082562208176</v>
      </c>
      <c r="OA15">
        <v>0.10427098721265793</v>
      </c>
    </row>
    <row r="16" spans="1:391">
      <c r="A16" t="s">
        <v>32</v>
      </c>
      <c r="B16">
        <v>7.5572244822978973E-2</v>
      </c>
      <c r="C16">
        <v>7.3089726269245148E-2</v>
      </c>
      <c r="D16">
        <v>7.33751580119133E-2</v>
      </c>
      <c r="E16">
        <v>7.2932980954647064E-2</v>
      </c>
      <c r="F16">
        <v>7.3620237410068512E-2</v>
      </c>
      <c r="G16">
        <v>7.3557473719120026E-2</v>
      </c>
      <c r="H16">
        <v>7.3398001492023468E-2</v>
      </c>
      <c r="I16">
        <v>7.2956763207912445E-2</v>
      </c>
      <c r="J16">
        <v>7.2669327259063721E-2</v>
      </c>
      <c r="K16">
        <v>7.2642438113689423E-2</v>
      </c>
      <c r="L16">
        <v>7.236916571855545E-2</v>
      </c>
      <c r="M16">
        <v>7.1955204010009766E-2</v>
      </c>
      <c r="N16">
        <v>7.1437105536460876E-2</v>
      </c>
      <c r="O16">
        <v>7.1110539138317108E-2</v>
      </c>
      <c r="P16">
        <v>7.0538923144340515E-2</v>
      </c>
      <c r="Q16">
        <v>6.8796642124652863E-2</v>
      </c>
      <c r="R16">
        <v>6.8479642271995544E-2</v>
      </c>
      <c r="S16">
        <v>6.8086251616477966E-2</v>
      </c>
      <c r="T16">
        <v>6.8662576377391815E-2</v>
      </c>
      <c r="U16">
        <v>6.8413384258747101E-2</v>
      </c>
      <c r="V16">
        <v>6.8125888705253601E-2</v>
      </c>
      <c r="W16">
        <v>6.7335791885852814E-2</v>
      </c>
      <c r="X16">
        <v>6.7133262753486633E-2</v>
      </c>
      <c r="Y16">
        <v>6.6901683807373047E-2</v>
      </c>
      <c r="Z16">
        <v>6.6721163690090179E-2</v>
      </c>
      <c r="AA16">
        <v>6.6928781569004059E-2</v>
      </c>
      <c r="AB16">
        <v>6.5216384828090668E-2</v>
      </c>
      <c r="AC16">
        <v>6.0013018548488617E-2</v>
      </c>
      <c r="AD16">
        <v>5.1653694361448288E-2</v>
      </c>
      <c r="AE16">
        <v>4.2131543159484863E-2</v>
      </c>
      <c r="AF16">
        <v>3.1126361340284348E-2</v>
      </c>
      <c r="AG16">
        <v>1.7663933336734772E-2</v>
      </c>
      <c r="AH16">
        <v>5.2483673207461834E-3</v>
      </c>
      <c r="AI16">
        <v>-6.6919038072228432E-3</v>
      </c>
      <c r="AJ16">
        <v>-2.0590806379914284E-2</v>
      </c>
      <c r="AK16">
        <v>-3.8268841803073883E-2</v>
      </c>
      <c r="AL16">
        <v>-5.6503415107727051E-2</v>
      </c>
      <c r="AM16">
        <v>-7.3930919170379639E-2</v>
      </c>
      <c r="AN16">
        <v>-9.6063785254955292E-2</v>
      </c>
      <c r="AO16">
        <v>-0.12178177386522293</v>
      </c>
      <c r="AP16">
        <v>-0.14976418018341064</v>
      </c>
      <c r="AQ16">
        <v>-0.18190218508243561</v>
      </c>
      <c r="AR16">
        <v>-0.21781311929225922</v>
      </c>
      <c r="AS16">
        <v>-0.25826632976531982</v>
      </c>
      <c r="AT16">
        <v>-0.30443978309631348</v>
      </c>
      <c r="AU16">
        <v>-0.35592469573020935</v>
      </c>
      <c r="AV16">
        <v>-0.40642300248146057</v>
      </c>
      <c r="AW16">
        <v>-0.45193785429000854</v>
      </c>
      <c r="AX16">
        <v>-0.4895196259021759</v>
      </c>
      <c r="AY16">
        <v>-0.52079015970230103</v>
      </c>
      <c r="AZ16">
        <v>-0.54509228467941284</v>
      </c>
      <c r="BA16">
        <v>-0.56918501853942871</v>
      </c>
      <c r="BB16">
        <v>-0.59387755393981934</v>
      </c>
      <c r="BC16">
        <v>-0.61653727293014526</v>
      </c>
      <c r="BD16">
        <v>-0.63908660411834717</v>
      </c>
      <c r="BE16">
        <v>-0.66642254590988159</v>
      </c>
      <c r="BF16">
        <v>-0.69673973321914673</v>
      </c>
      <c r="BG16">
        <v>-0.72910058498382568</v>
      </c>
      <c r="BH16">
        <v>-0.76388388872146606</v>
      </c>
      <c r="BI16">
        <v>-0.80210781097412109</v>
      </c>
      <c r="BJ16">
        <v>-0.84299671649932861</v>
      </c>
      <c r="BK16">
        <v>-0.88495087623596191</v>
      </c>
      <c r="BL16">
        <v>-0.92229527235031128</v>
      </c>
      <c r="BM16">
        <v>-0.95303052663803101</v>
      </c>
      <c r="BN16">
        <v>-0.97780781984329224</v>
      </c>
      <c r="BO16">
        <v>-0.99779742956161499</v>
      </c>
      <c r="BP16">
        <v>-1.0098648071289063</v>
      </c>
      <c r="BQ16">
        <v>-1.0169746875762939</v>
      </c>
      <c r="BR16">
        <v>-1.0239542722702026</v>
      </c>
      <c r="BS16">
        <v>-1.0364267826080322</v>
      </c>
      <c r="BT16">
        <v>-1.049662709236145</v>
      </c>
      <c r="BU16">
        <v>-1.0665948390960693</v>
      </c>
      <c r="BV16">
        <v>-1.0877643823623657</v>
      </c>
      <c r="BW16">
        <v>-1.1080170869827271</v>
      </c>
      <c r="BX16">
        <v>-1.1233277320861816</v>
      </c>
      <c r="BY16">
        <v>-1.1332119703292847</v>
      </c>
      <c r="BZ16">
        <v>-1.1388258934020996</v>
      </c>
      <c r="CA16">
        <v>-1.1466909646987915</v>
      </c>
      <c r="CB16">
        <v>-1.1393172740936279</v>
      </c>
      <c r="CC16">
        <v>-1.12952721118927</v>
      </c>
      <c r="CD16">
        <v>-1.1152777671813965</v>
      </c>
      <c r="CE16">
        <v>-1.1022579669952393</v>
      </c>
      <c r="CF16">
        <v>-1.0960850715637207</v>
      </c>
      <c r="CG16">
        <v>-1.0983436107635498</v>
      </c>
      <c r="CH16">
        <v>-1.1057054996490479</v>
      </c>
      <c r="CI16">
        <v>-1.1139150857925415</v>
      </c>
      <c r="CJ16">
        <v>-1.1167178153991699</v>
      </c>
      <c r="CK16">
        <v>-1.1119081974029541</v>
      </c>
      <c r="CL16">
        <v>-1.0998637676239014</v>
      </c>
      <c r="CM16">
        <v>-1.0856950283050537</v>
      </c>
      <c r="CN16">
        <v>-1.0840226411819458</v>
      </c>
      <c r="CO16">
        <v>-1.0802137851715088</v>
      </c>
      <c r="CP16">
        <v>-1.0711861848831177</v>
      </c>
      <c r="CQ16">
        <v>-1.074791431427002</v>
      </c>
      <c r="CR16">
        <v>-1.0875569581985474</v>
      </c>
      <c r="CS16">
        <v>-1.0995744466781616</v>
      </c>
      <c r="CT16">
        <v>-1.1086200475692749</v>
      </c>
      <c r="CU16">
        <v>-1.1116138696670532</v>
      </c>
      <c r="CV16">
        <v>-1.1070530414581299</v>
      </c>
      <c r="CW16">
        <v>-1.1062994003295898</v>
      </c>
      <c r="CX16">
        <v>-1.1115286350250244</v>
      </c>
      <c r="CY16">
        <v>-1.1161375045776367</v>
      </c>
      <c r="CZ16">
        <v>-1.122800350189209</v>
      </c>
      <c r="DA16">
        <v>-1.1306126117706299</v>
      </c>
      <c r="DB16">
        <v>-1.1375203132629395</v>
      </c>
      <c r="DC16">
        <v>-1.1374201774597168</v>
      </c>
      <c r="DD16">
        <v>-1.1205476522445679</v>
      </c>
      <c r="DE16">
        <v>-1.0968410968780518</v>
      </c>
      <c r="DF16">
        <v>-1.0720139741897583</v>
      </c>
      <c r="DG16">
        <v>-1.044228196144104</v>
      </c>
      <c r="DH16">
        <v>-1.0171940326690674</v>
      </c>
      <c r="DI16">
        <v>-0.99413937330245972</v>
      </c>
      <c r="DJ16">
        <v>-0.97493118047714233</v>
      </c>
      <c r="DK16">
        <v>-0.95780938863754272</v>
      </c>
      <c r="DL16">
        <v>-0.94622319936752319</v>
      </c>
      <c r="DM16">
        <v>-0.94113272428512573</v>
      </c>
      <c r="DN16">
        <v>-0.93855112791061401</v>
      </c>
      <c r="DO16">
        <v>-0.9406312108039856</v>
      </c>
      <c r="DP16">
        <v>-0.94815808534622192</v>
      </c>
      <c r="DQ16">
        <v>-0.94506943225860596</v>
      </c>
      <c r="DR16">
        <v>-0.9584808349609375</v>
      </c>
      <c r="DS16">
        <v>-0.96987766027450562</v>
      </c>
      <c r="DT16">
        <v>-0.97961002588272095</v>
      </c>
      <c r="DU16">
        <v>-0.99704700708389282</v>
      </c>
      <c r="DV16">
        <v>-1.0153286457061768</v>
      </c>
      <c r="DW16">
        <v>-1.0406221151351929</v>
      </c>
      <c r="DX16">
        <v>-1.0660743713378906</v>
      </c>
      <c r="DY16">
        <v>-1.0863516330718994</v>
      </c>
      <c r="DZ16">
        <v>-1.1013978719711304</v>
      </c>
      <c r="EA16">
        <v>-1.1133304834365845</v>
      </c>
      <c r="EB16">
        <v>-1.1182805299758911</v>
      </c>
      <c r="EC16">
        <v>-1.1160894632339478</v>
      </c>
      <c r="ED16">
        <v>-1.1179531812667847</v>
      </c>
      <c r="EE16">
        <v>-1.1163827180862427</v>
      </c>
      <c r="EF16">
        <v>-1.0971195697784424</v>
      </c>
      <c r="EG16">
        <v>-1.0841530561447144</v>
      </c>
      <c r="EH16">
        <v>-1.0703750848770142</v>
      </c>
      <c r="EI16">
        <v>-1.0557495355606079</v>
      </c>
      <c r="EJ16">
        <v>-1.0399510860443115</v>
      </c>
      <c r="EK16">
        <v>-1.0243285894393921</v>
      </c>
      <c r="EL16">
        <v>-1.0127853155136108</v>
      </c>
      <c r="EM16">
        <v>-1.001639723777771</v>
      </c>
      <c r="EN16">
        <v>-0.99062621593475342</v>
      </c>
      <c r="EO16">
        <v>-0.9813772439956665</v>
      </c>
      <c r="EP16">
        <v>-0.97623628377914429</v>
      </c>
      <c r="EQ16">
        <v>-0.97480052709579468</v>
      </c>
      <c r="ER16">
        <v>-0.97584629058837891</v>
      </c>
      <c r="ES16">
        <v>-0.97987490892410278</v>
      </c>
      <c r="ET16">
        <v>-0.98829233646392822</v>
      </c>
      <c r="EU16">
        <v>-0.99763458967208862</v>
      </c>
      <c r="EV16">
        <v>-1.0108689069747925</v>
      </c>
      <c r="EW16">
        <v>-1.0299350023269653</v>
      </c>
      <c r="EX16">
        <v>-1.0533002614974976</v>
      </c>
      <c r="EY16">
        <v>-1.0793893337249756</v>
      </c>
      <c r="EZ16">
        <v>-1.1048810482025146</v>
      </c>
      <c r="FA16">
        <v>-1.1280170679092407</v>
      </c>
      <c r="FB16">
        <v>-1.148367166519165</v>
      </c>
      <c r="FC16">
        <v>-1.164629340171814</v>
      </c>
      <c r="FD16">
        <v>-1.1747733354568481</v>
      </c>
      <c r="FE16">
        <v>-1.1773306131362915</v>
      </c>
      <c r="FF16">
        <v>-1.1719865798950195</v>
      </c>
      <c r="FG16">
        <v>-1.1556719541549683</v>
      </c>
      <c r="FH16">
        <v>-1.1299008131027222</v>
      </c>
      <c r="FI16">
        <v>-1.0966414213180542</v>
      </c>
      <c r="FJ16">
        <v>-1.0662423372268677</v>
      </c>
      <c r="FK16">
        <v>-1.0384204387664795</v>
      </c>
      <c r="FL16">
        <v>-1.0145809650421143</v>
      </c>
      <c r="FM16">
        <v>-0.9964023232460022</v>
      </c>
      <c r="FN16">
        <v>-0.98625850677490234</v>
      </c>
      <c r="FO16">
        <v>-0.97326922416687012</v>
      </c>
      <c r="FP16">
        <v>-0.96919018030166626</v>
      </c>
      <c r="FQ16">
        <v>-0.97110229730606079</v>
      </c>
      <c r="FR16">
        <v>-0.97291684150695801</v>
      </c>
      <c r="FS16">
        <v>-0.97399604320526123</v>
      </c>
      <c r="FT16">
        <v>-0.98646008968353271</v>
      </c>
      <c r="FU16">
        <v>-1.0014854669570923</v>
      </c>
      <c r="FV16">
        <v>-1.0129711627960205</v>
      </c>
      <c r="FW16">
        <v>-1.0193115472793579</v>
      </c>
      <c r="FX16">
        <v>-1.0068601369857788</v>
      </c>
      <c r="FY16">
        <v>-1.0217758417129517</v>
      </c>
      <c r="FZ16">
        <v>-1.048009991645813</v>
      </c>
      <c r="GA16">
        <v>-1.0674803256988525</v>
      </c>
      <c r="GB16">
        <v>-1.0785739421844482</v>
      </c>
      <c r="GC16">
        <v>-1.0909110307693481</v>
      </c>
      <c r="GD16">
        <v>-1.0992313623428345</v>
      </c>
      <c r="GE16">
        <v>-1.1025757789611816</v>
      </c>
      <c r="GF16">
        <v>-1.1000856161117554</v>
      </c>
      <c r="GG16">
        <v>-1.0935029983520508</v>
      </c>
      <c r="GH16">
        <v>-1.083564281463623</v>
      </c>
      <c r="GI16">
        <v>-1.0717436075210571</v>
      </c>
      <c r="GJ16">
        <v>-1.0588090419769287</v>
      </c>
      <c r="GK16">
        <v>-1.0454587936401367</v>
      </c>
      <c r="GL16">
        <v>-1.0319559574127197</v>
      </c>
      <c r="GM16">
        <v>-1.0171048641204834</v>
      </c>
      <c r="GN16">
        <v>-1.0148330926895142</v>
      </c>
      <c r="GO16">
        <v>-1.0054994821548462</v>
      </c>
      <c r="GP16">
        <v>-0.99691277742385864</v>
      </c>
      <c r="GQ16">
        <v>-0.99031352996826172</v>
      </c>
      <c r="GR16">
        <v>-0.98290681838989258</v>
      </c>
      <c r="GS16">
        <v>-0.97628951072692871</v>
      </c>
      <c r="GT16">
        <v>-0.96267163753509521</v>
      </c>
      <c r="GU16">
        <v>-0.96040958166122437</v>
      </c>
      <c r="GV16">
        <v>-0.97669267654418945</v>
      </c>
      <c r="GW16">
        <v>-0.99022871255874634</v>
      </c>
      <c r="GX16">
        <v>-1.000707745552063</v>
      </c>
      <c r="GY16">
        <v>-1.014222264289856</v>
      </c>
      <c r="GZ16">
        <v>-1.0327373743057251</v>
      </c>
      <c r="HA16">
        <v>-1.0571346282958984</v>
      </c>
      <c r="HB16">
        <v>-1.0852320194244385</v>
      </c>
      <c r="HC16">
        <v>-1.1115128993988037</v>
      </c>
      <c r="HD16">
        <v>-1.1377876996994019</v>
      </c>
      <c r="HE16">
        <v>-1.1567655801773071</v>
      </c>
      <c r="HF16">
        <v>-1.1695237159729004</v>
      </c>
      <c r="HG16">
        <v>-1.1743408441543579</v>
      </c>
      <c r="HH16">
        <v>-1.1667236089706421</v>
      </c>
      <c r="HI16">
        <v>-1.1456754207611084</v>
      </c>
      <c r="HJ16">
        <v>-1.1131805181503296</v>
      </c>
      <c r="HK16">
        <v>-1.0804146528244019</v>
      </c>
      <c r="HL16">
        <v>-1.0516027212142944</v>
      </c>
      <c r="HM16">
        <v>-1.0271241664886475</v>
      </c>
      <c r="HN16">
        <v>-1.0086808204650879</v>
      </c>
      <c r="HO16">
        <v>-0.99313795566558838</v>
      </c>
      <c r="HP16">
        <v>-0.97654646635055542</v>
      </c>
      <c r="HQ16">
        <v>-0.97199147939682007</v>
      </c>
      <c r="HR16">
        <v>-0.97141826152801514</v>
      </c>
      <c r="HS16">
        <v>-0.97550177574157715</v>
      </c>
      <c r="HT16">
        <v>-0.97571825981140137</v>
      </c>
      <c r="HU16">
        <v>-0.98505181074142456</v>
      </c>
      <c r="HV16">
        <v>-0.97235596179962158</v>
      </c>
      <c r="HW16">
        <v>-0.96784770488739014</v>
      </c>
      <c r="HX16">
        <v>-0.96674203872680664</v>
      </c>
      <c r="HY16">
        <v>-0.96908867359161377</v>
      </c>
      <c r="HZ16">
        <v>-0.97835326194763184</v>
      </c>
      <c r="IA16">
        <v>-0.99292284250259399</v>
      </c>
      <c r="IB16">
        <v>-1.0140891075134277</v>
      </c>
      <c r="IC16">
        <v>-1.0348957777023315</v>
      </c>
      <c r="ID16">
        <v>-1.0529896020889282</v>
      </c>
      <c r="IE16">
        <v>-1.070758581161499</v>
      </c>
      <c r="IF16">
        <v>-1.0827454328536987</v>
      </c>
      <c r="IG16">
        <v>-1.0921335220336914</v>
      </c>
      <c r="IH16">
        <v>-1.0961734056472778</v>
      </c>
      <c r="II16">
        <v>-1.0943045616149902</v>
      </c>
      <c r="IJ16">
        <v>-1.0872660875320435</v>
      </c>
      <c r="IK16">
        <v>-1.0864794254302979</v>
      </c>
      <c r="IL16">
        <v>-1.0749233961105347</v>
      </c>
      <c r="IM16">
        <v>-1.0620025396347046</v>
      </c>
      <c r="IN16">
        <v>-1.050510048866272</v>
      </c>
      <c r="IO16">
        <v>-1.0401766300201416</v>
      </c>
      <c r="IP16">
        <v>-1.0288519859313965</v>
      </c>
      <c r="IQ16">
        <v>-1.017878532409668</v>
      </c>
      <c r="IR16">
        <v>-1.004641056060791</v>
      </c>
      <c r="IS16">
        <v>-0.99260181188583374</v>
      </c>
      <c r="IT16">
        <v>-0.98870080709457397</v>
      </c>
      <c r="IU16">
        <v>-0.98507016897201538</v>
      </c>
      <c r="IV16">
        <v>-0.98128998279571533</v>
      </c>
      <c r="IW16">
        <v>-0.97990256547927856</v>
      </c>
      <c r="IX16">
        <v>-0.98413443565368652</v>
      </c>
      <c r="IY16">
        <v>-0.99232375621795654</v>
      </c>
      <c r="IZ16">
        <v>-1.0024281740188599</v>
      </c>
      <c r="JA16">
        <v>-1.0190720558166504</v>
      </c>
      <c r="JB16">
        <v>-1.0404987335205078</v>
      </c>
      <c r="JC16">
        <v>-1.0669906139373779</v>
      </c>
      <c r="JD16">
        <v>-1.0922036170959473</v>
      </c>
      <c r="JE16">
        <v>-1.1242505311965942</v>
      </c>
      <c r="JF16">
        <v>-1.1527984142303467</v>
      </c>
      <c r="JG16">
        <v>-1.1734060049057007</v>
      </c>
      <c r="JH16">
        <v>-1.1860625743865967</v>
      </c>
      <c r="JI16">
        <v>-1.1895345449447632</v>
      </c>
      <c r="JJ16">
        <v>-1.1846839189529419</v>
      </c>
      <c r="JK16">
        <v>-1.171733021736145</v>
      </c>
      <c r="JL16">
        <v>-1.1498775482177734</v>
      </c>
      <c r="JM16">
        <v>-1.1228450536727905</v>
      </c>
      <c r="JN16">
        <v>-1.0900508165359497</v>
      </c>
      <c r="JO16">
        <v>-1.0568315982818604</v>
      </c>
      <c r="JP16">
        <v>-1.0299091339111328</v>
      </c>
      <c r="JQ16">
        <v>-1.0082435607910156</v>
      </c>
      <c r="JR16">
        <v>-0.98905760049819946</v>
      </c>
      <c r="JS16">
        <v>-0.96854871511459351</v>
      </c>
      <c r="JT16">
        <v>-0.95590978860855103</v>
      </c>
      <c r="JU16">
        <v>-0.95032262802124023</v>
      </c>
      <c r="JV16">
        <v>-0.9475594162940979</v>
      </c>
      <c r="JW16">
        <v>-0.94739741086959839</v>
      </c>
      <c r="JX16">
        <v>-0.94791126251220703</v>
      </c>
      <c r="JY16">
        <v>-0.94156086444854736</v>
      </c>
      <c r="JZ16">
        <v>-0.94145339727401733</v>
      </c>
      <c r="KA16">
        <v>-0.9434589147567749</v>
      </c>
      <c r="KB16">
        <v>-0.94916367530822754</v>
      </c>
      <c r="KC16">
        <v>-0.95935136079788208</v>
      </c>
      <c r="KD16">
        <v>-0.9760209321975708</v>
      </c>
      <c r="KE16">
        <v>-0.99992668628692627</v>
      </c>
      <c r="KF16">
        <v>-1.0252681970596313</v>
      </c>
      <c r="KG16">
        <v>-1.0471817255020142</v>
      </c>
      <c r="KH16">
        <v>-1.069339394569397</v>
      </c>
      <c r="KI16">
        <v>-1.0894451141357422</v>
      </c>
      <c r="KJ16">
        <v>-1.1032942533493042</v>
      </c>
      <c r="KK16">
        <v>-1.1116796731948853</v>
      </c>
      <c r="KL16">
        <v>-1.1156495809555054</v>
      </c>
      <c r="KM16">
        <v>-1.1159778833389282</v>
      </c>
      <c r="KN16">
        <v>-1.1102973222732544</v>
      </c>
      <c r="KO16">
        <v>-1.0997509956359863</v>
      </c>
      <c r="KP16">
        <v>-1.0882158279418945</v>
      </c>
      <c r="KQ16">
        <v>-1.0743933916091919</v>
      </c>
      <c r="KR16">
        <v>-1.060969352722168</v>
      </c>
      <c r="KS16">
        <v>-1.0484888553619385</v>
      </c>
      <c r="KT16">
        <v>-1.0350050926208496</v>
      </c>
      <c r="KU16">
        <v>-1.0240598917007446</v>
      </c>
      <c r="KV16">
        <v>-1.0145922899246216</v>
      </c>
      <c r="KW16">
        <v>-1.0123820304870605</v>
      </c>
      <c r="KX16">
        <v>-1.010283350944519</v>
      </c>
      <c r="KY16">
        <v>-1.0064135789871216</v>
      </c>
      <c r="KZ16">
        <v>-1.003265380859375</v>
      </c>
      <c r="LA16">
        <v>-1.001700758934021</v>
      </c>
      <c r="LB16">
        <v>-1.0018393993377686</v>
      </c>
      <c r="LC16">
        <v>-1.0016010999679565</v>
      </c>
      <c r="LD16">
        <v>-1.0017795562744141</v>
      </c>
      <c r="LE16">
        <v>-1.0066080093383789</v>
      </c>
      <c r="LF16">
        <v>-1.002245306968689</v>
      </c>
      <c r="LG16">
        <v>-1.0282266139984131</v>
      </c>
      <c r="LH16">
        <v>-1.0415306091308594</v>
      </c>
      <c r="LI16">
        <v>-1.0559184551239014</v>
      </c>
      <c r="LJ16">
        <v>-1.0705939531326294</v>
      </c>
      <c r="LK16">
        <v>-1.0817010402679443</v>
      </c>
      <c r="LL16">
        <v>-1.0896224975585938</v>
      </c>
      <c r="LM16">
        <v>-1.0937180519104004</v>
      </c>
      <c r="LN16">
        <v>-1.0977778434753418</v>
      </c>
      <c r="LO16">
        <v>-1.1058762073516846</v>
      </c>
      <c r="LP16">
        <v>-1.1091701984405518</v>
      </c>
      <c r="LQ16">
        <v>-1.1113756895065308</v>
      </c>
      <c r="LR16">
        <v>-1.1141160726547241</v>
      </c>
      <c r="LS16">
        <v>-1.1194000244140625</v>
      </c>
      <c r="LT16">
        <v>-1.1271687746047974</v>
      </c>
      <c r="LU16">
        <v>-1.1345293521881104</v>
      </c>
      <c r="LV16">
        <v>-1.1394984722137451</v>
      </c>
      <c r="LW16">
        <v>-1.1409082412719727</v>
      </c>
      <c r="LX16">
        <v>-1.1402055025100708</v>
      </c>
      <c r="LY16">
        <v>-1.1408185958862305</v>
      </c>
      <c r="LZ16">
        <v>-1.1428071260452271</v>
      </c>
      <c r="MA16">
        <v>-1.1456359624862671</v>
      </c>
      <c r="MB16">
        <v>-1.154072642326355</v>
      </c>
      <c r="MC16">
        <v>-1.1750638484954834</v>
      </c>
      <c r="MD16">
        <v>-1.2027875185012817</v>
      </c>
      <c r="ME16">
        <v>-1.2243995666503906</v>
      </c>
      <c r="MF16">
        <v>-1.2316415309906006</v>
      </c>
      <c r="MG16">
        <v>-1.2244710922241211</v>
      </c>
      <c r="MH16">
        <v>-1.2050466537475586</v>
      </c>
      <c r="MI16">
        <v>-1.1731730699539185</v>
      </c>
      <c r="MJ16">
        <v>-1.1326262950897217</v>
      </c>
      <c r="MK16">
        <v>-1.0829567909240723</v>
      </c>
      <c r="ML16">
        <v>-1.0250047445297241</v>
      </c>
      <c r="MM16">
        <v>-0.95906317234039307</v>
      </c>
      <c r="MN16">
        <v>-0.87831258773803711</v>
      </c>
      <c r="MO16">
        <v>-0.80783134698867798</v>
      </c>
      <c r="MP16">
        <v>-0.74082881212234497</v>
      </c>
      <c r="MQ16">
        <v>-0.67976367473602295</v>
      </c>
      <c r="MR16">
        <v>-0.62668389081954956</v>
      </c>
      <c r="MS16">
        <v>-0.58059650659561157</v>
      </c>
      <c r="MT16">
        <v>-0.53851395845413208</v>
      </c>
      <c r="MU16">
        <v>-0.50215178728103638</v>
      </c>
      <c r="MV16">
        <v>-0.47048234939575195</v>
      </c>
      <c r="MW16">
        <v>-0.43883147835731506</v>
      </c>
      <c r="MX16">
        <v>-0.41360366344451904</v>
      </c>
      <c r="MY16">
        <v>-0.38454091548919678</v>
      </c>
      <c r="MZ16">
        <v>-0.3564113974571228</v>
      </c>
      <c r="NA16">
        <v>-0.32723468542098999</v>
      </c>
      <c r="NB16">
        <v>-0.29583695530891418</v>
      </c>
      <c r="NC16">
        <v>-0.26432448625564575</v>
      </c>
      <c r="ND16">
        <v>-0.23421561717987061</v>
      </c>
      <c r="NE16">
        <v>-0.2074643075466156</v>
      </c>
      <c r="NF16">
        <v>-0.18610270321369171</v>
      </c>
      <c r="NG16">
        <v>-0.17204961180686951</v>
      </c>
      <c r="NH16">
        <v>-0.15645122528076172</v>
      </c>
      <c r="NI16">
        <v>-0.14172603189945221</v>
      </c>
      <c r="NJ16">
        <v>-0.12659367918968201</v>
      </c>
      <c r="NK16">
        <v>-0.1143018826842308</v>
      </c>
      <c r="NL16">
        <v>-0.10563403367996216</v>
      </c>
      <c r="NM16">
        <v>-9.8915547132492065E-2</v>
      </c>
      <c r="NN16">
        <v>-9.3962036073207855E-2</v>
      </c>
      <c r="NO16">
        <v>-8.7619349360466003E-2</v>
      </c>
      <c r="NP16">
        <v>-8.1353418529033661E-2</v>
      </c>
      <c r="NQ16">
        <v>-7.7278740704059601E-2</v>
      </c>
      <c r="NR16">
        <v>-7.4430316686630249E-2</v>
      </c>
      <c r="NS16">
        <v>-7.2714164853096008E-2</v>
      </c>
      <c r="NT16">
        <v>-7.2251521050930023E-2</v>
      </c>
      <c r="NU16">
        <v>-7.254396378993988E-2</v>
      </c>
      <c r="NV16">
        <v>-7.3207609355449677E-2</v>
      </c>
      <c r="NW16">
        <v>-7.3953919112682343E-2</v>
      </c>
      <c r="NX16">
        <v>-7.4549756944179535E-2</v>
      </c>
      <c r="NY16">
        <v>-7.6243124902248383E-2</v>
      </c>
      <c r="NZ16">
        <v>-7.79414102435112E-2</v>
      </c>
      <c r="OA16">
        <v>-8.0016560852527618E-2</v>
      </c>
    </row>
    <row r="17" spans="1:391">
      <c r="A17" t="s">
        <v>33</v>
      </c>
      <c r="B17">
        <v>1.3843780755996704</v>
      </c>
      <c r="C17">
        <v>1.3866418600082397</v>
      </c>
      <c r="D17">
        <v>1.3864420652389526</v>
      </c>
      <c r="E17">
        <v>1.3864203691482544</v>
      </c>
      <c r="F17">
        <v>1.386370062828064</v>
      </c>
      <c r="G17">
        <v>1.3862519264221191</v>
      </c>
      <c r="H17">
        <v>1.3862905502319336</v>
      </c>
      <c r="I17">
        <v>1.3863168954849243</v>
      </c>
      <c r="J17">
        <v>1.3861956596374512</v>
      </c>
      <c r="K17">
        <v>1.3861095905303955</v>
      </c>
      <c r="L17">
        <v>1.3861216306686401</v>
      </c>
      <c r="M17">
        <v>1.3860548734664917</v>
      </c>
      <c r="N17">
        <v>1.3858566284179688</v>
      </c>
      <c r="O17">
        <v>1.386070728302002</v>
      </c>
      <c r="P17">
        <v>1.3862812519073486</v>
      </c>
      <c r="Q17">
        <v>1.3866733312606812</v>
      </c>
      <c r="R17">
        <v>1.3866651058197021</v>
      </c>
      <c r="S17">
        <v>1.3866869211196899</v>
      </c>
      <c r="T17">
        <v>1.386565089225769</v>
      </c>
      <c r="U17">
        <v>1.3866163492202759</v>
      </c>
      <c r="V17">
        <v>1.3867664337158203</v>
      </c>
      <c r="W17">
        <v>1.387408971786499</v>
      </c>
      <c r="X17">
        <v>1.3885953426361084</v>
      </c>
      <c r="Y17">
        <v>1.3894373178482056</v>
      </c>
      <c r="Z17">
        <v>1.3895405530929565</v>
      </c>
      <c r="AA17">
        <v>1.3894097805023193</v>
      </c>
      <c r="AB17">
        <v>1.3897103071212769</v>
      </c>
      <c r="AC17">
        <v>1.3897709846496582</v>
      </c>
      <c r="AD17">
        <v>1.3897836208343506</v>
      </c>
      <c r="AE17">
        <v>1.390180230140686</v>
      </c>
      <c r="AF17">
        <v>1.3894921541213989</v>
      </c>
      <c r="AG17">
        <v>1.3882898092269897</v>
      </c>
      <c r="AH17">
        <v>1.3853874206542969</v>
      </c>
      <c r="AI17">
        <v>1.381100058555603</v>
      </c>
      <c r="AJ17">
        <v>1.3769580125808716</v>
      </c>
      <c r="AK17">
        <v>1.3750922679901123</v>
      </c>
      <c r="AL17">
        <v>1.375149130821228</v>
      </c>
      <c r="AM17">
        <v>1.3768100738525391</v>
      </c>
      <c r="AN17">
        <v>1.3788553476333618</v>
      </c>
      <c r="AO17">
        <v>1.3776490688323975</v>
      </c>
      <c r="AP17">
        <v>1.3750284910202026</v>
      </c>
      <c r="AQ17">
        <v>1.3705997467041016</v>
      </c>
      <c r="AR17">
        <v>1.3648560047149658</v>
      </c>
      <c r="AS17">
        <v>1.3590126037597656</v>
      </c>
      <c r="AT17">
        <v>1.355871319770813</v>
      </c>
      <c r="AU17">
        <v>1.3582999706268311</v>
      </c>
      <c r="AV17">
        <v>1.3648964166641235</v>
      </c>
      <c r="AW17">
        <v>1.3697772026062012</v>
      </c>
      <c r="AX17">
        <v>1.373337984085083</v>
      </c>
      <c r="AY17">
        <v>1.3765932321548462</v>
      </c>
      <c r="AZ17">
        <v>1.377912163734436</v>
      </c>
      <c r="BA17">
        <v>1.3792259693145752</v>
      </c>
      <c r="BB17">
        <v>1.3787617683410645</v>
      </c>
      <c r="BC17">
        <v>1.3766376972198486</v>
      </c>
      <c r="BD17">
        <v>1.3736512660980225</v>
      </c>
      <c r="BE17">
        <v>1.370587944984436</v>
      </c>
      <c r="BF17">
        <v>1.3689675331115723</v>
      </c>
      <c r="BG17">
        <v>1.3697159290313721</v>
      </c>
      <c r="BH17">
        <v>1.3670920133590698</v>
      </c>
      <c r="BI17">
        <v>1.3641849756240845</v>
      </c>
      <c r="BJ17">
        <v>1.3596975803375244</v>
      </c>
      <c r="BK17">
        <v>1.3583141565322876</v>
      </c>
      <c r="BL17">
        <v>1.3596868515014648</v>
      </c>
      <c r="BM17">
        <v>1.3625518083572388</v>
      </c>
      <c r="BN17">
        <v>1.3660809993743896</v>
      </c>
      <c r="BO17">
        <v>1.370145320892334</v>
      </c>
      <c r="BP17">
        <v>1.3739175796508789</v>
      </c>
      <c r="BQ17">
        <v>1.3732733726501465</v>
      </c>
      <c r="BR17">
        <v>1.3738614320755005</v>
      </c>
      <c r="BS17">
        <v>1.3762717247009277</v>
      </c>
      <c r="BT17">
        <v>1.3780256509780884</v>
      </c>
      <c r="BU17">
        <v>1.3797543048858643</v>
      </c>
      <c r="BV17">
        <v>1.3866492509841919</v>
      </c>
      <c r="BW17">
        <v>1.3948655128479004</v>
      </c>
      <c r="BX17">
        <v>1.3981931209564209</v>
      </c>
      <c r="BY17">
        <v>1.3913882970809937</v>
      </c>
      <c r="BZ17">
        <v>1.3666024208068848</v>
      </c>
      <c r="CA17">
        <v>1.3241569995880127</v>
      </c>
      <c r="CB17">
        <v>1.2744418382644653</v>
      </c>
      <c r="CC17">
        <v>1.2401199340820313</v>
      </c>
      <c r="CD17">
        <v>1.233392596244812</v>
      </c>
      <c r="CE17">
        <v>1.2624675035476685</v>
      </c>
      <c r="CF17">
        <v>1.3266595602035522</v>
      </c>
      <c r="CG17">
        <v>1.4250257015228271</v>
      </c>
      <c r="CH17">
        <v>1.5283762216567993</v>
      </c>
      <c r="CI17">
        <v>1.6137188673019409</v>
      </c>
      <c r="CJ17">
        <v>1.6728923320770264</v>
      </c>
      <c r="CK17">
        <v>1.7056640386581421</v>
      </c>
      <c r="CL17">
        <v>1.7168211936950684</v>
      </c>
      <c r="CM17">
        <v>1.7093600034713745</v>
      </c>
      <c r="CN17">
        <v>1.6916685104370117</v>
      </c>
      <c r="CO17">
        <v>1.672542929649353</v>
      </c>
      <c r="CP17">
        <v>1.6523561477661133</v>
      </c>
      <c r="CQ17">
        <v>1.6338526010513306</v>
      </c>
      <c r="CR17">
        <v>1.6202377080917358</v>
      </c>
      <c r="CS17">
        <v>1.6051943302154541</v>
      </c>
      <c r="CT17">
        <v>1.5881470441818237</v>
      </c>
      <c r="CU17">
        <v>1.5711668729782104</v>
      </c>
      <c r="CV17">
        <v>1.5547661781311035</v>
      </c>
      <c r="CW17">
        <v>1.5428459644317627</v>
      </c>
      <c r="CX17">
        <v>1.5355904102325439</v>
      </c>
      <c r="CY17">
        <v>1.527553915977478</v>
      </c>
      <c r="CZ17">
        <v>1.5197032690048218</v>
      </c>
      <c r="DA17">
        <v>1.5158438682556152</v>
      </c>
      <c r="DB17">
        <v>1.5191930532455444</v>
      </c>
      <c r="DC17">
        <v>1.5249108076095581</v>
      </c>
      <c r="DD17">
        <v>1.5361608266830444</v>
      </c>
      <c r="DE17">
        <v>1.5538913011550903</v>
      </c>
      <c r="DF17">
        <v>1.5733129978179932</v>
      </c>
      <c r="DG17">
        <v>1.592917799949646</v>
      </c>
      <c r="DH17">
        <v>1.614241361618042</v>
      </c>
      <c r="DI17">
        <v>1.6407356262207031</v>
      </c>
      <c r="DJ17">
        <v>1.6650642156600952</v>
      </c>
      <c r="DK17">
        <v>1.6869021654129028</v>
      </c>
      <c r="DL17">
        <v>1.7064882516860962</v>
      </c>
      <c r="DM17">
        <v>1.7209873199462891</v>
      </c>
      <c r="DN17">
        <v>1.733244776725769</v>
      </c>
      <c r="DO17">
        <v>1.740302562713623</v>
      </c>
      <c r="DP17">
        <v>1.7419146299362183</v>
      </c>
      <c r="DQ17">
        <v>1.7495737075805664</v>
      </c>
      <c r="DR17">
        <v>1.7487690448760986</v>
      </c>
      <c r="DS17">
        <v>1.7373842000961304</v>
      </c>
      <c r="DT17">
        <v>1.7113544940948486</v>
      </c>
      <c r="DU17">
        <v>1.6823514699935913</v>
      </c>
      <c r="DV17">
        <v>1.6507037878036499</v>
      </c>
      <c r="DW17">
        <v>1.6256905794143677</v>
      </c>
      <c r="DX17">
        <v>1.6071795225143433</v>
      </c>
      <c r="DY17">
        <v>1.5917887687683105</v>
      </c>
      <c r="DZ17">
        <v>1.578168511390686</v>
      </c>
      <c r="EA17">
        <v>1.5663062334060669</v>
      </c>
      <c r="EB17">
        <v>1.55506432056427</v>
      </c>
      <c r="EC17">
        <v>1.5460594892501831</v>
      </c>
      <c r="ED17">
        <v>1.5432249307632446</v>
      </c>
      <c r="EE17">
        <v>1.5430574417114258</v>
      </c>
      <c r="EF17">
        <v>1.5364269018173218</v>
      </c>
      <c r="EG17">
        <v>1.537570595741272</v>
      </c>
      <c r="EH17">
        <v>1.5375300645828247</v>
      </c>
      <c r="EI17">
        <v>1.5396354198455811</v>
      </c>
      <c r="EJ17">
        <v>1.5416854619979858</v>
      </c>
      <c r="EK17">
        <v>1.5440857410430908</v>
      </c>
      <c r="EL17">
        <v>1.5517265796661377</v>
      </c>
      <c r="EM17">
        <v>1.5587818622589111</v>
      </c>
      <c r="EN17">
        <v>1.5645930767059326</v>
      </c>
      <c r="EO17">
        <v>1.5697062015533447</v>
      </c>
      <c r="EP17">
        <v>1.5741190910339355</v>
      </c>
      <c r="EQ17">
        <v>1.5770213603973389</v>
      </c>
      <c r="ER17">
        <v>1.5778347253799438</v>
      </c>
      <c r="ES17">
        <v>1.5780739784240723</v>
      </c>
      <c r="ET17">
        <v>1.5765414237976074</v>
      </c>
      <c r="EU17">
        <v>1.5739684104919434</v>
      </c>
      <c r="EV17">
        <v>1.5686845779418945</v>
      </c>
      <c r="EW17">
        <v>1.5612326860427856</v>
      </c>
      <c r="EX17">
        <v>1.552281379699707</v>
      </c>
      <c r="EY17">
        <v>1.5427939891815186</v>
      </c>
      <c r="EZ17">
        <v>1.5304344892501831</v>
      </c>
      <c r="FA17">
        <v>1.5201478004455566</v>
      </c>
      <c r="FB17">
        <v>1.512822151184082</v>
      </c>
      <c r="FC17">
        <v>1.5089366436004639</v>
      </c>
      <c r="FD17">
        <v>1.5082113742828369</v>
      </c>
      <c r="FE17">
        <v>1.5110321044921875</v>
      </c>
      <c r="FF17">
        <v>1.5176277160644531</v>
      </c>
      <c r="FG17">
        <v>1.5282688140869141</v>
      </c>
      <c r="FH17">
        <v>1.5422096252441406</v>
      </c>
      <c r="FI17">
        <v>1.555334210395813</v>
      </c>
      <c r="FJ17">
        <v>1.5700148344039917</v>
      </c>
      <c r="FK17">
        <v>1.5857484340667725</v>
      </c>
      <c r="FL17">
        <v>1.6024305820465088</v>
      </c>
      <c r="FM17">
        <v>1.620159387588501</v>
      </c>
      <c r="FN17">
        <v>1.6351004838943481</v>
      </c>
      <c r="FO17">
        <v>1.6455928087234497</v>
      </c>
      <c r="FP17">
        <v>1.6464935541152954</v>
      </c>
      <c r="FQ17">
        <v>1.6468466520309448</v>
      </c>
      <c r="FR17">
        <v>1.6478230953216553</v>
      </c>
      <c r="FS17">
        <v>1.6459457874298096</v>
      </c>
      <c r="FT17">
        <v>1.6506341695785522</v>
      </c>
      <c r="FU17">
        <v>1.6546489000320435</v>
      </c>
      <c r="FV17">
        <v>1.6515837907791138</v>
      </c>
      <c r="FW17">
        <v>1.6403802633285522</v>
      </c>
      <c r="FX17">
        <v>1.6145625114440918</v>
      </c>
      <c r="FY17">
        <v>1.5953357219696045</v>
      </c>
      <c r="FZ17">
        <v>1.5814131498336792</v>
      </c>
      <c r="GA17">
        <v>1.5670382976531982</v>
      </c>
      <c r="GB17">
        <v>1.557026743888855</v>
      </c>
      <c r="GC17">
        <v>1.5480779409408569</v>
      </c>
      <c r="GD17">
        <v>1.5417325496673584</v>
      </c>
      <c r="GE17">
        <v>1.5371291637420654</v>
      </c>
      <c r="GF17">
        <v>1.5352082252502441</v>
      </c>
      <c r="GG17">
        <v>1.5329499244689941</v>
      </c>
      <c r="GH17">
        <v>1.5327361822128296</v>
      </c>
      <c r="GI17">
        <v>1.5346963405609131</v>
      </c>
      <c r="GJ17">
        <v>1.538091778755188</v>
      </c>
      <c r="GK17">
        <v>1.5426826477050781</v>
      </c>
      <c r="GL17">
        <v>1.5475308895111084</v>
      </c>
      <c r="GM17">
        <v>1.5528510808944702</v>
      </c>
      <c r="GN17">
        <v>1.561281681060791</v>
      </c>
      <c r="GO17">
        <v>1.5670249462127686</v>
      </c>
      <c r="GP17">
        <v>1.5716906785964966</v>
      </c>
      <c r="GQ17">
        <v>1.5757988691329956</v>
      </c>
      <c r="GR17">
        <v>1.5769336223602295</v>
      </c>
      <c r="GS17">
        <v>1.5770493745803833</v>
      </c>
      <c r="GT17">
        <v>1.574193000793457</v>
      </c>
      <c r="GU17">
        <v>1.5720077753067017</v>
      </c>
      <c r="GV17">
        <v>1.5715088844299316</v>
      </c>
      <c r="GW17">
        <v>1.5672369003295898</v>
      </c>
      <c r="GX17">
        <v>1.5602688789367676</v>
      </c>
      <c r="GY17">
        <v>1.5523111820220947</v>
      </c>
      <c r="GZ17">
        <v>1.5440843105316162</v>
      </c>
      <c r="HA17">
        <v>1.5363134145736694</v>
      </c>
      <c r="HB17">
        <v>1.5266530513763428</v>
      </c>
      <c r="HC17">
        <v>1.5172241926193237</v>
      </c>
      <c r="HD17">
        <v>1.5099281072616577</v>
      </c>
      <c r="HE17">
        <v>1.5058324337005615</v>
      </c>
      <c r="HF17">
        <v>1.5045268535614014</v>
      </c>
      <c r="HG17">
        <v>1.5100573301315308</v>
      </c>
      <c r="HH17">
        <v>1.5177078247070313</v>
      </c>
      <c r="HI17">
        <v>1.5280554294586182</v>
      </c>
      <c r="HJ17">
        <v>1.5383801460266113</v>
      </c>
      <c r="HK17">
        <v>1.5483826398849487</v>
      </c>
      <c r="HL17">
        <v>1.5605064630508423</v>
      </c>
      <c r="HM17">
        <v>1.5748463869094849</v>
      </c>
      <c r="HN17">
        <v>1.5928909778594971</v>
      </c>
      <c r="HO17">
        <v>1.6117836236953735</v>
      </c>
      <c r="HP17">
        <v>1.6244415044784546</v>
      </c>
      <c r="HQ17">
        <v>1.6286444664001465</v>
      </c>
      <c r="HR17">
        <v>1.6325520277023315</v>
      </c>
      <c r="HS17">
        <v>1.6367959976196289</v>
      </c>
      <c r="HT17">
        <v>1.6430122852325439</v>
      </c>
      <c r="HU17">
        <v>1.6518648862838745</v>
      </c>
      <c r="HV17">
        <v>1.6532576084136963</v>
      </c>
      <c r="HW17">
        <v>1.654949426651001</v>
      </c>
      <c r="HX17">
        <v>1.6526720523834229</v>
      </c>
      <c r="HY17">
        <v>1.6432162523269653</v>
      </c>
      <c r="HZ17">
        <v>1.6273704767227173</v>
      </c>
      <c r="IA17">
        <v>1.6095670461654663</v>
      </c>
      <c r="IB17">
        <v>1.5926002264022827</v>
      </c>
      <c r="IC17">
        <v>1.5789636373519897</v>
      </c>
      <c r="ID17">
        <v>1.5686740875244141</v>
      </c>
      <c r="IE17">
        <v>1.5591399669647217</v>
      </c>
      <c r="IF17">
        <v>1.5492849349975586</v>
      </c>
      <c r="IG17">
        <v>1.5410685539245605</v>
      </c>
      <c r="IH17">
        <v>1.5358883142471313</v>
      </c>
      <c r="II17">
        <v>1.5324920415878296</v>
      </c>
      <c r="IJ17">
        <v>1.5289334058761597</v>
      </c>
      <c r="IK17">
        <v>1.5354695320129395</v>
      </c>
      <c r="IL17">
        <v>1.5376709699630737</v>
      </c>
      <c r="IM17">
        <v>1.5399714708328247</v>
      </c>
      <c r="IN17">
        <v>1.5439772605895996</v>
      </c>
      <c r="IO17">
        <v>1.5494757890701294</v>
      </c>
      <c r="IP17">
        <v>1.5545879602432251</v>
      </c>
      <c r="IQ17">
        <v>1.5591069459915161</v>
      </c>
      <c r="IR17">
        <v>1.561820387840271</v>
      </c>
      <c r="IS17">
        <v>1.5642606019973755</v>
      </c>
      <c r="IT17">
        <v>1.5693035125732422</v>
      </c>
      <c r="IU17">
        <v>1.5724148750305176</v>
      </c>
      <c r="IV17">
        <v>1.5739191770553589</v>
      </c>
      <c r="IW17">
        <v>1.5722634792327881</v>
      </c>
      <c r="IX17">
        <v>1.5690250396728516</v>
      </c>
      <c r="IY17">
        <v>1.5635812282562256</v>
      </c>
      <c r="IZ17">
        <v>1.5565333366394043</v>
      </c>
      <c r="JA17">
        <v>1.5483617782592773</v>
      </c>
      <c r="JB17">
        <v>1.5399435758590698</v>
      </c>
      <c r="JC17">
        <v>1.5311664342880249</v>
      </c>
      <c r="JD17">
        <v>1.5181214809417725</v>
      </c>
      <c r="JE17">
        <v>1.5115102529525757</v>
      </c>
      <c r="JF17">
        <v>1.5062354803085327</v>
      </c>
      <c r="JG17">
        <v>1.5008934736251831</v>
      </c>
      <c r="JH17">
        <v>1.4981945753097534</v>
      </c>
      <c r="JI17">
        <v>1.4985650777816772</v>
      </c>
      <c r="JJ17">
        <v>1.5026082992553711</v>
      </c>
      <c r="JK17">
        <v>1.5094259977340698</v>
      </c>
      <c r="JL17">
        <v>1.5187941789627075</v>
      </c>
      <c r="JM17">
        <v>1.5328197479248047</v>
      </c>
      <c r="JN17">
        <v>1.5438553094863892</v>
      </c>
      <c r="JO17">
        <v>1.5561549663543701</v>
      </c>
      <c r="JP17">
        <v>1.573344349861145</v>
      </c>
      <c r="JQ17">
        <v>1.5938321352005005</v>
      </c>
      <c r="JR17">
        <v>1.611422061920166</v>
      </c>
      <c r="JS17">
        <v>1.6255323886871338</v>
      </c>
      <c r="JT17">
        <v>1.6319329738616943</v>
      </c>
      <c r="JU17">
        <v>1.6354988813400269</v>
      </c>
      <c r="JV17">
        <v>1.6379987001419067</v>
      </c>
      <c r="JW17">
        <v>1.6405212879180908</v>
      </c>
      <c r="JX17">
        <v>1.645195484161377</v>
      </c>
      <c r="JY17">
        <v>1.6459908485412598</v>
      </c>
      <c r="JZ17">
        <v>1.6472485065460205</v>
      </c>
      <c r="KA17">
        <v>1.6485658884048462</v>
      </c>
      <c r="KB17">
        <v>1.6421259641647339</v>
      </c>
      <c r="KC17">
        <v>1.6299276351928711</v>
      </c>
      <c r="KD17">
        <v>1.6094197034835815</v>
      </c>
      <c r="KE17">
        <v>1.5910704135894775</v>
      </c>
      <c r="KF17">
        <v>1.5772527456283569</v>
      </c>
      <c r="KG17">
        <v>1.5653849840164185</v>
      </c>
      <c r="KH17">
        <v>1.5532691478729248</v>
      </c>
      <c r="KI17">
        <v>1.5424712896347046</v>
      </c>
      <c r="KJ17">
        <v>1.5336654186248779</v>
      </c>
      <c r="KK17">
        <v>1.5261299610137939</v>
      </c>
      <c r="KL17">
        <v>1.5200577974319458</v>
      </c>
      <c r="KM17">
        <v>1.5162570476531982</v>
      </c>
      <c r="KN17">
        <v>1.5155622959136963</v>
      </c>
      <c r="KO17">
        <v>1.5159419775009155</v>
      </c>
      <c r="KP17">
        <v>1.51887047290802</v>
      </c>
      <c r="KQ17">
        <v>1.5218145847320557</v>
      </c>
      <c r="KR17">
        <v>1.5267826318740845</v>
      </c>
      <c r="KS17">
        <v>1.5312696695327759</v>
      </c>
      <c r="KT17">
        <v>1.5350284576416016</v>
      </c>
      <c r="KU17">
        <v>1.5396255254745483</v>
      </c>
      <c r="KV17">
        <v>1.5446757078170776</v>
      </c>
      <c r="KW17">
        <v>1.5516090393066406</v>
      </c>
      <c r="KX17">
        <v>1.5567710399627686</v>
      </c>
      <c r="KY17">
        <v>1.5601652860641479</v>
      </c>
      <c r="KZ17">
        <v>1.5624325275421143</v>
      </c>
      <c r="LA17">
        <v>1.5634645223617554</v>
      </c>
      <c r="LB17">
        <v>1.5635576248168945</v>
      </c>
      <c r="LC17">
        <v>1.5615355968475342</v>
      </c>
      <c r="LD17">
        <v>1.5576599836349487</v>
      </c>
      <c r="LE17">
        <v>1.5534491539001465</v>
      </c>
      <c r="LF17">
        <v>1.5428510904312134</v>
      </c>
      <c r="LG17">
        <v>1.5281658172607422</v>
      </c>
      <c r="LH17">
        <v>1.4909409284591675</v>
      </c>
      <c r="LI17">
        <v>1.435732364654541</v>
      </c>
      <c r="LJ17">
        <v>1.3860342502593994</v>
      </c>
      <c r="LK17">
        <v>1.3721908330917358</v>
      </c>
      <c r="LL17">
        <v>1.3789376020431519</v>
      </c>
      <c r="LM17">
        <v>1.3835664987564087</v>
      </c>
      <c r="LN17">
        <v>1.3863075971603394</v>
      </c>
      <c r="LO17">
        <v>1.3950339555740356</v>
      </c>
      <c r="LP17">
        <v>1.4039510488510132</v>
      </c>
      <c r="LQ17">
        <v>1.4075604677200317</v>
      </c>
      <c r="LR17">
        <v>1.4068589210510254</v>
      </c>
      <c r="LS17">
        <v>1.408582329750061</v>
      </c>
      <c r="LT17">
        <v>1.4082235097885132</v>
      </c>
      <c r="LU17">
        <v>1.4097721576690674</v>
      </c>
      <c r="LV17">
        <v>1.4105665683746338</v>
      </c>
      <c r="LW17">
        <v>1.4108359813690186</v>
      </c>
      <c r="LX17">
        <v>1.4110317230224609</v>
      </c>
      <c r="LY17">
        <v>1.4111058712005615</v>
      </c>
      <c r="LZ17">
        <v>1.4114603996276855</v>
      </c>
      <c r="MA17">
        <v>1.4119130373001099</v>
      </c>
      <c r="MB17">
        <v>1.4124761819839478</v>
      </c>
      <c r="MC17">
        <v>1.4113616943359375</v>
      </c>
      <c r="MD17">
        <v>1.4052557945251465</v>
      </c>
      <c r="ME17">
        <v>1.3937444686889648</v>
      </c>
      <c r="MF17">
        <v>1.38422691822052</v>
      </c>
      <c r="MG17">
        <v>1.3791707754135132</v>
      </c>
      <c r="MH17">
        <v>1.3783105611801147</v>
      </c>
      <c r="MI17">
        <v>1.3795260190963745</v>
      </c>
      <c r="MJ17">
        <v>1.3788074254989624</v>
      </c>
      <c r="MK17">
        <v>1.3722286224365234</v>
      </c>
      <c r="ML17">
        <v>1.3603883981704712</v>
      </c>
      <c r="MM17">
        <v>1.3470616340637207</v>
      </c>
      <c r="MN17">
        <v>1.3383858203887939</v>
      </c>
      <c r="MO17">
        <v>1.3435623645782471</v>
      </c>
      <c r="MP17">
        <v>1.3538055419921875</v>
      </c>
      <c r="MQ17">
        <v>1.367215633392334</v>
      </c>
      <c r="MR17">
        <v>1.3822957277297974</v>
      </c>
      <c r="MS17">
        <v>1.3941309452056885</v>
      </c>
      <c r="MT17">
        <v>1.3998727798461914</v>
      </c>
      <c r="MU17">
        <v>1.3997029066085815</v>
      </c>
      <c r="MV17">
        <v>1.3971140384674072</v>
      </c>
      <c r="MW17">
        <v>1.3922405242919922</v>
      </c>
      <c r="MX17">
        <v>1.3866686820983887</v>
      </c>
      <c r="MY17">
        <v>1.3811664581298828</v>
      </c>
      <c r="MZ17">
        <v>1.3783456087112427</v>
      </c>
      <c r="NA17">
        <v>1.3782254457473755</v>
      </c>
      <c r="NB17">
        <v>1.3803071975708008</v>
      </c>
      <c r="NC17">
        <v>1.3841570615768433</v>
      </c>
      <c r="ND17">
        <v>1.3877694606781006</v>
      </c>
      <c r="NE17">
        <v>1.3893710374832153</v>
      </c>
      <c r="NF17">
        <v>1.3911235332489014</v>
      </c>
      <c r="NG17">
        <v>1.3973567485809326</v>
      </c>
      <c r="NH17">
        <v>1.3994424343109131</v>
      </c>
      <c r="NI17">
        <v>1.3995828628540039</v>
      </c>
      <c r="NJ17">
        <v>1.3976558446884155</v>
      </c>
      <c r="NK17">
        <v>1.3969494104385376</v>
      </c>
      <c r="NL17">
        <v>1.3980944156646729</v>
      </c>
      <c r="NM17">
        <v>1.3987153768539429</v>
      </c>
      <c r="NN17">
        <v>1.3990137577056885</v>
      </c>
      <c r="NO17">
        <v>1.3982714414596558</v>
      </c>
      <c r="NP17">
        <v>1.3974928855895996</v>
      </c>
      <c r="NQ17">
        <v>1.3969582319259644</v>
      </c>
      <c r="NR17">
        <v>1.3966244459152222</v>
      </c>
      <c r="NS17">
        <v>1.3963576555252075</v>
      </c>
      <c r="NT17">
        <v>1.3964989185333252</v>
      </c>
      <c r="NU17">
        <v>1.3966238498687744</v>
      </c>
      <c r="NV17">
        <v>1.3965303897857666</v>
      </c>
      <c r="NW17">
        <v>1.396551251411438</v>
      </c>
      <c r="NX17">
        <v>1.3968284130096436</v>
      </c>
      <c r="NY17">
        <v>1.3972485065460205</v>
      </c>
      <c r="NZ17">
        <v>1.3978651762008667</v>
      </c>
      <c r="OA17">
        <v>1.3993576765060425</v>
      </c>
    </row>
    <row r="18" spans="1:391">
      <c r="A18" t="s">
        <v>34</v>
      </c>
      <c r="B18">
        <v>-2.6273849010467529</v>
      </c>
      <c r="C18">
        <v>-2.4247951507568359</v>
      </c>
      <c r="D18">
        <v>-2.4822869300842285</v>
      </c>
      <c r="E18">
        <v>-2.4771702289581299</v>
      </c>
      <c r="F18">
        <v>-2.48146653175354</v>
      </c>
      <c r="G18">
        <v>-2.4812164306640625</v>
      </c>
      <c r="H18">
        <v>-2.4793322086334229</v>
      </c>
      <c r="I18">
        <v>-2.4758026599884033</v>
      </c>
      <c r="J18">
        <v>-2.4765541553497314</v>
      </c>
      <c r="K18">
        <v>-2.4813323020935059</v>
      </c>
      <c r="L18">
        <v>-2.4846880435943604</v>
      </c>
      <c r="M18">
        <v>-2.4882287979125977</v>
      </c>
      <c r="N18">
        <v>-2.4902403354644775</v>
      </c>
      <c r="O18">
        <v>-2.4869601726531982</v>
      </c>
      <c r="P18">
        <v>-2.4836280345916748</v>
      </c>
      <c r="Q18">
        <v>-2.4697895050048828</v>
      </c>
      <c r="R18">
        <v>-2.4680438041687012</v>
      </c>
      <c r="S18">
        <v>-2.4638135433197021</v>
      </c>
      <c r="T18">
        <v>-2.4564094543457031</v>
      </c>
      <c r="U18">
        <v>-2.4491539001464844</v>
      </c>
      <c r="V18">
        <v>-2.4391944408416748</v>
      </c>
      <c r="W18">
        <v>-2.3988466262817383</v>
      </c>
      <c r="X18">
        <v>-2.4201400279998779</v>
      </c>
      <c r="Y18">
        <v>-2.4389626979827881</v>
      </c>
      <c r="Z18">
        <v>-2.4297060966491699</v>
      </c>
      <c r="AA18">
        <v>-2.4330811500549316</v>
      </c>
      <c r="AB18">
        <v>-2.4129951000213623</v>
      </c>
      <c r="AC18">
        <v>-2.4180300235748291</v>
      </c>
      <c r="AD18">
        <v>-2.4264130592346191</v>
      </c>
      <c r="AE18">
        <v>-2.4133260250091553</v>
      </c>
      <c r="AF18">
        <v>-2.4818105697631836</v>
      </c>
      <c r="AG18">
        <v>-2.507037878036499</v>
      </c>
      <c r="AH18">
        <v>-2.4940450191497803</v>
      </c>
      <c r="AI18">
        <v>-2.4531893730163574</v>
      </c>
      <c r="AJ18">
        <v>-2.3588008880615234</v>
      </c>
      <c r="AK18">
        <v>-2.1570408344268799</v>
      </c>
      <c r="AL18">
        <v>-2.0152599811553955</v>
      </c>
      <c r="AM18">
        <v>-2.3678739070892334</v>
      </c>
      <c r="AN18">
        <v>-2.3432285785675049</v>
      </c>
      <c r="AO18">
        <v>-2.3302419185638428</v>
      </c>
      <c r="AP18">
        <v>-2.340374231338501</v>
      </c>
      <c r="AQ18">
        <v>-2.3802275657653809</v>
      </c>
      <c r="AR18">
        <v>-2.4251515865325928</v>
      </c>
      <c r="AS18">
        <v>-2.455045223236084</v>
      </c>
      <c r="AT18">
        <v>-2.4587576389312744</v>
      </c>
      <c r="AU18">
        <v>-2.4257333278656006</v>
      </c>
      <c r="AV18">
        <v>-2.3351421356201172</v>
      </c>
      <c r="AW18">
        <v>-2.3000314235687256</v>
      </c>
      <c r="AX18">
        <v>-2.2561609745025635</v>
      </c>
      <c r="AY18">
        <v>-2.1478216648101807</v>
      </c>
      <c r="AZ18">
        <v>-0.35917925834655762</v>
      </c>
      <c r="BA18">
        <v>0</v>
      </c>
      <c r="BB18">
        <v>0</v>
      </c>
      <c r="BC18">
        <v>-1.3500869274139404E-2</v>
      </c>
      <c r="BD18">
        <v>-1.408713310956955E-2</v>
      </c>
      <c r="BE18">
        <v>3.3684484660625458E-2</v>
      </c>
      <c r="BF18">
        <v>4.7397695481777191E-2</v>
      </c>
      <c r="BG18">
        <v>2.135900966823101E-2</v>
      </c>
      <c r="BH18">
        <v>4.6806983649730682E-2</v>
      </c>
      <c r="BI18">
        <v>6.0451064258813858E-2</v>
      </c>
      <c r="BJ18">
        <v>7.1907110512256622E-2</v>
      </c>
      <c r="BK18">
        <v>7.1136794984340668E-2</v>
      </c>
      <c r="BL18">
        <v>7.067648321390152E-2</v>
      </c>
      <c r="BM18">
        <v>7.2115629911422729E-2</v>
      </c>
      <c r="BN18">
        <v>6.8361580371856689E-2</v>
      </c>
      <c r="BO18">
        <v>5.2852991968393326E-2</v>
      </c>
      <c r="BP18">
        <v>3.622053936123848E-2</v>
      </c>
      <c r="BQ18">
        <v>1.858975924551487E-2</v>
      </c>
      <c r="BR18">
        <v>-1.2980615720152855E-2</v>
      </c>
      <c r="BS18">
        <v>-3.9480075240135193E-2</v>
      </c>
      <c r="BT18">
        <v>-3.1750883907079697E-2</v>
      </c>
      <c r="BU18">
        <v>-3.6982908844947815E-2</v>
      </c>
      <c r="BV18">
        <v>-8.5158705711364746E-2</v>
      </c>
      <c r="BW18">
        <v>-0.14415387809276581</v>
      </c>
      <c r="BX18">
        <v>-0.19066271185874939</v>
      </c>
      <c r="BY18">
        <v>-0.22775121033191681</v>
      </c>
      <c r="BZ18">
        <v>-0.24860686063766479</v>
      </c>
      <c r="CA18">
        <v>-0.24225121736526489</v>
      </c>
      <c r="CB18">
        <v>-0.19010643661022186</v>
      </c>
      <c r="CC18">
        <v>-0.17908523976802826</v>
      </c>
      <c r="CD18">
        <v>-0.13820627331733704</v>
      </c>
      <c r="CE18">
        <v>-7.4245646595954895E-2</v>
      </c>
      <c r="CF18">
        <v>1.1333424597978592E-2</v>
      </c>
      <c r="CG18">
        <v>0.10485128313302994</v>
      </c>
      <c r="CH18">
        <v>0.17329344153404236</v>
      </c>
      <c r="CI18">
        <v>0.20653702318668365</v>
      </c>
      <c r="CJ18">
        <v>0.21297849714756012</v>
      </c>
      <c r="CK18">
        <v>0.22467076778411865</v>
      </c>
      <c r="CL18">
        <v>0.23238895833492279</v>
      </c>
      <c r="CM18">
        <v>0.24669370055198669</v>
      </c>
      <c r="CN18">
        <v>0.2452654093503952</v>
      </c>
      <c r="CO18">
        <v>0.26590421795845032</v>
      </c>
      <c r="CP18">
        <v>0.2926584780216217</v>
      </c>
      <c r="CQ18">
        <v>0.31022724509239197</v>
      </c>
      <c r="CR18">
        <v>0.29618322849273682</v>
      </c>
      <c r="CS18">
        <v>0.31478098034858704</v>
      </c>
      <c r="CT18">
        <v>0.33342105150222778</v>
      </c>
      <c r="CU18">
        <v>0.35756668448448181</v>
      </c>
      <c r="CV18">
        <v>0.40277442336082458</v>
      </c>
      <c r="CW18">
        <v>0.45348513126373291</v>
      </c>
      <c r="CX18">
        <v>0.48929774761199951</v>
      </c>
      <c r="CY18">
        <v>0.50965994596481323</v>
      </c>
      <c r="CZ18">
        <v>0.52936160564422607</v>
      </c>
      <c r="DA18">
        <v>0.5308348536491394</v>
      </c>
      <c r="DB18">
        <v>0.49085736274719238</v>
      </c>
      <c r="DC18">
        <v>0.42947745323181152</v>
      </c>
      <c r="DD18">
        <v>0.42664235830307007</v>
      </c>
      <c r="DE18">
        <v>0.41916406154632568</v>
      </c>
      <c r="DF18">
        <v>0.38239535689353943</v>
      </c>
      <c r="DG18">
        <v>0.3732072114944458</v>
      </c>
      <c r="DH18">
        <v>0.39658626914024353</v>
      </c>
      <c r="DI18">
        <v>0.40931519865989685</v>
      </c>
      <c r="DJ18">
        <v>0.44427183270454407</v>
      </c>
      <c r="DK18">
        <v>0.4732261598110199</v>
      </c>
      <c r="DL18">
        <v>0.46516469120979309</v>
      </c>
      <c r="DM18">
        <v>0.45816689729690552</v>
      </c>
      <c r="DN18">
        <v>0.45301699638366699</v>
      </c>
      <c r="DO18">
        <v>0.46324113011360168</v>
      </c>
      <c r="DP18">
        <v>0.48387372493743896</v>
      </c>
      <c r="DQ18">
        <v>0.38371562957763672</v>
      </c>
      <c r="DR18">
        <v>0.41598844528198242</v>
      </c>
      <c r="DS18">
        <v>0.46572893857955933</v>
      </c>
      <c r="DT18">
        <v>0.54297620058059692</v>
      </c>
      <c r="DU18">
        <v>0.61335557699203491</v>
      </c>
      <c r="DV18">
        <v>0.65341442823410034</v>
      </c>
      <c r="DW18">
        <v>0.60028141736984253</v>
      </c>
      <c r="DX18">
        <v>0.52792948484420776</v>
      </c>
      <c r="DY18">
        <v>0.48510068655014038</v>
      </c>
      <c r="DZ18">
        <v>0.47581231594085693</v>
      </c>
      <c r="EA18">
        <v>0.46875393390655518</v>
      </c>
      <c r="EB18">
        <v>0.4677681028842926</v>
      </c>
      <c r="EC18">
        <v>0.4729636013507843</v>
      </c>
      <c r="ED18">
        <v>0.45560088753700256</v>
      </c>
      <c r="EE18">
        <v>0.43641331791877747</v>
      </c>
      <c r="EF18">
        <v>0.47927862405776978</v>
      </c>
      <c r="EG18">
        <v>0.48778244853019714</v>
      </c>
      <c r="EH18">
        <v>0.50073325634002686</v>
      </c>
      <c r="EI18">
        <v>0.50839167833328247</v>
      </c>
      <c r="EJ18">
        <v>0.52400362491607666</v>
      </c>
      <c r="EK18">
        <v>0.55051714181900024</v>
      </c>
      <c r="EL18">
        <v>0.52736580371856689</v>
      </c>
      <c r="EM18">
        <v>0.48789688944816589</v>
      </c>
      <c r="EN18">
        <v>0.45382505655288696</v>
      </c>
      <c r="EO18">
        <v>0.42575111985206604</v>
      </c>
      <c r="EP18">
        <v>0.38784947991371155</v>
      </c>
      <c r="EQ18">
        <v>0.35117867588996887</v>
      </c>
      <c r="ER18">
        <v>0.33385881781578064</v>
      </c>
      <c r="ES18">
        <v>0.31746485829353333</v>
      </c>
      <c r="ET18">
        <v>0.29928502440452576</v>
      </c>
      <c r="EU18">
        <v>0.3005317747592926</v>
      </c>
      <c r="EV18">
        <v>0.30827233195304871</v>
      </c>
      <c r="EW18">
        <v>0.31232118606567383</v>
      </c>
      <c r="EX18">
        <v>0.31521347165107727</v>
      </c>
      <c r="EY18">
        <v>0.30928358435630798</v>
      </c>
      <c r="EZ18">
        <v>0.32955601811408997</v>
      </c>
      <c r="FA18">
        <v>0.35147619247436523</v>
      </c>
      <c r="FB18">
        <v>0.37080037593841553</v>
      </c>
      <c r="FC18">
        <v>0.3888360857963562</v>
      </c>
      <c r="FD18">
        <v>0.40060517191886902</v>
      </c>
      <c r="FE18">
        <v>0.39282923936843872</v>
      </c>
      <c r="FF18">
        <v>0.37212675809860229</v>
      </c>
      <c r="FG18">
        <v>0.35326933860778809</v>
      </c>
      <c r="FH18">
        <v>0.33978840708732605</v>
      </c>
      <c r="FI18">
        <v>0.35223674774169922</v>
      </c>
      <c r="FJ18">
        <v>0.3751092255115509</v>
      </c>
      <c r="FK18">
        <v>0.43837326765060425</v>
      </c>
      <c r="FL18">
        <v>0.54521924257278442</v>
      </c>
      <c r="FM18">
        <v>0.64302027225494385</v>
      </c>
      <c r="FN18">
        <v>0.6734623908996582</v>
      </c>
      <c r="FO18">
        <v>0.67923498153686523</v>
      </c>
      <c r="FP18">
        <v>0.65593969821929932</v>
      </c>
      <c r="FQ18">
        <v>0.63287448883056641</v>
      </c>
      <c r="FR18">
        <v>0.60764396190643311</v>
      </c>
      <c r="FS18">
        <v>0.59976798295974731</v>
      </c>
      <c r="FT18">
        <v>0.61422669887542725</v>
      </c>
      <c r="FU18">
        <v>0.61706370115280151</v>
      </c>
      <c r="FV18">
        <v>0.60969257354736328</v>
      </c>
      <c r="FW18">
        <v>0.63687843084335327</v>
      </c>
      <c r="FX18">
        <v>0.74202185869216919</v>
      </c>
      <c r="FY18">
        <v>0.70744419097900391</v>
      </c>
      <c r="FZ18">
        <v>0.55203640460968018</v>
      </c>
      <c r="GA18">
        <v>0.4768524169921875</v>
      </c>
      <c r="GB18">
        <v>0.47162452340126038</v>
      </c>
      <c r="GC18">
        <v>0.46866321563720703</v>
      </c>
      <c r="GD18">
        <v>0.47003975510597229</v>
      </c>
      <c r="GE18">
        <v>0.47846648097038269</v>
      </c>
      <c r="GF18">
        <v>0.48237746953964233</v>
      </c>
      <c r="GG18">
        <v>0.48768046498298645</v>
      </c>
      <c r="GH18">
        <v>0.49048596620559692</v>
      </c>
      <c r="GI18">
        <v>0.47996875643730164</v>
      </c>
      <c r="GJ18">
        <v>0.46631595492362976</v>
      </c>
      <c r="GK18">
        <v>0.45238405466079712</v>
      </c>
      <c r="GL18">
        <v>0.4328269362449646</v>
      </c>
      <c r="GM18">
        <v>0.41869065165519714</v>
      </c>
      <c r="GN18">
        <v>0.43251290917396545</v>
      </c>
      <c r="GO18">
        <v>0.40006062388420105</v>
      </c>
      <c r="GP18">
        <v>0.40475410223007202</v>
      </c>
      <c r="GQ18">
        <v>0.41050654649734497</v>
      </c>
      <c r="GR18">
        <v>0.41045024991035461</v>
      </c>
      <c r="GS18">
        <v>0.40325182676315308</v>
      </c>
      <c r="GT18">
        <v>0.448211669921875</v>
      </c>
      <c r="GU18">
        <v>0.46296530961990356</v>
      </c>
      <c r="GV18">
        <v>0.41223633289337158</v>
      </c>
      <c r="GW18">
        <v>0.39670893549919128</v>
      </c>
      <c r="GX18">
        <v>0.40998536348342896</v>
      </c>
      <c r="GY18">
        <v>0.42195779085159302</v>
      </c>
      <c r="GZ18">
        <v>0.42740517854690552</v>
      </c>
      <c r="HA18">
        <v>0.42632818222045898</v>
      </c>
      <c r="HB18">
        <v>0.43789190053939819</v>
      </c>
      <c r="HC18">
        <v>0.45316830277442932</v>
      </c>
      <c r="HD18">
        <v>0.45369184017181396</v>
      </c>
      <c r="HE18">
        <v>0.46404048800468445</v>
      </c>
      <c r="HF18">
        <v>0.46410810947418213</v>
      </c>
      <c r="HG18">
        <v>0.4219321608543396</v>
      </c>
      <c r="HH18">
        <v>0.40132433176040649</v>
      </c>
      <c r="HI18">
        <v>0.39617881178855896</v>
      </c>
      <c r="HJ18">
        <v>0.41550314426422119</v>
      </c>
      <c r="HK18">
        <v>0.44797846674919128</v>
      </c>
      <c r="HL18">
        <v>0.49351221323013306</v>
      </c>
      <c r="HM18">
        <v>0.57537609338760376</v>
      </c>
      <c r="HN18">
        <v>0.6504828929901123</v>
      </c>
      <c r="HO18">
        <v>0.69454556703567505</v>
      </c>
      <c r="HP18">
        <v>0.71606600284576416</v>
      </c>
      <c r="HQ18">
        <v>0.70749360322952271</v>
      </c>
      <c r="HR18">
        <v>0.67629450559616089</v>
      </c>
      <c r="HS18">
        <v>0.63937699794769287</v>
      </c>
      <c r="HT18">
        <v>0.61767286062240601</v>
      </c>
      <c r="HU18">
        <v>0.62379097938537598</v>
      </c>
      <c r="HV18">
        <v>0.58313363790512085</v>
      </c>
      <c r="HW18">
        <v>0.60827970504760742</v>
      </c>
      <c r="HX18">
        <v>0.6459307074546814</v>
      </c>
      <c r="HY18">
        <v>0.68769276142120361</v>
      </c>
      <c r="HZ18">
        <v>0.73823350667953491</v>
      </c>
      <c r="IA18">
        <v>0.71753895282745361</v>
      </c>
      <c r="IB18">
        <v>0.63214212656021118</v>
      </c>
      <c r="IC18">
        <v>0.54920613765716553</v>
      </c>
      <c r="ID18">
        <v>0.49070596694946289</v>
      </c>
      <c r="IE18">
        <v>0.45605725049972534</v>
      </c>
      <c r="IF18">
        <v>0.46088299155235291</v>
      </c>
      <c r="IG18">
        <v>0.47583255171775818</v>
      </c>
      <c r="IH18">
        <v>0.48937961459159851</v>
      </c>
      <c r="II18">
        <v>0.50506997108459473</v>
      </c>
      <c r="IJ18">
        <v>0.51097160577774048</v>
      </c>
      <c r="IK18">
        <v>0.44748786091804504</v>
      </c>
      <c r="IL18">
        <v>0.45508697628974915</v>
      </c>
      <c r="IM18">
        <v>0.45880454778671265</v>
      </c>
      <c r="IN18">
        <v>0.43906721472740173</v>
      </c>
      <c r="IO18">
        <v>0.41775098443031311</v>
      </c>
      <c r="IP18">
        <v>0.4005393385887146</v>
      </c>
      <c r="IQ18">
        <v>0.38032716512680054</v>
      </c>
      <c r="IR18">
        <v>0.38349580764770508</v>
      </c>
      <c r="IS18">
        <v>0.39194664359092712</v>
      </c>
      <c r="IT18">
        <v>0.35619506239891052</v>
      </c>
      <c r="IU18">
        <v>0.30960002541542053</v>
      </c>
      <c r="IV18">
        <v>0.3034454882144928</v>
      </c>
      <c r="IW18">
        <v>0.31632602214813232</v>
      </c>
      <c r="IX18">
        <v>0.32070279121398926</v>
      </c>
      <c r="IY18">
        <v>0.32971611618995667</v>
      </c>
      <c r="IZ18">
        <v>0.34531238675117493</v>
      </c>
      <c r="JA18">
        <v>0.35698726773262024</v>
      </c>
      <c r="JB18">
        <v>0.36962658166885376</v>
      </c>
      <c r="JC18">
        <v>0.38438674807548523</v>
      </c>
      <c r="JD18">
        <v>0.39103317260742188</v>
      </c>
      <c r="JE18">
        <v>0.38837757706642151</v>
      </c>
      <c r="JF18">
        <v>0.38889288902282715</v>
      </c>
      <c r="JG18">
        <v>0.39723303914070129</v>
      </c>
      <c r="JH18">
        <v>0.41238754987716675</v>
      </c>
      <c r="JI18">
        <v>0.4265485405921936</v>
      </c>
      <c r="JJ18">
        <v>0.41578635573387146</v>
      </c>
      <c r="JK18">
        <v>0.40027749538421631</v>
      </c>
      <c r="JL18">
        <v>0.39473971724510193</v>
      </c>
      <c r="JM18">
        <v>0.37048625946044922</v>
      </c>
      <c r="JN18">
        <v>0.37214052677154541</v>
      </c>
      <c r="JO18">
        <v>0.4238123893737793</v>
      </c>
      <c r="JP18">
        <v>0.49134239554405212</v>
      </c>
      <c r="JQ18">
        <v>0.54606211185455322</v>
      </c>
      <c r="JR18">
        <v>0.60864353179931641</v>
      </c>
      <c r="JS18">
        <v>0.6492956280708313</v>
      </c>
      <c r="JT18">
        <v>0.68568176031112671</v>
      </c>
      <c r="JU18">
        <v>0.67878663539886475</v>
      </c>
      <c r="JV18">
        <v>0.65615993738174438</v>
      </c>
      <c r="JW18">
        <v>0.6345977783203125</v>
      </c>
      <c r="JX18">
        <v>0.60786163806915283</v>
      </c>
      <c r="JY18">
        <v>0.63338750600814819</v>
      </c>
      <c r="JZ18">
        <v>0.64723360538482666</v>
      </c>
      <c r="KA18">
        <v>0.65771913528442383</v>
      </c>
      <c r="KB18">
        <v>0.6787295937538147</v>
      </c>
      <c r="KC18">
        <v>0.72171217203140259</v>
      </c>
      <c r="KD18">
        <v>0.73592323064804077</v>
      </c>
      <c r="KE18">
        <v>0.64380836486816406</v>
      </c>
      <c r="KF18">
        <v>0.52234536409378052</v>
      </c>
      <c r="KG18">
        <v>0.45670327544212341</v>
      </c>
      <c r="KH18">
        <v>0.43447297811508179</v>
      </c>
      <c r="KI18">
        <v>0.43668702244758606</v>
      </c>
      <c r="KJ18">
        <v>0.45824858546257019</v>
      </c>
      <c r="KK18">
        <v>0.48710054159164429</v>
      </c>
      <c r="KL18">
        <v>0.50673258304595947</v>
      </c>
      <c r="KM18">
        <v>0.50420314073562622</v>
      </c>
      <c r="KN18">
        <v>0.50537967681884766</v>
      </c>
      <c r="KO18">
        <v>0.50453054904937744</v>
      </c>
      <c r="KP18">
        <v>0.48211991786956787</v>
      </c>
      <c r="KQ18">
        <v>0.4773368239402771</v>
      </c>
      <c r="KR18">
        <v>0.45033016800880432</v>
      </c>
      <c r="KS18">
        <v>0.44580855965614319</v>
      </c>
      <c r="KT18">
        <v>0.4443080723285675</v>
      </c>
      <c r="KU18">
        <v>0.42187747359275818</v>
      </c>
      <c r="KV18">
        <v>0.39774668216705322</v>
      </c>
      <c r="KW18">
        <v>0.35813313722610474</v>
      </c>
      <c r="KX18">
        <v>0.32011336088180542</v>
      </c>
      <c r="KY18">
        <v>0.29395174980163574</v>
      </c>
      <c r="KZ18">
        <v>0.27325206995010376</v>
      </c>
      <c r="LA18">
        <v>0.25432994961738586</v>
      </c>
      <c r="LB18">
        <v>0.23934897780418396</v>
      </c>
      <c r="LC18">
        <v>0.25951704382896423</v>
      </c>
      <c r="LD18">
        <v>0.31311312317848206</v>
      </c>
      <c r="LE18">
        <v>0.33962956070899963</v>
      </c>
      <c r="LF18">
        <v>0.3822404146194458</v>
      </c>
      <c r="LG18">
        <v>0.33240184187889099</v>
      </c>
      <c r="LH18">
        <v>0.29079076647758484</v>
      </c>
      <c r="LI18">
        <v>0.24310353398323059</v>
      </c>
      <c r="LJ18">
        <v>0.15638431906700134</v>
      </c>
      <c r="LK18">
        <v>4.9402810633182526E-2</v>
      </c>
      <c r="LL18">
        <v>-4.2982622981071472E-2</v>
      </c>
      <c r="LM18">
        <v>-0.1447310745716095</v>
      </c>
      <c r="LN18">
        <v>-0.24747112393379211</v>
      </c>
      <c r="LO18">
        <v>-0.30064445734024048</v>
      </c>
      <c r="LP18">
        <v>-0.31582251191139221</v>
      </c>
      <c r="LQ18">
        <v>-0.30948585271835327</v>
      </c>
      <c r="LR18">
        <v>-0.29384216666221619</v>
      </c>
      <c r="LS18">
        <v>-0.33631312847137451</v>
      </c>
      <c r="LT18">
        <v>-0.34564763307571411</v>
      </c>
      <c r="LU18">
        <v>-0.36334413290023804</v>
      </c>
      <c r="LV18">
        <v>-0.39569550752639771</v>
      </c>
      <c r="LW18">
        <v>-0.42341756820678711</v>
      </c>
      <c r="LX18">
        <v>-0.43426275253295898</v>
      </c>
      <c r="LY18">
        <v>-0.43183431029319763</v>
      </c>
      <c r="LZ18">
        <v>-0.42501705884933472</v>
      </c>
      <c r="MA18">
        <v>-0.42119738459587097</v>
      </c>
      <c r="MB18">
        <v>-0.44611963629722595</v>
      </c>
      <c r="MC18">
        <v>-0.49794465303421021</v>
      </c>
      <c r="MD18">
        <v>-0.54667246341705322</v>
      </c>
      <c r="ME18">
        <v>-0.58633971214294434</v>
      </c>
      <c r="MF18">
        <v>-0.60005313158035278</v>
      </c>
      <c r="MG18">
        <v>-0.59499543905258179</v>
      </c>
      <c r="MH18">
        <v>-0.58223122358322144</v>
      </c>
      <c r="MI18">
        <v>-0.56272029876708984</v>
      </c>
      <c r="MJ18">
        <v>-0.53317940235137939</v>
      </c>
      <c r="MK18">
        <v>-0.49767208099365234</v>
      </c>
      <c r="ML18">
        <v>-0.44976344704627991</v>
      </c>
      <c r="MM18">
        <v>-0.40240880846977234</v>
      </c>
      <c r="MN18">
        <v>-0.37716981768608093</v>
      </c>
      <c r="MO18">
        <v>-0.40858757495880127</v>
      </c>
      <c r="MP18">
        <v>-0.4349353015422821</v>
      </c>
      <c r="MQ18">
        <v>-0.46378013491630554</v>
      </c>
      <c r="MR18">
        <v>-0.51433193683624268</v>
      </c>
      <c r="MS18">
        <v>-0.59298497438430786</v>
      </c>
      <c r="MT18">
        <v>-0.68174564838409424</v>
      </c>
      <c r="MU18">
        <v>-0.75251883268356323</v>
      </c>
      <c r="MV18">
        <v>-0.80307018756866455</v>
      </c>
      <c r="MW18">
        <v>-0.89328420162200928</v>
      </c>
      <c r="MX18">
        <v>-1.3725682497024536</v>
      </c>
      <c r="MY18">
        <v>-1.3635900020599365</v>
      </c>
      <c r="MZ18">
        <v>-1.3084290027618408</v>
      </c>
      <c r="NA18">
        <v>-1.3186269998550415</v>
      </c>
      <c r="NB18">
        <v>-1.391929030418396</v>
      </c>
      <c r="NC18">
        <v>-1.5074920654296875</v>
      </c>
      <c r="ND18">
        <v>-1.6173770427703857</v>
      </c>
      <c r="NE18">
        <v>-1.7740610837936401</v>
      </c>
      <c r="NF18">
        <v>-1.9743050336837769</v>
      </c>
      <c r="NG18">
        <v>-2.0940124988555908</v>
      </c>
      <c r="NH18">
        <v>-2.166759729385376</v>
      </c>
      <c r="NI18">
        <v>-2.228111743927002</v>
      </c>
      <c r="NJ18">
        <v>-2.2950582504272461</v>
      </c>
      <c r="NK18">
        <v>-2.3344748020172119</v>
      </c>
      <c r="NL18">
        <v>-2.3266751766204834</v>
      </c>
      <c r="NM18">
        <v>-2.3020472526550293</v>
      </c>
      <c r="NN18">
        <v>-2.3107061386108398</v>
      </c>
      <c r="NO18">
        <v>-2.3405036926269531</v>
      </c>
      <c r="NP18">
        <v>-2.3668255805969238</v>
      </c>
      <c r="NQ18">
        <v>-2.3717360496520996</v>
      </c>
      <c r="NR18">
        <v>-2.380079984664917</v>
      </c>
      <c r="NS18">
        <v>-2.3881793022155762</v>
      </c>
      <c r="NT18">
        <v>-2.3914604187011719</v>
      </c>
      <c r="NU18">
        <v>-2.3901882171630859</v>
      </c>
      <c r="NV18">
        <v>-2.3840525150299072</v>
      </c>
      <c r="NW18">
        <v>-2.3755874633789063</v>
      </c>
      <c r="NX18">
        <v>-2.3713018894195557</v>
      </c>
      <c r="NY18">
        <v>-2.3566751480102539</v>
      </c>
      <c r="NZ18">
        <v>-2.3437221050262451</v>
      </c>
      <c r="OA18">
        <v>-2.2595622539520264</v>
      </c>
    </row>
    <row r="19" spans="1:391">
      <c r="A19" t="s">
        <v>35</v>
      </c>
      <c r="B19">
        <v>-2.721172571182251</v>
      </c>
      <c r="C19">
        <v>-2.512303352355957</v>
      </c>
      <c r="D19">
        <v>-2.5757102966308594</v>
      </c>
      <c r="E19">
        <v>-2.5707104206085205</v>
      </c>
      <c r="F19">
        <v>-2.574444055557251</v>
      </c>
      <c r="G19">
        <v>-2.574235200881958</v>
      </c>
      <c r="H19">
        <v>-2.5725939273834229</v>
      </c>
      <c r="I19">
        <v>-2.5691862106323242</v>
      </c>
      <c r="J19">
        <v>-2.5698015689849854</v>
      </c>
      <c r="K19">
        <v>-2.5740292072296143</v>
      </c>
      <c r="L19">
        <v>-2.5767982006072998</v>
      </c>
      <c r="M19">
        <v>-2.5809192657470703</v>
      </c>
      <c r="N19">
        <v>-2.5842840671539307</v>
      </c>
      <c r="O19">
        <v>-2.580348014831543</v>
      </c>
      <c r="P19">
        <v>-2.5786981582641602</v>
      </c>
      <c r="Q19">
        <v>-2.5737373828887939</v>
      </c>
      <c r="R19">
        <v>-2.5719211101531982</v>
      </c>
      <c r="S19">
        <v>-2.5676374435424805</v>
      </c>
      <c r="T19">
        <v>-2.5586264133453369</v>
      </c>
      <c r="U19">
        <v>-2.5517134666442871</v>
      </c>
      <c r="V19">
        <v>-2.5414431095123291</v>
      </c>
      <c r="W19">
        <v>-2.5032188892364502</v>
      </c>
      <c r="X19">
        <v>-2.5174713134765625</v>
      </c>
      <c r="Y19">
        <v>-2.522252082824707</v>
      </c>
      <c r="Z19">
        <v>-2.4989502429962158</v>
      </c>
      <c r="AA19">
        <v>-2.490248441696167</v>
      </c>
      <c r="AB19">
        <v>-2.4566342830657959</v>
      </c>
      <c r="AC19">
        <v>-2.453460693359375</v>
      </c>
      <c r="AD19">
        <v>-2.4491918087005615</v>
      </c>
      <c r="AE19">
        <v>-2.4248175621032715</v>
      </c>
      <c r="AF19">
        <v>-2.4799258708953857</v>
      </c>
      <c r="AG19">
        <v>-2.5083744525909424</v>
      </c>
      <c r="AH19">
        <v>-2.4834535121917725</v>
      </c>
      <c r="AI19">
        <v>-2.4281270503997803</v>
      </c>
      <c r="AJ19">
        <v>-2.3185257911682129</v>
      </c>
      <c r="AK19">
        <v>-2.1006388664245605</v>
      </c>
      <c r="AL19">
        <v>-1.9666899442672729</v>
      </c>
      <c r="AM19">
        <v>-2.3042147159576416</v>
      </c>
      <c r="AN19">
        <v>-2.2803730964660645</v>
      </c>
      <c r="AO19">
        <v>-2.266697883605957</v>
      </c>
      <c r="AP19">
        <v>-2.2866396903991699</v>
      </c>
      <c r="AQ19">
        <v>-2.3461322784423828</v>
      </c>
      <c r="AR19">
        <v>-2.4106807708740234</v>
      </c>
      <c r="AS19">
        <v>-2.4619364738464355</v>
      </c>
      <c r="AT19">
        <v>-2.492354154586792</v>
      </c>
      <c r="AU19">
        <v>-2.489262580871582</v>
      </c>
      <c r="AV19">
        <v>-2.4151871204376221</v>
      </c>
      <c r="AW19">
        <v>-2.378983736038208</v>
      </c>
      <c r="AX19">
        <v>-2.3277666568756104</v>
      </c>
      <c r="AY19">
        <v>-2.2093608379364014</v>
      </c>
      <c r="AZ19">
        <v>-0.47186040878295898</v>
      </c>
      <c r="BA19">
        <v>-0.10940917581319809</v>
      </c>
      <c r="BB19">
        <v>-0.11242442578077316</v>
      </c>
      <c r="BC19">
        <v>-0.10950879752635956</v>
      </c>
      <c r="BD19">
        <v>-7.8123569488525391E-2</v>
      </c>
      <c r="BE19">
        <v>-2.9951315373182297E-2</v>
      </c>
      <c r="BF19">
        <v>-2.9471069574356079E-2</v>
      </c>
      <c r="BG19">
        <v>-5.9069413691759109E-2</v>
      </c>
      <c r="BH19">
        <v>-4.0845733135938644E-2</v>
      </c>
      <c r="BI19">
        <v>-3.6792676895856857E-2</v>
      </c>
      <c r="BJ19">
        <v>-2.5882069021463394E-2</v>
      </c>
      <c r="BK19">
        <v>-1.5833109617233276E-2</v>
      </c>
      <c r="BL19">
        <v>-1.0611489415168762E-5</v>
      </c>
      <c r="BM19">
        <v>1.2088327668607235E-2</v>
      </c>
      <c r="BN19">
        <v>1.3087052851915359E-2</v>
      </c>
      <c r="BO19">
        <v>4.3182931840419769E-3</v>
      </c>
      <c r="BP19">
        <v>-1.2546232901513577E-2</v>
      </c>
      <c r="BQ19">
        <v>-3.6073353141546249E-2</v>
      </c>
      <c r="BR19">
        <v>-7.395508885383606E-2</v>
      </c>
      <c r="BS19">
        <v>-0.12165305018424988</v>
      </c>
      <c r="BT19">
        <v>-0.12418465316295624</v>
      </c>
      <c r="BU19">
        <v>-0.1332661509513855</v>
      </c>
      <c r="BV19">
        <v>-0.19712176918983459</v>
      </c>
      <c r="BW19">
        <v>-0.2757599949836731</v>
      </c>
      <c r="BX19">
        <v>-0.34364041686058044</v>
      </c>
      <c r="BY19">
        <v>-0.40888601541519165</v>
      </c>
      <c r="BZ19">
        <v>-0.44286289811134338</v>
      </c>
      <c r="CA19">
        <v>-0.41591650247573853</v>
      </c>
      <c r="CB19">
        <v>-0.35016307234764099</v>
      </c>
      <c r="CC19">
        <v>-0.32105258107185364</v>
      </c>
      <c r="CD19">
        <v>-0.24582038819789886</v>
      </c>
      <c r="CE19">
        <v>-0.14673751592636108</v>
      </c>
      <c r="CF19">
        <v>-2.0729109644889832E-2</v>
      </c>
      <c r="CG19">
        <v>0.11425836384296417</v>
      </c>
      <c r="CH19">
        <v>0.1607307642698288</v>
      </c>
      <c r="CI19">
        <v>0.13039083778858185</v>
      </c>
      <c r="CJ19">
        <v>0.11102185398340225</v>
      </c>
      <c r="CK19">
        <v>0.11292797327041626</v>
      </c>
      <c r="CL19">
        <v>0.12394700944423676</v>
      </c>
      <c r="CM19">
        <v>0.13004772365093231</v>
      </c>
      <c r="CN19">
        <v>0.15380862355232239</v>
      </c>
      <c r="CO19">
        <v>0.23003286123275757</v>
      </c>
      <c r="CP19">
        <v>0.31769818067550659</v>
      </c>
      <c r="CQ19">
        <v>0.35481613874435425</v>
      </c>
      <c r="CR19">
        <v>0.33755093812942505</v>
      </c>
      <c r="CS19">
        <v>0.31212100386619568</v>
      </c>
      <c r="CT19">
        <v>0.32099387049674988</v>
      </c>
      <c r="CU19">
        <v>0.35717520117759705</v>
      </c>
      <c r="CV19">
        <v>0.4129498302936554</v>
      </c>
      <c r="CW19">
        <v>0.45935243368148804</v>
      </c>
      <c r="CX19">
        <v>0.49390411376953125</v>
      </c>
      <c r="CY19">
        <v>0.53934824466705322</v>
      </c>
      <c r="CZ19">
        <v>0.57037991285324097</v>
      </c>
      <c r="DA19">
        <v>0.57661712169647217</v>
      </c>
      <c r="DB19">
        <v>0.53039723634719849</v>
      </c>
      <c r="DC19">
        <v>0.47623178362846375</v>
      </c>
      <c r="DD19">
        <v>0.47508576512336731</v>
      </c>
      <c r="DE19">
        <v>0.44997912645339966</v>
      </c>
      <c r="DF19">
        <v>0.38870179653167725</v>
      </c>
      <c r="DG19">
        <v>0.38685286045074463</v>
      </c>
      <c r="DH19">
        <v>0.43231201171875</v>
      </c>
      <c r="DI19">
        <v>0.46423724293708801</v>
      </c>
      <c r="DJ19">
        <v>0.51994055509567261</v>
      </c>
      <c r="DK19">
        <v>0.55104720592498779</v>
      </c>
      <c r="DL19">
        <v>0.52948153018951416</v>
      </c>
      <c r="DM19">
        <v>0.51786267757415771</v>
      </c>
      <c r="DN19">
        <v>0.51430898904800415</v>
      </c>
      <c r="DO19">
        <v>0.54355019330978394</v>
      </c>
      <c r="DP19">
        <v>0.59443956613540649</v>
      </c>
      <c r="DQ19">
        <v>0.45437300205230713</v>
      </c>
      <c r="DR19">
        <v>0.46711501479148865</v>
      </c>
      <c r="DS19">
        <v>0.5060843825340271</v>
      </c>
      <c r="DT19">
        <v>0.57387310266494751</v>
      </c>
      <c r="DU19">
        <v>0.64734095335006714</v>
      </c>
      <c r="DV19">
        <v>0.68515992164611816</v>
      </c>
      <c r="DW19">
        <v>0.62137478590011597</v>
      </c>
      <c r="DX19">
        <v>0.53722035884857178</v>
      </c>
      <c r="DY19">
        <v>0.49635627865791321</v>
      </c>
      <c r="DZ19">
        <v>0.50423872470855713</v>
      </c>
      <c r="EA19">
        <v>0.51693427562713623</v>
      </c>
      <c r="EB19">
        <v>0.53534394502639771</v>
      </c>
      <c r="EC19">
        <v>0.555866539478302</v>
      </c>
      <c r="ED19">
        <v>0.55097949504852295</v>
      </c>
      <c r="EE19">
        <v>0.54313331842422485</v>
      </c>
      <c r="EF19">
        <v>0.5989723801612854</v>
      </c>
      <c r="EG19">
        <v>0.6069105863571167</v>
      </c>
      <c r="EH19">
        <v>0.61324411630630493</v>
      </c>
      <c r="EI19">
        <v>0.60612761974334717</v>
      </c>
      <c r="EJ19">
        <v>0.60799938440322876</v>
      </c>
      <c r="EK19">
        <v>0.61548763513565063</v>
      </c>
      <c r="EL19">
        <v>0.56124162673950195</v>
      </c>
      <c r="EM19">
        <v>0.50644600391387939</v>
      </c>
      <c r="EN19">
        <v>0.46547916531562805</v>
      </c>
      <c r="EO19">
        <v>0.43479597568511963</v>
      </c>
      <c r="EP19">
        <v>0.39909148216247559</v>
      </c>
      <c r="EQ19">
        <v>0.36353349685668945</v>
      </c>
      <c r="ER19">
        <v>0.34651347994804382</v>
      </c>
      <c r="ES19">
        <v>0.33185908198356628</v>
      </c>
      <c r="ET19">
        <v>0.31470435857772827</v>
      </c>
      <c r="EU19">
        <v>0.31992393732070923</v>
      </c>
      <c r="EV19">
        <v>0.33714392781257629</v>
      </c>
      <c r="EW19">
        <v>0.35236853361129761</v>
      </c>
      <c r="EX19">
        <v>0.36354181170463562</v>
      </c>
      <c r="EY19">
        <v>0.36371684074401855</v>
      </c>
      <c r="EZ19">
        <v>0.3946681022644043</v>
      </c>
      <c r="FA19">
        <v>0.42201939225196838</v>
      </c>
      <c r="FB19">
        <v>0.44502738118171692</v>
      </c>
      <c r="FC19">
        <v>0.4612051248550415</v>
      </c>
      <c r="FD19">
        <v>0.47093257308006287</v>
      </c>
      <c r="FE19">
        <v>0.45638358592987061</v>
      </c>
      <c r="FF19">
        <v>0.42193266749382019</v>
      </c>
      <c r="FG19">
        <v>0.38987177610397339</v>
      </c>
      <c r="FH19">
        <v>0.35577312111854553</v>
      </c>
      <c r="FI19">
        <v>0.36664524674415588</v>
      </c>
      <c r="FJ19">
        <v>0.38884997367858887</v>
      </c>
      <c r="FK19">
        <v>0.46939927339553833</v>
      </c>
      <c r="FL19">
        <v>0.58968597650527954</v>
      </c>
      <c r="FM19">
        <v>0.69325822591781616</v>
      </c>
      <c r="FN19">
        <v>0.72949457168579102</v>
      </c>
      <c r="FO19">
        <v>0.74528145790100098</v>
      </c>
      <c r="FP19">
        <v>0.74800121784210205</v>
      </c>
      <c r="FQ19">
        <v>0.74815422296524048</v>
      </c>
      <c r="FR19">
        <v>0.75371432304382324</v>
      </c>
      <c r="FS19">
        <v>0.7703850269317627</v>
      </c>
      <c r="FT19">
        <v>0.75566947460174561</v>
      </c>
      <c r="FU19">
        <v>0.7125353217124939</v>
      </c>
      <c r="FV19">
        <v>0.66633683443069458</v>
      </c>
      <c r="FW19">
        <v>0.67515647411346436</v>
      </c>
      <c r="FX19">
        <v>0.84673446416854858</v>
      </c>
      <c r="FY19">
        <v>0.78399676084518433</v>
      </c>
      <c r="FZ19">
        <v>0.60586994886398315</v>
      </c>
      <c r="GA19">
        <v>0.51565468311309814</v>
      </c>
      <c r="GB19">
        <v>0.506489098072052</v>
      </c>
      <c r="GC19">
        <v>0.51070249080657959</v>
      </c>
      <c r="GD19">
        <v>0.51964849233627319</v>
      </c>
      <c r="GE19">
        <v>0.53750276565551758</v>
      </c>
      <c r="GF19">
        <v>0.5423276424407959</v>
      </c>
      <c r="GG19">
        <v>0.54974257946014404</v>
      </c>
      <c r="GH19">
        <v>0.54818856716156006</v>
      </c>
      <c r="GI19">
        <v>0.52564650774002075</v>
      </c>
      <c r="GJ19">
        <v>0.50070405006408691</v>
      </c>
      <c r="GK19">
        <v>0.47432813048362732</v>
      </c>
      <c r="GL19">
        <v>0.43877884745597839</v>
      </c>
      <c r="GM19">
        <v>0.41078311204910278</v>
      </c>
      <c r="GN19">
        <v>0.35217577219009399</v>
      </c>
      <c r="GO19">
        <v>0.31957328319549561</v>
      </c>
      <c r="GP19">
        <v>0.32695654034614563</v>
      </c>
      <c r="GQ19">
        <v>0.31580489873886108</v>
      </c>
      <c r="GR19">
        <v>0.31723466515541077</v>
      </c>
      <c r="GS19">
        <v>0.31134122610092163</v>
      </c>
      <c r="GT19">
        <v>0.36418455839157104</v>
      </c>
      <c r="GU19">
        <v>0.38518595695495605</v>
      </c>
      <c r="GV19">
        <v>0.33252888917922974</v>
      </c>
      <c r="GW19">
        <v>0.32643058896064758</v>
      </c>
      <c r="GX19">
        <v>0.3554280698299408</v>
      </c>
      <c r="GY19">
        <v>0.3851020336151123</v>
      </c>
      <c r="GZ19">
        <v>0.40988805890083313</v>
      </c>
      <c r="HA19">
        <v>0.42499354481697083</v>
      </c>
      <c r="HB19">
        <v>0.44636330008506775</v>
      </c>
      <c r="HC19">
        <v>0.47845223546028137</v>
      </c>
      <c r="HD19">
        <v>0.49522700905799866</v>
      </c>
      <c r="HE19">
        <v>0.51690036058425903</v>
      </c>
      <c r="HF19">
        <v>0.52442103624343872</v>
      </c>
      <c r="HG19">
        <v>0.47488826513290405</v>
      </c>
      <c r="HH19">
        <v>0.4430968165397644</v>
      </c>
      <c r="HI19">
        <v>0.43071824312210083</v>
      </c>
      <c r="HJ19">
        <v>0.45322099328041077</v>
      </c>
      <c r="HK19">
        <v>0.48746201395988464</v>
      </c>
      <c r="HL19">
        <v>0.54535883665084839</v>
      </c>
      <c r="HM19">
        <v>0.64914840459823608</v>
      </c>
      <c r="HN19">
        <v>0.74467480182647705</v>
      </c>
      <c r="HO19">
        <v>0.8014412522315979</v>
      </c>
      <c r="HP19">
        <v>0.83291906118392944</v>
      </c>
      <c r="HQ19">
        <v>0.86643260717391968</v>
      </c>
      <c r="HR19">
        <v>0.86250501871109009</v>
      </c>
      <c r="HS19">
        <v>0.84288257360458374</v>
      </c>
      <c r="HT19">
        <v>0.82399660348892212</v>
      </c>
      <c r="HU19">
        <v>0.8535417914390564</v>
      </c>
      <c r="HV19">
        <v>0.80745625495910645</v>
      </c>
      <c r="HW19">
        <v>0.83845090866088867</v>
      </c>
      <c r="HX19">
        <v>0.85618895292282104</v>
      </c>
      <c r="HY19">
        <v>0.85795843601226807</v>
      </c>
      <c r="HZ19">
        <v>0.86432164907455444</v>
      </c>
      <c r="IA19">
        <v>0.81381642818450928</v>
      </c>
      <c r="IB19">
        <v>0.68692880868911743</v>
      </c>
      <c r="IC19">
        <v>0.56635534763336182</v>
      </c>
      <c r="ID19">
        <v>0.49213698506355286</v>
      </c>
      <c r="IE19">
        <v>0.46123144030570984</v>
      </c>
      <c r="IF19">
        <v>0.48318672180175781</v>
      </c>
      <c r="IG19">
        <v>0.51100093126296997</v>
      </c>
      <c r="IH19">
        <v>0.53660809993743896</v>
      </c>
      <c r="II19">
        <v>0.55750018358230591</v>
      </c>
      <c r="IJ19">
        <v>0.55765765905380249</v>
      </c>
      <c r="IK19">
        <v>0.48491513729095459</v>
      </c>
      <c r="IL19">
        <v>0.49339616298675537</v>
      </c>
      <c r="IM19">
        <v>0.49581503868103027</v>
      </c>
      <c r="IN19">
        <v>0.46685695648193359</v>
      </c>
      <c r="IO19">
        <v>0.43373563885688782</v>
      </c>
      <c r="IP19">
        <v>0.40889284014701843</v>
      </c>
      <c r="IQ19">
        <v>0.38431656360626221</v>
      </c>
      <c r="IR19">
        <v>0.38020530343055725</v>
      </c>
      <c r="IS19">
        <v>0.38000041246414185</v>
      </c>
      <c r="IT19">
        <v>0.33999204635620117</v>
      </c>
      <c r="IU19">
        <v>0.29016214609146118</v>
      </c>
      <c r="IV19">
        <v>0.28752046823501587</v>
      </c>
      <c r="IW19">
        <v>0.30745497345924377</v>
      </c>
      <c r="IX19">
        <v>0.32060116529464722</v>
      </c>
      <c r="IY19">
        <v>0.34035408496856689</v>
      </c>
      <c r="IZ19">
        <v>0.36597028374671936</v>
      </c>
      <c r="JA19">
        <v>0.39024108648300171</v>
      </c>
      <c r="JB19">
        <v>0.4134620726108551</v>
      </c>
      <c r="JC19">
        <v>0.43630138039588928</v>
      </c>
      <c r="JD19">
        <v>0.47146216034889221</v>
      </c>
      <c r="JE19">
        <v>0.45836916565895081</v>
      </c>
      <c r="JF19">
        <v>0.45550942420959473</v>
      </c>
      <c r="JG19">
        <v>0.47126361727714539</v>
      </c>
      <c r="JH19">
        <v>0.48778748512268066</v>
      </c>
      <c r="JI19">
        <v>0.49927219748497009</v>
      </c>
      <c r="JJ19">
        <v>0.47030949592590332</v>
      </c>
      <c r="JK19">
        <v>0.43245097994804382</v>
      </c>
      <c r="JL19">
        <v>0.41295397281646729</v>
      </c>
      <c r="JM19">
        <v>0.36943572759628296</v>
      </c>
      <c r="JN19">
        <v>0.37895506620407104</v>
      </c>
      <c r="JO19">
        <v>0.45839756727218628</v>
      </c>
      <c r="JP19">
        <v>0.53955048322677612</v>
      </c>
      <c r="JQ19">
        <v>0.59657883644104004</v>
      </c>
      <c r="JR19">
        <v>0.67402428388595581</v>
      </c>
      <c r="JS19">
        <v>0.72450006008148193</v>
      </c>
      <c r="JT19">
        <v>0.77807241678237915</v>
      </c>
      <c r="JU19">
        <v>0.79297721385955811</v>
      </c>
      <c r="JV19">
        <v>0.78678333759307861</v>
      </c>
      <c r="JW19">
        <v>0.77312725782394409</v>
      </c>
      <c r="JX19">
        <v>0.74962091445922852</v>
      </c>
      <c r="JY19">
        <v>0.79417449235916138</v>
      </c>
      <c r="JZ19">
        <v>0.79632711410522461</v>
      </c>
      <c r="KA19">
        <v>0.78355222940444946</v>
      </c>
      <c r="KB19">
        <v>0.77843624353408813</v>
      </c>
      <c r="KC19">
        <v>0.79211300611495972</v>
      </c>
      <c r="KD19">
        <v>0.78391373157501221</v>
      </c>
      <c r="KE19">
        <v>0.67201864719390869</v>
      </c>
      <c r="KF19">
        <v>0.53121531009674072</v>
      </c>
      <c r="KG19">
        <v>0.45184686779975891</v>
      </c>
      <c r="KH19">
        <v>0.43325906991958618</v>
      </c>
      <c r="KI19">
        <v>0.4481872022151947</v>
      </c>
      <c r="KJ19">
        <v>0.48414129018783569</v>
      </c>
      <c r="KK19">
        <v>0.52538633346557617</v>
      </c>
      <c r="KL19">
        <v>0.55047208070755005</v>
      </c>
      <c r="KM19">
        <v>0.54660755395889282</v>
      </c>
      <c r="KN19">
        <v>0.55707967281341553</v>
      </c>
      <c r="KO19">
        <v>0.55750226974487305</v>
      </c>
      <c r="KP19">
        <v>0.52721613645553589</v>
      </c>
      <c r="KQ19">
        <v>0.51727414131164551</v>
      </c>
      <c r="KR19">
        <v>0.48015385866165161</v>
      </c>
      <c r="KS19">
        <v>0.4684528112411499</v>
      </c>
      <c r="KT19">
        <v>0.46194609999656677</v>
      </c>
      <c r="KU19">
        <v>0.42968404293060303</v>
      </c>
      <c r="KV19">
        <v>0.39639961719512939</v>
      </c>
      <c r="KW19">
        <v>0.35331135988235474</v>
      </c>
      <c r="KX19">
        <v>0.3074985146522522</v>
      </c>
      <c r="KY19">
        <v>0.27327075600624084</v>
      </c>
      <c r="KZ19">
        <v>0.24835774302482605</v>
      </c>
      <c r="LA19">
        <v>0.22494876384735107</v>
      </c>
      <c r="LB19">
        <v>0.20174349844455719</v>
      </c>
      <c r="LC19">
        <v>0.22371028363704681</v>
      </c>
      <c r="LD19">
        <v>0.28409400582313538</v>
      </c>
      <c r="LE19">
        <v>0.30420100688934326</v>
      </c>
      <c r="LF19">
        <v>0.35464608669281006</v>
      </c>
      <c r="LG19">
        <v>0.28843367099761963</v>
      </c>
      <c r="LH19">
        <v>0.25910142064094543</v>
      </c>
      <c r="LI19">
        <v>0.2127050906419754</v>
      </c>
      <c r="LJ19">
        <v>0.1106300875544548</v>
      </c>
      <c r="LK19">
        <v>-1.6084037721157074E-2</v>
      </c>
      <c r="LL19">
        <v>-0.12012490630149841</v>
      </c>
      <c r="LM19">
        <v>-0.19989250600337982</v>
      </c>
      <c r="LN19">
        <v>-0.2790922224521637</v>
      </c>
      <c r="LO19">
        <v>-0.35355415940284729</v>
      </c>
      <c r="LP19">
        <v>-0.36653712391853333</v>
      </c>
      <c r="LQ19">
        <v>-0.37705644965171814</v>
      </c>
      <c r="LR19">
        <v>-0.37075147032737732</v>
      </c>
      <c r="LS19">
        <v>-0.42825856804847717</v>
      </c>
      <c r="LT19">
        <v>-0.43632093071937561</v>
      </c>
      <c r="LU19">
        <v>-0.45371177792549133</v>
      </c>
      <c r="LV19">
        <v>-0.4919109046459198</v>
      </c>
      <c r="LW19">
        <v>-0.52710455656051636</v>
      </c>
      <c r="LX19">
        <v>-0.54299145936965942</v>
      </c>
      <c r="LY19">
        <v>-0.54579669237136841</v>
      </c>
      <c r="LZ19">
        <v>-0.54932147264480591</v>
      </c>
      <c r="MA19">
        <v>-0.55855703353881836</v>
      </c>
      <c r="MB19">
        <v>-0.59787535667419434</v>
      </c>
      <c r="MC19">
        <v>-0.66494548320770264</v>
      </c>
      <c r="MD19">
        <v>-0.70604217052459717</v>
      </c>
      <c r="ME19">
        <v>-0.74736154079437256</v>
      </c>
      <c r="MF19">
        <v>-0.76057779788970947</v>
      </c>
      <c r="MG19">
        <v>-0.7521214485168457</v>
      </c>
      <c r="MH19">
        <v>-0.73431926965713501</v>
      </c>
      <c r="MI19">
        <v>-0.70989638566970825</v>
      </c>
      <c r="MJ19">
        <v>-0.67921191453933716</v>
      </c>
      <c r="MK19">
        <v>-0.64628982543945313</v>
      </c>
      <c r="ML19">
        <v>-0.61009800434112549</v>
      </c>
      <c r="MM19">
        <v>-0.57106107473373413</v>
      </c>
      <c r="MN19">
        <v>-0.56217855215072632</v>
      </c>
      <c r="MO19">
        <v>-0.59209692478179932</v>
      </c>
      <c r="MP19">
        <v>-0.62410509586334229</v>
      </c>
      <c r="MQ19">
        <v>-0.66162991523742676</v>
      </c>
      <c r="MR19">
        <v>-0.71248388290405273</v>
      </c>
      <c r="MS19">
        <v>-0.78233993053436279</v>
      </c>
      <c r="MT19">
        <v>-0.86894756555557251</v>
      </c>
      <c r="MU19">
        <v>-0.94162565469741821</v>
      </c>
      <c r="MV19">
        <v>-0.99323493242263794</v>
      </c>
      <c r="MW19">
        <v>-1.0755038261413574</v>
      </c>
      <c r="MX19">
        <v>-1.5308678150177002</v>
      </c>
      <c r="MY19">
        <v>-1.5277084112167358</v>
      </c>
      <c r="MZ19">
        <v>-1.4690588712692261</v>
      </c>
      <c r="NA19">
        <v>-1.4731347560882568</v>
      </c>
      <c r="NB19">
        <v>-1.5429592132568359</v>
      </c>
      <c r="NC19">
        <v>-1.6425714492797852</v>
      </c>
      <c r="ND19">
        <v>-1.715599536895752</v>
      </c>
      <c r="NE19">
        <v>-1.8074342012405396</v>
      </c>
      <c r="NF19">
        <v>-1.953581690788269</v>
      </c>
      <c r="NG19">
        <v>-2.106374979019165</v>
      </c>
      <c r="NH19">
        <v>-2.21549391746521</v>
      </c>
      <c r="NI19">
        <v>-2.2758197784423828</v>
      </c>
      <c r="NJ19">
        <v>-2.3543269634246826</v>
      </c>
      <c r="NK19">
        <v>-2.4103283882141113</v>
      </c>
      <c r="NL19">
        <v>-2.4057087898254395</v>
      </c>
      <c r="NM19">
        <v>-2.3746523857116699</v>
      </c>
      <c r="NN19">
        <v>-2.3915081024169922</v>
      </c>
      <c r="NO19">
        <v>-2.4297566413879395</v>
      </c>
      <c r="NP19">
        <v>-2.450756311416626</v>
      </c>
      <c r="NQ19">
        <v>-2.4593360424041748</v>
      </c>
      <c r="NR19">
        <v>-2.4655907154083252</v>
      </c>
      <c r="NS19">
        <v>-2.4718625545501709</v>
      </c>
      <c r="NT19">
        <v>-2.4724452495574951</v>
      </c>
      <c r="NU19">
        <v>-2.4682085514068604</v>
      </c>
      <c r="NV19">
        <v>-2.4596855640411377</v>
      </c>
      <c r="NW19">
        <v>-2.4472033977508545</v>
      </c>
      <c r="NX19">
        <v>-2.4355037212371826</v>
      </c>
      <c r="NY19">
        <v>-2.4202606678009033</v>
      </c>
      <c r="NZ19">
        <v>-2.4048025608062744</v>
      </c>
      <c r="OA19">
        <v>-2.3201608657836914</v>
      </c>
    </row>
    <row r="20" spans="1:391">
      <c r="A20" t="s">
        <v>36</v>
      </c>
      <c r="B20">
        <v>1.4123718738555908</v>
      </c>
      <c r="C20">
        <v>1.4187440872192383</v>
      </c>
      <c r="D20">
        <v>1.4132527112960815</v>
      </c>
      <c r="E20">
        <v>1.4133706092834473</v>
      </c>
      <c r="F20">
        <v>1.4148417711257935</v>
      </c>
      <c r="G20">
        <v>1.4149643182754517</v>
      </c>
      <c r="H20">
        <v>1.415317177772522</v>
      </c>
      <c r="I20">
        <v>1.4154322147369385</v>
      </c>
      <c r="J20">
        <v>1.4150465726852417</v>
      </c>
      <c r="K20">
        <v>1.4149726629257202</v>
      </c>
      <c r="L20">
        <v>1.4151934385299683</v>
      </c>
      <c r="M20">
        <v>1.41582190990448</v>
      </c>
      <c r="N20">
        <v>1.4170907735824585</v>
      </c>
      <c r="O20">
        <v>1.4169363975524902</v>
      </c>
      <c r="P20">
        <v>1.4160670042037964</v>
      </c>
      <c r="Q20">
        <v>1.4122353792190552</v>
      </c>
      <c r="R20">
        <v>1.4122729301452637</v>
      </c>
      <c r="S20">
        <v>1.4128875732421875</v>
      </c>
      <c r="T20">
        <v>1.415885329246521</v>
      </c>
      <c r="U20">
        <v>1.4162956476211548</v>
      </c>
      <c r="V20">
        <v>1.4161273241043091</v>
      </c>
      <c r="W20">
        <v>1.4153486490249634</v>
      </c>
      <c r="X20">
        <v>1.4110809564590454</v>
      </c>
      <c r="Y20">
        <v>1.4068238735198975</v>
      </c>
      <c r="Z20">
        <v>1.4049237966537476</v>
      </c>
      <c r="AA20">
        <v>1.4036408662796021</v>
      </c>
      <c r="AB20">
        <v>1.4000113010406494</v>
      </c>
      <c r="AC20">
        <v>1.3917860984802246</v>
      </c>
      <c r="AD20">
        <v>1.3770318031311035</v>
      </c>
      <c r="AE20">
        <v>1.3624072074890137</v>
      </c>
      <c r="AF20">
        <v>1.3463170528411865</v>
      </c>
      <c r="AG20">
        <v>1.3121644258499146</v>
      </c>
      <c r="AH20">
        <v>1.3120453357696533</v>
      </c>
      <c r="AI20">
        <v>1.328596830368042</v>
      </c>
      <c r="AJ20">
        <v>1.3422976732254028</v>
      </c>
      <c r="AK20">
        <v>1.3596680164337158</v>
      </c>
      <c r="AL20">
        <v>1.3730690479278564</v>
      </c>
      <c r="AM20">
        <v>1.3272249698638916</v>
      </c>
      <c r="AN20">
        <v>1.3242015838623047</v>
      </c>
      <c r="AO20">
        <v>1.3200861215591431</v>
      </c>
      <c r="AP20">
        <v>1.3041507005691528</v>
      </c>
      <c r="AQ20">
        <v>1.2814334630966187</v>
      </c>
      <c r="AR20">
        <v>1.2572574615478516</v>
      </c>
      <c r="AS20">
        <v>1.2410374879837036</v>
      </c>
      <c r="AT20">
        <v>1.2364081144332886</v>
      </c>
      <c r="AU20">
        <v>1.2427099943161011</v>
      </c>
      <c r="AV20">
        <v>1.2695856094360352</v>
      </c>
      <c r="AW20">
        <v>1.3026474714279175</v>
      </c>
      <c r="AX20">
        <v>1.3425835371017456</v>
      </c>
      <c r="AY20">
        <v>1.3887333869934082</v>
      </c>
      <c r="AZ20">
        <v>1.541401743888855</v>
      </c>
      <c r="BA20">
        <v>1.5707963705062866</v>
      </c>
      <c r="BB20">
        <v>1.5707963705062866</v>
      </c>
      <c r="BC20">
        <v>1.4954288005828857</v>
      </c>
      <c r="BD20">
        <v>1.3734523057937622</v>
      </c>
      <c r="BE20">
        <v>1.3096526861190796</v>
      </c>
      <c r="BF20">
        <v>1.2397098541259766</v>
      </c>
      <c r="BG20">
        <v>1.1663877964019775</v>
      </c>
      <c r="BH20">
        <v>1.1078224182128906</v>
      </c>
      <c r="BI20">
        <v>1.0524648427963257</v>
      </c>
      <c r="BJ20">
        <v>0.99883782863616943</v>
      </c>
      <c r="BK20">
        <v>0.93912088871002197</v>
      </c>
      <c r="BL20">
        <v>0.89086419343948364</v>
      </c>
      <c r="BM20">
        <v>0.85177689790725708</v>
      </c>
      <c r="BN20">
        <v>0.81794619560241699</v>
      </c>
      <c r="BO20">
        <v>0.79292464256286621</v>
      </c>
      <c r="BP20">
        <v>0.79099690914154053</v>
      </c>
      <c r="BQ20">
        <v>0.80967569351196289</v>
      </c>
      <c r="BR20">
        <v>0.81905132532119751</v>
      </c>
      <c r="BS20">
        <v>0.82553911209106445</v>
      </c>
      <c r="BT20">
        <v>0.81020927429199219</v>
      </c>
      <c r="BU20">
        <v>0.80764466524124146</v>
      </c>
      <c r="BV20">
        <v>0.80742305517196655</v>
      </c>
      <c r="BW20">
        <v>0.81405448913574219</v>
      </c>
      <c r="BX20">
        <v>0.82753086090087891</v>
      </c>
      <c r="BY20">
        <v>0.84409445524215698</v>
      </c>
      <c r="BZ20">
        <v>0.87015342712402344</v>
      </c>
      <c r="CA20">
        <v>0.83143371343612671</v>
      </c>
      <c r="CB20">
        <v>0.83933383226394653</v>
      </c>
      <c r="CC20">
        <v>0.83246314525604248</v>
      </c>
      <c r="CD20">
        <v>0.81854259967803955</v>
      </c>
      <c r="CE20">
        <v>0.82181566953659058</v>
      </c>
      <c r="CF20">
        <v>0.79111015796661377</v>
      </c>
      <c r="CG20">
        <v>0.6929362416267395</v>
      </c>
      <c r="CH20">
        <v>0.58444756269454956</v>
      </c>
      <c r="CI20">
        <v>0.51784658432006836</v>
      </c>
      <c r="CJ20">
        <v>0.5018278956413269</v>
      </c>
      <c r="CK20">
        <v>0.48010066151618958</v>
      </c>
      <c r="CL20">
        <v>0.47953730821609497</v>
      </c>
      <c r="CM20">
        <v>0.51587539911270142</v>
      </c>
      <c r="CN20">
        <v>0.53118425607681274</v>
      </c>
      <c r="CO20">
        <v>0.57106667757034302</v>
      </c>
      <c r="CP20">
        <v>0.57361680269241333</v>
      </c>
      <c r="CQ20">
        <v>0.58059483766555786</v>
      </c>
      <c r="CR20">
        <v>0.62137603759765625</v>
      </c>
      <c r="CS20">
        <v>0.64296692609786987</v>
      </c>
      <c r="CT20">
        <v>0.65646731853485107</v>
      </c>
      <c r="CU20">
        <v>0.68366152048110962</v>
      </c>
      <c r="CV20">
        <v>0.72168606519699097</v>
      </c>
      <c r="CW20">
        <v>0.75496006011962891</v>
      </c>
      <c r="CX20">
        <v>0.7813795804977417</v>
      </c>
      <c r="CY20">
        <v>0.78852880001068115</v>
      </c>
      <c r="CZ20">
        <v>0.78399473428726196</v>
      </c>
      <c r="DA20">
        <v>0.78024566173553467</v>
      </c>
      <c r="DB20">
        <v>0.77536708116531372</v>
      </c>
      <c r="DC20">
        <v>0.7693362832069397</v>
      </c>
      <c r="DD20">
        <v>0.75901579856872559</v>
      </c>
      <c r="DE20">
        <v>0.7750505805015564</v>
      </c>
      <c r="DF20">
        <v>0.78563898801803589</v>
      </c>
      <c r="DG20">
        <v>0.80004054307937622</v>
      </c>
      <c r="DH20">
        <v>0.83383333683013916</v>
      </c>
      <c r="DI20">
        <v>0.87826985120773315</v>
      </c>
      <c r="DJ20">
        <v>0.91637450456619263</v>
      </c>
      <c r="DK20">
        <v>0.94824337959289551</v>
      </c>
      <c r="DL20">
        <v>0.96961581707000732</v>
      </c>
      <c r="DM20">
        <v>0.97899395227432251</v>
      </c>
      <c r="DN20">
        <v>0.9952625036239624</v>
      </c>
      <c r="DO20">
        <v>0.9955592155456543</v>
      </c>
      <c r="DP20">
        <v>0.96559858322143555</v>
      </c>
      <c r="DQ20">
        <v>0.99183666706085205</v>
      </c>
      <c r="DR20">
        <v>1.0033446550369263</v>
      </c>
      <c r="DS20">
        <v>1.0244491100311279</v>
      </c>
      <c r="DT20">
        <v>1.0089579820632935</v>
      </c>
      <c r="DU20">
        <v>0.98159903287887573</v>
      </c>
      <c r="DV20">
        <v>0.9561992883682251</v>
      </c>
      <c r="DW20">
        <v>0.92531782388687134</v>
      </c>
      <c r="DX20">
        <v>0.88965845108032227</v>
      </c>
      <c r="DY20">
        <v>0.85144203901290894</v>
      </c>
      <c r="DZ20">
        <v>0.81397265195846558</v>
      </c>
      <c r="EA20">
        <v>0.78488332033157349</v>
      </c>
      <c r="EB20">
        <v>0.76366084814071655</v>
      </c>
      <c r="EC20">
        <v>0.75056123733520508</v>
      </c>
      <c r="ED20">
        <v>0.75107258558273315</v>
      </c>
      <c r="EE20">
        <v>0.7584347128868103</v>
      </c>
      <c r="EF20">
        <v>0.78745096921920776</v>
      </c>
      <c r="EG20">
        <v>0.82322788238525391</v>
      </c>
      <c r="EH20">
        <v>0.85285228490829468</v>
      </c>
      <c r="EI20">
        <v>0.88766670227050781</v>
      </c>
      <c r="EJ20">
        <v>0.92347925901412964</v>
      </c>
      <c r="EK20">
        <v>0.95844417810440063</v>
      </c>
      <c r="EL20">
        <v>0.98322981595993042</v>
      </c>
      <c r="EM20">
        <v>0.99674218893051147</v>
      </c>
      <c r="EN20">
        <v>1.0027798414230347</v>
      </c>
      <c r="EO20">
        <v>1.00364089012146</v>
      </c>
      <c r="EP20">
        <v>0.99304664134979248</v>
      </c>
      <c r="EQ20">
        <v>0.97734719514846802</v>
      </c>
      <c r="ER20">
        <v>0.96868753433227539</v>
      </c>
      <c r="ES20">
        <v>0.95840936899185181</v>
      </c>
      <c r="ET20">
        <v>0.94961118698120117</v>
      </c>
      <c r="EU20">
        <v>0.94114792346954346</v>
      </c>
      <c r="EV20">
        <v>0.91547852754592896</v>
      </c>
      <c r="EW20">
        <v>0.89463084936141968</v>
      </c>
      <c r="EX20">
        <v>0.86892980337142944</v>
      </c>
      <c r="EY20">
        <v>0.83980482816696167</v>
      </c>
      <c r="EZ20">
        <v>0.82458788156509399</v>
      </c>
      <c r="FA20">
        <v>0.80021524429321289</v>
      </c>
      <c r="FB20">
        <v>0.78295314311981201</v>
      </c>
      <c r="FC20">
        <v>0.76791363954544067</v>
      </c>
      <c r="FD20">
        <v>0.74963688850402832</v>
      </c>
      <c r="FE20">
        <v>0.73115050792694092</v>
      </c>
      <c r="FF20">
        <v>0.71957623958587646</v>
      </c>
      <c r="FG20">
        <v>0.72574490308761597</v>
      </c>
      <c r="FH20">
        <v>0.74354660511016846</v>
      </c>
      <c r="FI20">
        <v>0.7740248441696167</v>
      </c>
      <c r="FJ20">
        <v>0.8103412389755249</v>
      </c>
      <c r="FK20">
        <v>0.8539196252822876</v>
      </c>
      <c r="FL20">
        <v>0.90560859441757202</v>
      </c>
      <c r="FM20">
        <v>0.94476819038391113</v>
      </c>
      <c r="FN20">
        <v>0.9511142373085022</v>
      </c>
      <c r="FO20">
        <v>0.97032231092453003</v>
      </c>
      <c r="FP20">
        <v>0.94853729009628296</v>
      </c>
      <c r="FQ20">
        <v>0.9265364408493042</v>
      </c>
      <c r="FR20">
        <v>0.91707050800323486</v>
      </c>
      <c r="FS20">
        <v>0.89477932453155518</v>
      </c>
      <c r="FT20">
        <v>0.94053131341934204</v>
      </c>
      <c r="FU20">
        <v>0.97873097658157349</v>
      </c>
      <c r="FV20">
        <v>0.97375702857971191</v>
      </c>
      <c r="FW20">
        <v>0.9630051851272583</v>
      </c>
      <c r="FX20">
        <v>0.90796810388565063</v>
      </c>
      <c r="FY20">
        <v>0.91102892160415649</v>
      </c>
      <c r="FZ20">
        <v>0.920113205909729</v>
      </c>
      <c r="GA20">
        <v>0.90429782867431641</v>
      </c>
      <c r="GB20">
        <v>0.89668756723403931</v>
      </c>
      <c r="GC20">
        <v>0.88402718305587769</v>
      </c>
      <c r="GD20">
        <v>0.87172859907150269</v>
      </c>
      <c r="GE20">
        <v>0.86498874425888062</v>
      </c>
      <c r="GF20">
        <v>0.86771464347839355</v>
      </c>
      <c r="GG20">
        <v>0.88203519582748413</v>
      </c>
      <c r="GH20">
        <v>0.90047866106033325</v>
      </c>
      <c r="GI20">
        <v>0.91916829347610474</v>
      </c>
      <c r="GJ20">
        <v>0.93815904855728149</v>
      </c>
      <c r="GK20">
        <v>0.95955222845077515</v>
      </c>
      <c r="GL20">
        <v>0.97837620973587036</v>
      </c>
      <c r="GM20">
        <v>0.97321164608001709</v>
      </c>
      <c r="GN20">
        <v>1.021526575088501</v>
      </c>
      <c r="GO20">
        <v>1.0361782312393188</v>
      </c>
      <c r="GP20">
        <v>1.0518492460250854</v>
      </c>
      <c r="GQ20">
        <v>1.064054012298584</v>
      </c>
      <c r="GR20">
        <v>1.0651358366012573</v>
      </c>
      <c r="GS20">
        <v>1.0557571649551392</v>
      </c>
      <c r="GT20">
        <v>1.0188368558883667</v>
      </c>
      <c r="GU20">
        <v>0.9898979663848877</v>
      </c>
      <c r="GV20">
        <v>0.99522823095321655</v>
      </c>
      <c r="GW20">
        <v>0.98574930429458618</v>
      </c>
      <c r="GX20">
        <v>0.96359777450561523</v>
      </c>
      <c r="GY20">
        <v>0.93954688310623169</v>
      </c>
      <c r="GZ20">
        <v>0.91643756628036499</v>
      </c>
      <c r="HA20">
        <v>0.89690381288528442</v>
      </c>
      <c r="HB20">
        <v>0.86398446559906006</v>
      </c>
      <c r="HC20">
        <v>0.84257322549819946</v>
      </c>
      <c r="HD20">
        <v>0.82378512620925903</v>
      </c>
      <c r="HE20">
        <v>0.80051064491271973</v>
      </c>
      <c r="HF20">
        <v>0.77099508047103882</v>
      </c>
      <c r="HG20">
        <v>0.73572999238967896</v>
      </c>
      <c r="HH20">
        <v>0.74095141887664795</v>
      </c>
      <c r="HI20">
        <v>0.75344324111938477</v>
      </c>
      <c r="HJ20">
        <v>0.77144795656204224</v>
      </c>
      <c r="HK20">
        <v>0.7989000678062439</v>
      </c>
      <c r="HL20">
        <v>0.82465237379074097</v>
      </c>
      <c r="HM20">
        <v>0.8500903844833374</v>
      </c>
      <c r="HN20">
        <v>0.87756872177124023</v>
      </c>
      <c r="HO20">
        <v>0.90571844577789307</v>
      </c>
      <c r="HP20">
        <v>0.92361289262771606</v>
      </c>
      <c r="HQ20">
        <v>0.8933788537979126</v>
      </c>
      <c r="HR20">
        <v>0.86906307935714722</v>
      </c>
      <c r="HS20">
        <v>0.84958529472351074</v>
      </c>
      <c r="HT20">
        <v>0.83703666925430298</v>
      </c>
      <c r="HU20">
        <v>0.81521409749984741</v>
      </c>
      <c r="HV20">
        <v>0.83488070964813232</v>
      </c>
      <c r="HW20">
        <v>0.84787362813949585</v>
      </c>
      <c r="HX20">
        <v>0.86491107940673828</v>
      </c>
      <c r="HY20">
        <v>0.89383435249328613</v>
      </c>
      <c r="HZ20">
        <v>0.92371588945388794</v>
      </c>
      <c r="IA20">
        <v>0.95596694946289063</v>
      </c>
      <c r="IB20">
        <v>0.99224007129669189</v>
      </c>
      <c r="IC20">
        <v>1.0060834884643555</v>
      </c>
      <c r="ID20">
        <v>0.99401158094406128</v>
      </c>
      <c r="IE20">
        <v>0.9767497181892395</v>
      </c>
      <c r="IF20">
        <v>0.95868557691574097</v>
      </c>
      <c r="IG20">
        <v>0.94905883073806763</v>
      </c>
      <c r="IH20">
        <v>0.9439273476600647</v>
      </c>
      <c r="II20">
        <v>0.94788569211959839</v>
      </c>
      <c r="IJ20">
        <v>0.95013469457626343</v>
      </c>
      <c r="IK20">
        <v>0.98436939716339111</v>
      </c>
      <c r="IL20">
        <v>1.003623366355896</v>
      </c>
      <c r="IM20">
        <v>1.0128008127212524</v>
      </c>
      <c r="IN20">
        <v>1.0241131782531738</v>
      </c>
      <c r="IO20">
        <v>1.037097692489624</v>
      </c>
      <c r="IP20">
        <v>1.0500979423522949</v>
      </c>
      <c r="IQ20">
        <v>1.0532339811325073</v>
      </c>
      <c r="IR20">
        <v>1.0438450574874878</v>
      </c>
      <c r="IS20">
        <v>1.0357265472412109</v>
      </c>
      <c r="IT20">
        <v>1.0417337417602539</v>
      </c>
      <c r="IU20">
        <v>1.0308359861373901</v>
      </c>
      <c r="IV20">
        <v>1.0240935087203979</v>
      </c>
      <c r="IW20">
        <v>1.0181535482406616</v>
      </c>
      <c r="IX20">
        <v>1.0035887956619263</v>
      </c>
      <c r="IY20">
        <v>0.99264281988143921</v>
      </c>
      <c r="IZ20">
        <v>0.98176425695419312</v>
      </c>
      <c r="JA20">
        <v>0.96684020757675171</v>
      </c>
      <c r="JB20">
        <v>0.94822901487350464</v>
      </c>
      <c r="JC20">
        <v>0.924979567527771</v>
      </c>
      <c r="JD20">
        <v>0.87141668796539307</v>
      </c>
      <c r="JE20">
        <v>0.84484416246414185</v>
      </c>
      <c r="JF20">
        <v>0.83236980438232422</v>
      </c>
      <c r="JG20">
        <v>0.81322598457336426</v>
      </c>
      <c r="JH20">
        <v>0.79364156723022461</v>
      </c>
      <c r="JI20">
        <v>0.78099972009658813</v>
      </c>
      <c r="JJ20">
        <v>0.77363801002502441</v>
      </c>
      <c r="JK20">
        <v>0.76659351587295532</v>
      </c>
      <c r="JL20">
        <v>0.78876560926437378</v>
      </c>
      <c r="JM20">
        <v>0.80056536197662354</v>
      </c>
      <c r="JN20">
        <v>0.81020009517669678</v>
      </c>
      <c r="JO20">
        <v>0.82174420356750488</v>
      </c>
      <c r="JP20">
        <v>0.85118347406387329</v>
      </c>
      <c r="JQ20">
        <v>0.89036917686462402</v>
      </c>
      <c r="JR20">
        <v>0.9193691611289978</v>
      </c>
      <c r="JS20">
        <v>0.94329029321670532</v>
      </c>
      <c r="JT20">
        <v>0.93053144216537476</v>
      </c>
      <c r="JU20">
        <v>0.92010831832885742</v>
      </c>
      <c r="JV20">
        <v>0.91317439079284668</v>
      </c>
      <c r="JW20">
        <v>0.90439969301223755</v>
      </c>
      <c r="JX20">
        <v>0.90669482946395874</v>
      </c>
      <c r="JY20">
        <v>0.91007536649703979</v>
      </c>
      <c r="JZ20">
        <v>0.91821014881134033</v>
      </c>
      <c r="KA20">
        <v>0.9314950704574585</v>
      </c>
      <c r="KB20">
        <v>0.94724911451339722</v>
      </c>
      <c r="KC20">
        <v>0.96975594758987427</v>
      </c>
      <c r="KD20">
        <v>0.9834321141242981</v>
      </c>
      <c r="KE20">
        <v>1.0040415525436401</v>
      </c>
      <c r="KF20">
        <v>1.0063045024871826</v>
      </c>
      <c r="KG20">
        <v>0.99783211946487427</v>
      </c>
      <c r="KH20">
        <v>0.98685818910598755</v>
      </c>
      <c r="KI20">
        <v>0.97546964883804321</v>
      </c>
      <c r="KJ20">
        <v>0.96675586700439453</v>
      </c>
      <c r="KK20">
        <v>0.96022647619247437</v>
      </c>
      <c r="KL20">
        <v>0.95631080865859985</v>
      </c>
      <c r="KM20">
        <v>0.95848900079727173</v>
      </c>
      <c r="KN20">
        <v>0.97320002317428589</v>
      </c>
      <c r="KO20">
        <v>0.97844135761260986</v>
      </c>
      <c r="KP20">
        <v>0.9863312840461731</v>
      </c>
      <c r="KQ20">
        <v>0.99625194072723389</v>
      </c>
      <c r="KR20">
        <v>1.0019021034240723</v>
      </c>
      <c r="KS20">
        <v>1.0255968570709229</v>
      </c>
      <c r="KT20">
        <v>1.0224051475524902</v>
      </c>
      <c r="KU20">
        <v>1.021728515625</v>
      </c>
      <c r="KV20">
        <v>1.0305333137512207</v>
      </c>
      <c r="KW20">
        <v>1.0243347883224487</v>
      </c>
      <c r="KX20">
        <v>1.0208076238632202</v>
      </c>
      <c r="KY20">
        <v>1.0280331373214722</v>
      </c>
      <c r="KZ20">
        <v>1.0348149538040161</v>
      </c>
      <c r="LA20">
        <v>1.0421944856643677</v>
      </c>
      <c r="LB20">
        <v>1.0553385019302368</v>
      </c>
      <c r="LC20">
        <v>1.0587824583053589</v>
      </c>
      <c r="LD20">
        <v>1.0513774156570435</v>
      </c>
      <c r="LE20">
        <v>1.0407401323318481</v>
      </c>
      <c r="LF20">
        <v>0.95035064220428467</v>
      </c>
      <c r="LG20">
        <v>0.9793933629989624</v>
      </c>
      <c r="LH20">
        <v>0.98005473613739014</v>
      </c>
      <c r="LI20">
        <v>0.97265863418579102</v>
      </c>
      <c r="LJ20">
        <v>0.96057420969009399</v>
      </c>
      <c r="LK20">
        <v>0.95962417125701904</v>
      </c>
      <c r="LL20">
        <v>0.96822351217269897</v>
      </c>
      <c r="LM20">
        <v>1.0231750011444092</v>
      </c>
      <c r="LN20">
        <v>1.0944141149520874</v>
      </c>
      <c r="LO20">
        <v>1.0977804660797119</v>
      </c>
      <c r="LP20">
        <v>1.0806646347045898</v>
      </c>
      <c r="LQ20">
        <v>1.0584249496459961</v>
      </c>
      <c r="LR20">
        <v>1.0340069532394409</v>
      </c>
      <c r="LS20">
        <v>1.0223852396011353</v>
      </c>
      <c r="LT20">
        <v>1.0052540302276611</v>
      </c>
      <c r="LU20">
        <v>0.98535728454589844</v>
      </c>
      <c r="LV20">
        <v>0.97567260265350342</v>
      </c>
      <c r="LW20">
        <v>0.97456622123718262</v>
      </c>
      <c r="LX20">
        <v>0.97568857669830322</v>
      </c>
      <c r="LY20">
        <v>0.97150593996047974</v>
      </c>
      <c r="LZ20">
        <v>0.95991337299346924</v>
      </c>
      <c r="MA20">
        <v>0.94010496139526367</v>
      </c>
      <c r="MB20">
        <v>0.8923032283782959</v>
      </c>
      <c r="MC20">
        <v>0.83157193660736084</v>
      </c>
      <c r="MD20">
        <v>0.71408814191818237</v>
      </c>
      <c r="ME20">
        <v>0.61411237716674805</v>
      </c>
      <c r="MF20">
        <v>0.55244553089141846</v>
      </c>
      <c r="MG20">
        <v>0.53062403202056885</v>
      </c>
      <c r="MH20">
        <v>0.54412275552749634</v>
      </c>
      <c r="MI20">
        <v>0.58585375547409058</v>
      </c>
      <c r="MJ20">
        <v>0.63267910480499268</v>
      </c>
      <c r="MK20">
        <v>0.68101835250854492</v>
      </c>
      <c r="ML20">
        <v>0.72828346490859985</v>
      </c>
      <c r="MM20">
        <v>0.75756794214248657</v>
      </c>
      <c r="MN20">
        <v>0.81639391183853149</v>
      </c>
      <c r="MO20">
        <v>0.85982972383499146</v>
      </c>
      <c r="MP20">
        <v>0.91863107681274414</v>
      </c>
      <c r="MQ20">
        <v>0.99255305528640747</v>
      </c>
      <c r="MR20">
        <v>1.0675336122512817</v>
      </c>
      <c r="MS20">
        <v>1.131516695022583</v>
      </c>
      <c r="MT20">
        <v>1.1883091926574707</v>
      </c>
      <c r="MU20">
        <v>1.2178839445114136</v>
      </c>
      <c r="MV20">
        <v>1.2243895530700684</v>
      </c>
      <c r="MW20">
        <v>1.2413696050643921</v>
      </c>
      <c r="MX20">
        <v>1.2580724954605103</v>
      </c>
      <c r="MY20">
        <v>1.2397184371948242</v>
      </c>
      <c r="MZ20">
        <v>1.2017190456390381</v>
      </c>
      <c r="NA20">
        <v>1.1758244037628174</v>
      </c>
      <c r="NB20">
        <v>1.1785619258880615</v>
      </c>
      <c r="NC20">
        <v>1.2076034545898438</v>
      </c>
      <c r="ND20">
        <v>1.2480654716491699</v>
      </c>
      <c r="NE20">
        <v>1.2803149223327637</v>
      </c>
      <c r="NF20">
        <v>1.2889761924743652</v>
      </c>
      <c r="NG20">
        <v>1.2785435914993286</v>
      </c>
      <c r="NH20">
        <v>1.2884547710418701</v>
      </c>
      <c r="NI20">
        <v>1.2869253158569336</v>
      </c>
      <c r="NJ20">
        <v>1.3058103322982788</v>
      </c>
      <c r="NK20">
        <v>1.3209489583969116</v>
      </c>
      <c r="NL20">
        <v>1.3240160942077637</v>
      </c>
      <c r="NM20">
        <v>1.3289946317672729</v>
      </c>
      <c r="NN20">
        <v>1.3262177705764771</v>
      </c>
      <c r="NO20">
        <v>1.3314512968063354</v>
      </c>
      <c r="NP20">
        <v>1.3335592746734619</v>
      </c>
      <c r="NQ20">
        <v>1.3376065492630005</v>
      </c>
      <c r="NR20">
        <v>1.3396872282028198</v>
      </c>
      <c r="NS20">
        <v>1.3416173458099365</v>
      </c>
      <c r="NT20">
        <v>1.3424884080886841</v>
      </c>
      <c r="NU20">
        <v>1.3422937393188477</v>
      </c>
      <c r="NV20">
        <v>1.3412591218948364</v>
      </c>
      <c r="NW20">
        <v>1.3416342735290527</v>
      </c>
      <c r="NX20">
        <v>1.3446720838546753</v>
      </c>
      <c r="NY20">
        <v>1.3413169384002686</v>
      </c>
      <c r="NZ20">
        <v>1.3405044078826904</v>
      </c>
      <c r="OA20">
        <v>1.3439115285873413</v>
      </c>
    </row>
    <row r="21" spans="1:391">
      <c r="A21" t="s">
        <v>37</v>
      </c>
      <c r="B21">
        <v>4.8977084457874298E-2</v>
      </c>
      <c r="C21">
        <v>4.8977084457874298E-2</v>
      </c>
      <c r="D21">
        <v>1.3614341616630554E-2</v>
      </c>
      <c r="E21">
        <v>7.3512792587280273E-3</v>
      </c>
      <c r="F21">
        <v>8.8842157274484634E-3</v>
      </c>
      <c r="G21">
        <v>7.5287092477083206E-3</v>
      </c>
      <c r="H21">
        <v>8.3451159298419952E-3</v>
      </c>
      <c r="I21">
        <v>8.8962716981768608E-3</v>
      </c>
      <c r="J21">
        <v>6.1720302328467369E-3</v>
      </c>
      <c r="K21">
        <v>5.217110738158226E-3</v>
      </c>
      <c r="L21">
        <v>8.825317956507206E-3</v>
      </c>
      <c r="M21">
        <v>1.2588608078658581E-2</v>
      </c>
      <c r="N21">
        <v>1.1319388635456562E-2</v>
      </c>
      <c r="O21">
        <v>1.2476280331611633E-2</v>
      </c>
      <c r="P21">
        <v>3.7831589579582214E-2</v>
      </c>
      <c r="Q21">
        <v>3.224964439868927E-2</v>
      </c>
      <c r="R21">
        <v>7.8112375922501087E-3</v>
      </c>
      <c r="S21">
        <v>1.1557010933756828E-2</v>
      </c>
      <c r="T21">
        <v>9.9467886611819267E-3</v>
      </c>
      <c r="U21">
        <v>7.8625436872243881E-3</v>
      </c>
      <c r="V21">
        <v>1.3954920694231987E-2</v>
      </c>
      <c r="W21">
        <v>2.9184862971305847E-2</v>
      </c>
      <c r="X21">
        <v>4.8437267541885376E-2</v>
      </c>
      <c r="Y21">
        <v>5.8268874883651733E-2</v>
      </c>
      <c r="Z21">
        <v>6.0219153761863708E-2</v>
      </c>
      <c r="AA21">
        <v>7.7028714120388031E-2</v>
      </c>
      <c r="AB21">
        <v>0.12228374928236008</v>
      </c>
      <c r="AC21">
        <v>0.20315082371234894</v>
      </c>
      <c r="AD21">
        <v>0.25419390201568604</v>
      </c>
      <c r="AE21">
        <v>0.31111818552017212</v>
      </c>
      <c r="AF21">
        <v>0.33498808741569519</v>
      </c>
      <c r="AG21">
        <v>0.40910398960113525</v>
      </c>
      <c r="AH21">
        <v>0.48051750659942627</v>
      </c>
      <c r="AI21">
        <v>0.53328442573547363</v>
      </c>
      <c r="AJ21">
        <v>0.53307873010635376</v>
      </c>
      <c r="AK21">
        <v>0.44266900420188904</v>
      </c>
      <c r="AL21">
        <v>0.36024707555770874</v>
      </c>
      <c r="AM21">
        <v>0.40551623702049255</v>
      </c>
      <c r="AN21">
        <v>0.47842869162559509</v>
      </c>
      <c r="AO21">
        <v>0.54210042953491211</v>
      </c>
      <c r="AP21">
        <v>0.62120580673217773</v>
      </c>
      <c r="AQ21">
        <v>0.72132313251495361</v>
      </c>
      <c r="AR21">
        <v>0.82357120513916016</v>
      </c>
      <c r="AS21">
        <v>0.93127447366714478</v>
      </c>
      <c r="AT21">
        <v>1.0276775360107422</v>
      </c>
      <c r="AU21">
        <v>1.0672932863235474</v>
      </c>
      <c r="AV21">
        <v>0.99335187673568726</v>
      </c>
      <c r="AW21">
        <v>0.8761637806892395</v>
      </c>
      <c r="AX21">
        <v>0.70350903272628784</v>
      </c>
      <c r="AY21">
        <v>0.6822388768196106</v>
      </c>
      <c r="AZ21">
        <v>0.60513091087341309</v>
      </c>
      <c r="BA21">
        <v>0.52440452575683594</v>
      </c>
      <c r="BB21">
        <v>0.54130327701568604</v>
      </c>
      <c r="BC21">
        <v>0.61539113521575928</v>
      </c>
      <c r="BD21">
        <v>0.64489305019378662</v>
      </c>
      <c r="BE21">
        <v>0.58997172117233276</v>
      </c>
      <c r="BF21">
        <v>0.649932861328125</v>
      </c>
      <c r="BG21">
        <v>0.6926579475402832</v>
      </c>
      <c r="BH21">
        <v>0.76028299331665039</v>
      </c>
      <c r="BI21">
        <v>0.82058072090148926</v>
      </c>
      <c r="BJ21">
        <v>0.87529534101486206</v>
      </c>
      <c r="BK21">
        <v>0.83868086338043213</v>
      </c>
      <c r="BL21">
        <v>0.72703105211257935</v>
      </c>
      <c r="BM21">
        <v>0.59558504819869995</v>
      </c>
      <c r="BN21">
        <v>0.47223708033561707</v>
      </c>
      <c r="BO21">
        <v>0.34077560901641846</v>
      </c>
      <c r="BP21">
        <v>0.19829162955284119</v>
      </c>
      <c r="BQ21">
        <v>0.167075514793396</v>
      </c>
      <c r="BR21">
        <v>0.24113184213638306</v>
      </c>
      <c r="BS21">
        <v>0.29071617126464844</v>
      </c>
      <c r="BT21">
        <v>0.3494676947593689</v>
      </c>
      <c r="BU21">
        <v>0.45521944761276245</v>
      </c>
      <c r="BV21">
        <v>0.5390617847442627</v>
      </c>
      <c r="BW21">
        <v>0.53923594951629639</v>
      </c>
      <c r="BX21">
        <v>0.48158025741577148</v>
      </c>
      <c r="BY21">
        <v>0.48834535479545593</v>
      </c>
      <c r="BZ21">
        <v>0.70959699153900146</v>
      </c>
      <c r="CA21">
        <v>0.91739678382873535</v>
      </c>
      <c r="CB21">
        <v>0.8596036434173584</v>
      </c>
      <c r="CC21">
        <v>0.56981194019317627</v>
      </c>
      <c r="CD21">
        <v>0.54481333494186401</v>
      </c>
      <c r="CE21">
        <v>0.9602469801902771</v>
      </c>
      <c r="CF21">
        <v>1.6184136867523193</v>
      </c>
      <c r="CG21">
        <v>2.0153489112854004</v>
      </c>
      <c r="CH21">
        <v>1.8847267627716064</v>
      </c>
      <c r="CI21">
        <v>1.4681984186172485</v>
      </c>
      <c r="CJ21">
        <v>0.92089307308197021</v>
      </c>
      <c r="CK21">
        <v>0.48274797201156616</v>
      </c>
      <c r="CL21">
        <v>0.27915352582931519</v>
      </c>
      <c r="CM21">
        <v>0.29775550961494446</v>
      </c>
      <c r="CN21">
        <v>0.376996248960495</v>
      </c>
      <c r="CO21">
        <v>0.42923969030380249</v>
      </c>
      <c r="CP21">
        <v>0.39664578437805176</v>
      </c>
      <c r="CQ21">
        <v>0.41178518533706665</v>
      </c>
      <c r="CR21">
        <v>0.51954293251037598</v>
      </c>
      <c r="CS21">
        <v>0.52678823471069336</v>
      </c>
      <c r="CT21">
        <v>0.5028415322303772</v>
      </c>
      <c r="CU21">
        <v>0.50496095418930054</v>
      </c>
      <c r="CV21">
        <v>0.47955477237701416</v>
      </c>
      <c r="CW21">
        <v>0.42718803882598877</v>
      </c>
      <c r="CX21">
        <v>0.39504912495613098</v>
      </c>
      <c r="CY21">
        <v>0.33962243795394897</v>
      </c>
      <c r="CZ21">
        <v>0.27089661359786987</v>
      </c>
      <c r="DA21">
        <v>0.18542945384979248</v>
      </c>
      <c r="DB21">
        <v>0.13207995891571045</v>
      </c>
      <c r="DC21">
        <v>0.38597384095191956</v>
      </c>
      <c r="DD21">
        <v>0.68713843822479248</v>
      </c>
      <c r="DE21">
        <v>0.79753243923187256</v>
      </c>
      <c r="DF21">
        <v>0.86007142066955566</v>
      </c>
      <c r="DG21">
        <v>0.84353125095367432</v>
      </c>
      <c r="DH21">
        <v>0.79888015985488892</v>
      </c>
      <c r="DI21">
        <v>0.71620893478393555</v>
      </c>
      <c r="DJ21">
        <v>0.63239216804504395</v>
      </c>
      <c r="DK21">
        <v>0.54611766338348389</v>
      </c>
      <c r="DL21">
        <v>0.41520500183105469</v>
      </c>
      <c r="DM21">
        <v>0.28751650452613831</v>
      </c>
      <c r="DN21">
        <v>0.20780983567237854</v>
      </c>
      <c r="DO21">
        <v>0.13091963529586792</v>
      </c>
      <c r="DP21">
        <v>0.11698330193758011</v>
      </c>
      <c r="DQ21">
        <v>0.18726614117622375</v>
      </c>
      <c r="DR21">
        <v>0.38580858707427979</v>
      </c>
      <c r="DS21">
        <v>0.47502118349075317</v>
      </c>
      <c r="DT21">
        <v>0.61550742387771606</v>
      </c>
      <c r="DU21">
        <v>0.71885931491851807</v>
      </c>
      <c r="DV21">
        <v>0.72380000352859497</v>
      </c>
      <c r="DW21">
        <v>0.68975073099136353</v>
      </c>
      <c r="DX21">
        <v>0.61925631761550903</v>
      </c>
      <c r="DY21">
        <v>0.52780300378799438</v>
      </c>
      <c r="DZ21">
        <v>0.45215803384780884</v>
      </c>
      <c r="EA21">
        <v>0.37156805396080017</v>
      </c>
      <c r="EB21">
        <v>0.26979836821556091</v>
      </c>
      <c r="EC21">
        <v>0.18325045704841614</v>
      </c>
      <c r="ED21">
        <v>0.14857891201972961</v>
      </c>
      <c r="EE21">
        <v>0.20782028138637543</v>
      </c>
      <c r="EF21">
        <v>0.3324907124042511</v>
      </c>
      <c r="EG21">
        <v>0.26954185962677002</v>
      </c>
      <c r="EH21">
        <v>0.28782719373703003</v>
      </c>
      <c r="EI21">
        <v>0.30666154623031616</v>
      </c>
      <c r="EJ21">
        <v>0.31746369600296021</v>
      </c>
      <c r="EK21">
        <v>0.29982566833496094</v>
      </c>
      <c r="EL21">
        <v>0.30927208065986633</v>
      </c>
      <c r="EM21">
        <v>0.3175666332244873</v>
      </c>
      <c r="EN21">
        <v>0.31157833337783813</v>
      </c>
      <c r="EO21">
        <v>0.28410899639129639</v>
      </c>
      <c r="EP21">
        <v>0.2375180721282959</v>
      </c>
      <c r="EQ21">
        <v>0.17797626554965973</v>
      </c>
      <c r="ER21">
        <v>0.13737751543521881</v>
      </c>
      <c r="ES21">
        <v>0.16019563376903534</v>
      </c>
      <c r="ET21">
        <v>0.19491861760616302</v>
      </c>
      <c r="EU21">
        <v>0.23555101454257965</v>
      </c>
      <c r="EV21">
        <v>0.35187080502510071</v>
      </c>
      <c r="EW21">
        <v>0.47448331117630005</v>
      </c>
      <c r="EX21">
        <v>0.54257780313491821</v>
      </c>
      <c r="EY21">
        <v>0.59524339437484741</v>
      </c>
      <c r="EZ21">
        <v>0.59042435884475708</v>
      </c>
      <c r="FA21">
        <v>0.54198306798934937</v>
      </c>
      <c r="FB21">
        <v>0.46070331335067749</v>
      </c>
      <c r="FC21">
        <v>0.32684618234634399</v>
      </c>
      <c r="FD21">
        <v>0.1581195592880249</v>
      </c>
      <c r="FE21">
        <v>0.1418885737657547</v>
      </c>
      <c r="FF21">
        <v>0.31719514727592468</v>
      </c>
      <c r="FG21">
        <v>0.55566304922103882</v>
      </c>
      <c r="FH21">
        <v>0.73144060373306274</v>
      </c>
      <c r="FI21">
        <v>0.79752582311630249</v>
      </c>
      <c r="FJ21">
        <v>0.72210228443145752</v>
      </c>
      <c r="FK21">
        <v>0.62383651733398438</v>
      </c>
      <c r="FL21">
        <v>0.53094905614852905</v>
      </c>
      <c r="FM21">
        <v>0.43292367458343506</v>
      </c>
      <c r="FN21">
        <v>0.36118793487548828</v>
      </c>
      <c r="FO21">
        <v>0.23621614277362823</v>
      </c>
      <c r="FP21">
        <v>0.10430451482534409</v>
      </c>
      <c r="FQ21">
        <v>6.1700589954853058E-2</v>
      </c>
      <c r="FR21">
        <v>4.714556410908699E-2</v>
      </c>
      <c r="FS21">
        <v>0.22245886921882629</v>
      </c>
      <c r="FT21">
        <v>0.39008557796478271</v>
      </c>
      <c r="FU21">
        <v>0.37521985173225403</v>
      </c>
      <c r="FV21">
        <v>0.29705792665481567</v>
      </c>
      <c r="FW21">
        <v>0.3649023175239563</v>
      </c>
      <c r="FX21">
        <v>0.49136650562286377</v>
      </c>
      <c r="FY21">
        <v>0.57646363973617554</v>
      </c>
      <c r="FZ21">
        <v>0.59267586469650269</v>
      </c>
      <c r="GA21">
        <v>0.45907402038574219</v>
      </c>
      <c r="GB21">
        <v>0.38783344626426697</v>
      </c>
      <c r="GC21">
        <v>0.32491448521614075</v>
      </c>
      <c r="GD21">
        <v>0.21224609017372131</v>
      </c>
      <c r="GE21">
        <v>9.5830388367176056E-2</v>
      </c>
      <c r="GF21">
        <v>0.11479685455560684</v>
      </c>
      <c r="GG21">
        <v>0.19666634500026703</v>
      </c>
      <c r="GH21">
        <v>0.26515081524848938</v>
      </c>
      <c r="GI21">
        <v>0.31020855903625488</v>
      </c>
      <c r="GJ21">
        <v>0.33143055438995361</v>
      </c>
      <c r="GK21">
        <v>0.33969557285308838</v>
      </c>
      <c r="GL21">
        <v>0.3329167366027832</v>
      </c>
      <c r="GM21">
        <v>0.23690590262413025</v>
      </c>
      <c r="GN21">
        <v>0.20050765573978424</v>
      </c>
      <c r="GO21">
        <v>0.23096683621406555</v>
      </c>
      <c r="GP21">
        <v>0.189207524061203</v>
      </c>
      <c r="GQ21">
        <v>0.16524797677993774</v>
      </c>
      <c r="GR21">
        <v>0.16946065425872803</v>
      </c>
      <c r="GS21">
        <v>0.22562898695468903</v>
      </c>
      <c r="GT21">
        <v>0.1732342541217804</v>
      </c>
      <c r="GU21">
        <v>0.22714775800704956</v>
      </c>
      <c r="GV21">
        <v>0.3046870231628418</v>
      </c>
      <c r="GW21">
        <v>0.27245453000068665</v>
      </c>
      <c r="GX21">
        <v>0.29141339659690857</v>
      </c>
      <c r="GY21">
        <v>0.3822539746761322</v>
      </c>
      <c r="GZ21">
        <v>0.49782076478004456</v>
      </c>
      <c r="HA21">
        <v>0.60071933269500732</v>
      </c>
      <c r="HB21">
        <v>0.64670389890670776</v>
      </c>
      <c r="HC21">
        <v>0.64575564861297607</v>
      </c>
      <c r="HD21">
        <v>0.55115336179733276</v>
      </c>
      <c r="HE21">
        <v>0.36214286088943481</v>
      </c>
      <c r="HF21">
        <v>0.19155155122280121</v>
      </c>
      <c r="HG21">
        <v>0.17820578813552856</v>
      </c>
      <c r="HH21">
        <v>0.39317691326141357</v>
      </c>
      <c r="HI21">
        <v>0.69893848896026611</v>
      </c>
      <c r="HJ21">
        <v>0.84115791320800781</v>
      </c>
      <c r="HK21">
        <v>0.77875471115112305</v>
      </c>
      <c r="HL21">
        <v>0.65264517068862915</v>
      </c>
      <c r="HM21">
        <v>0.55619591474533081</v>
      </c>
      <c r="HN21">
        <v>0.50243818759918213</v>
      </c>
      <c r="HO21">
        <v>0.44641956686973572</v>
      </c>
      <c r="HP21">
        <v>0.31771820783615112</v>
      </c>
      <c r="HQ21">
        <v>0.13468043506145477</v>
      </c>
      <c r="HR21">
        <v>9.4602391123771667E-2</v>
      </c>
      <c r="HS21">
        <v>0.12536337971687317</v>
      </c>
      <c r="HT21">
        <v>0.16387525200843811</v>
      </c>
      <c r="HU21">
        <v>0.11983692646026611</v>
      </c>
      <c r="HV21">
        <v>0.15504062175750732</v>
      </c>
      <c r="HW21">
        <v>0.12603746354579926</v>
      </c>
      <c r="HX21">
        <v>0.19418580830097198</v>
      </c>
      <c r="HY21">
        <v>0.35073801875114441</v>
      </c>
      <c r="HZ21">
        <v>0.48195502161979675</v>
      </c>
      <c r="IA21">
        <v>0.5646631121635437</v>
      </c>
      <c r="IB21">
        <v>0.57761299610137939</v>
      </c>
      <c r="IC21">
        <v>0.53593534231185913</v>
      </c>
      <c r="ID21">
        <v>0.47253480553627014</v>
      </c>
      <c r="IE21">
        <v>0.41472354531288147</v>
      </c>
      <c r="IF21">
        <v>0.33192527294158936</v>
      </c>
      <c r="IG21">
        <v>0.22581321001052856</v>
      </c>
      <c r="IH21">
        <v>0.11073742806911469</v>
      </c>
      <c r="II21">
        <v>0.12053503841161728</v>
      </c>
      <c r="IJ21">
        <v>0.12502758204936981</v>
      </c>
      <c r="IK21">
        <v>0.1840580552816391</v>
      </c>
      <c r="IL21">
        <v>0.26807650923728943</v>
      </c>
      <c r="IM21">
        <v>0.28797534108161926</v>
      </c>
      <c r="IN21">
        <v>0.27530473470687866</v>
      </c>
      <c r="IO21">
        <v>0.28150641918182373</v>
      </c>
      <c r="IP21">
        <v>0.28937074542045593</v>
      </c>
      <c r="IQ21">
        <v>0.30819371342658997</v>
      </c>
      <c r="IR21">
        <v>0.28520476818084717</v>
      </c>
      <c r="IS21">
        <v>0.21084557473659515</v>
      </c>
      <c r="IT21">
        <v>0.14359623193740845</v>
      </c>
      <c r="IU21">
        <v>0.12371427565813065</v>
      </c>
      <c r="IV21">
        <v>7.3014877736568451E-2</v>
      </c>
      <c r="IW21">
        <v>6.5367810428142548E-2</v>
      </c>
      <c r="IX21">
        <v>0.15913727879524231</v>
      </c>
      <c r="IY21">
        <v>0.232087641954422</v>
      </c>
      <c r="IZ21">
        <v>0.33085072040557861</v>
      </c>
      <c r="JA21">
        <v>0.4438672661781311</v>
      </c>
      <c r="JB21">
        <v>0.56391894817352295</v>
      </c>
      <c r="JC21">
        <v>0.6036304235458374</v>
      </c>
      <c r="JD21">
        <v>0.65804344415664673</v>
      </c>
      <c r="JE21">
        <v>0.70345842838287354</v>
      </c>
      <c r="JF21">
        <v>0.58593380451202393</v>
      </c>
      <c r="JG21">
        <v>0.39212912321090698</v>
      </c>
      <c r="JH21">
        <v>0.19739851355552673</v>
      </c>
      <c r="JI21">
        <v>7.1009337902069092E-2</v>
      </c>
      <c r="JJ21">
        <v>0.26677921414375305</v>
      </c>
      <c r="JK21">
        <v>0.48001003265380859</v>
      </c>
      <c r="JL21">
        <v>0.69793421030044556</v>
      </c>
      <c r="JM21">
        <v>0.86237359046936035</v>
      </c>
      <c r="JN21">
        <v>0.88726413249969482</v>
      </c>
      <c r="JO21">
        <v>0.75797295570373535</v>
      </c>
      <c r="JP21">
        <v>0.64906412363052368</v>
      </c>
      <c r="JQ21">
        <v>0.56306487321853638</v>
      </c>
      <c r="JR21">
        <v>0.51501423120498657</v>
      </c>
      <c r="JS21">
        <v>0.40620037913322449</v>
      </c>
      <c r="JT21">
        <v>0.21832449734210968</v>
      </c>
      <c r="JU21">
        <v>0.10847101360559464</v>
      </c>
      <c r="JV21">
        <v>7.3654420673847198E-2</v>
      </c>
      <c r="JW21">
        <v>7.1157850325107574E-2</v>
      </c>
      <c r="JX21">
        <v>8.1143401563167572E-2</v>
      </c>
      <c r="JY21">
        <v>8.5774920880794525E-2</v>
      </c>
      <c r="JZ21">
        <v>0.10995833575725555</v>
      </c>
      <c r="KA21">
        <v>0.18651141226291656</v>
      </c>
      <c r="KB21">
        <v>0.3196277916431427</v>
      </c>
      <c r="KC21">
        <v>0.48297315835952759</v>
      </c>
      <c r="KD21">
        <v>0.60394304990768433</v>
      </c>
      <c r="KE21">
        <v>0.63882023096084595</v>
      </c>
      <c r="KF21">
        <v>0.61372625827789307</v>
      </c>
      <c r="KG21">
        <v>0.58839201927185059</v>
      </c>
      <c r="KH21">
        <v>0.56796497106552124</v>
      </c>
      <c r="KI21">
        <v>0.48568767309188843</v>
      </c>
      <c r="KJ21">
        <v>0.36611345410346985</v>
      </c>
      <c r="KK21">
        <v>0.23533546924591064</v>
      </c>
      <c r="KL21">
        <v>0.12610264122486115</v>
      </c>
      <c r="KM21">
        <v>0.10328324139118195</v>
      </c>
      <c r="KN21">
        <v>0.21729840338230133</v>
      </c>
      <c r="KO21">
        <v>0.30074116587638855</v>
      </c>
      <c r="KP21">
        <v>0.34459885954856873</v>
      </c>
      <c r="KQ21">
        <v>0.35513037443161011</v>
      </c>
      <c r="KR21">
        <v>0.33247709274291992</v>
      </c>
      <c r="KS21">
        <v>0.32519081234931946</v>
      </c>
      <c r="KT21">
        <v>0.30325359106063843</v>
      </c>
      <c r="KU21">
        <v>0.2606881856918335</v>
      </c>
      <c r="KV21">
        <v>0.20427612960338593</v>
      </c>
      <c r="KW21">
        <v>0.15541081130504608</v>
      </c>
      <c r="KX21">
        <v>0.12058579176664352</v>
      </c>
      <c r="KY21">
        <v>9.4022691249847412E-2</v>
      </c>
      <c r="KZ21">
        <v>5.9014465659856796E-2</v>
      </c>
      <c r="LA21">
        <v>2.9773693531751633E-2</v>
      </c>
      <c r="LB21">
        <v>4.0197428315877914E-2</v>
      </c>
      <c r="LC21">
        <v>8.7900668382644653E-2</v>
      </c>
      <c r="LD21">
        <v>0.14064145088195801</v>
      </c>
      <c r="LE21">
        <v>0.19725590944290161</v>
      </c>
      <c r="LF21">
        <v>0.38659718632698059</v>
      </c>
      <c r="LG21">
        <v>0.66329741477966309</v>
      </c>
      <c r="LH21">
        <v>0.95315825939178467</v>
      </c>
      <c r="LI21">
        <v>1.068533182144165</v>
      </c>
      <c r="LJ21">
        <v>0.71504104137420654</v>
      </c>
      <c r="LK21">
        <v>0.34365266561508179</v>
      </c>
      <c r="LL21">
        <v>0.24152372777462006</v>
      </c>
      <c r="LM21">
        <v>0.24155265092849731</v>
      </c>
      <c r="LN21">
        <v>0.24920931458473206</v>
      </c>
      <c r="LO21">
        <v>0.2225988358259201</v>
      </c>
      <c r="LP21">
        <v>0.1721164733171463</v>
      </c>
      <c r="LQ21">
        <v>0.14853841066360474</v>
      </c>
      <c r="LR21">
        <v>0.13516958057880402</v>
      </c>
      <c r="LS21">
        <v>0.18896564841270447</v>
      </c>
      <c r="LT21">
        <v>0.20054367184638977</v>
      </c>
      <c r="LU21">
        <v>0.17953050136566162</v>
      </c>
      <c r="LV21">
        <v>0.14193472266197205</v>
      </c>
      <c r="LW21">
        <v>0.10425494611263275</v>
      </c>
      <c r="LX21">
        <v>7.8588239848613739E-2</v>
      </c>
      <c r="LY21">
        <v>7.0106036961078644E-2</v>
      </c>
      <c r="LZ21">
        <v>7.6766617596149445E-2</v>
      </c>
      <c r="MA21">
        <v>0.14448410272598267</v>
      </c>
      <c r="MB21">
        <v>0.28888654708862305</v>
      </c>
      <c r="MC21">
        <v>0.49821978807449341</v>
      </c>
      <c r="MD21">
        <v>0.51404637098312378</v>
      </c>
      <c r="ME21">
        <v>0.35806748270988464</v>
      </c>
      <c r="MF21">
        <v>0.22830551862716675</v>
      </c>
      <c r="MG21">
        <v>0.28403851389884949</v>
      </c>
      <c r="MH21">
        <v>0.51118087768554688</v>
      </c>
      <c r="MI21">
        <v>0.73557776212692261</v>
      </c>
      <c r="MJ21">
        <v>0.90155494213104248</v>
      </c>
      <c r="MK21">
        <v>1.1079220771789551</v>
      </c>
      <c r="ML21">
        <v>1.2612314224243164</v>
      </c>
      <c r="MM21">
        <v>1.5120296478271484</v>
      </c>
      <c r="MN21">
        <v>1.5177038908004761</v>
      </c>
      <c r="MO21">
        <v>1.4234753847122192</v>
      </c>
      <c r="MP21">
        <v>1.3203922510147095</v>
      </c>
      <c r="MQ21">
        <v>1.1963638067245483</v>
      </c>
      <c r="MR21">
        <v>1.0413275957107544</v>
      </c>
      <c r="MS21">
        <v>0.89808499813079834</v>
      </c>
      <c r="MT21">
        <v>0.79228043556213379</v>
      </c>
      <c r="MU21">
        <v>0.68617051839828491</v>
      </c>
      <c r="MV21">
        <v>0.66002124547958374</v>
      </c>
      <c r="MW21">
        <v>0.61557263135910034</v>
      </c>
      <c r="MX21">
        <v>0.60670924186706543</v>
      </c>
      <c r="MY21">
        <v>0.62001484632492065</v>
      </c>
      <c r="MZ21">
        <v>0.61911994218826294</v>
      </c>
      <c r="NA21">
        <v>0.62424933910369873</v>
      </c>
      <c r="NB21">
        <v>0.63904005289077759</v>
      </c>
      <c r="NC21">
        <v>0.6428992748260498</v>
      </c>
      <c r="ND21">
        <v>0.63550329208374023</v>
      </c>
      <c r="NE21">
        <v>0.5445399284362793</v>
      </c>
      <c r="NF21">
        <v>0.37120193243026733</v>
      </c>
      <c r="NG21">
        <v>0.42653653025627136</v>
      </c>
      <c r="NH21">
        <v>0.33006900548934937</v>
      </c>
      <c r="NI21">
        <v>0.30498287081718445</v>
      </c>
      <c r="NJ21">
        <v>0.27269622683525085</v>
      </c>
      <c r="NK21">
        <v>0.2389918714761734</v>
      </c>
      <c r="NL21">
        <v>0.20707108080387115</v>
      </c>
      <c r="NM21">
        <v>0.15695051848888397</v>
      </c>
      <c r="NN21">
        <v>0.11443795263767242</v>
      </c>
      <c r="NO21">
        <v>0.12901434302330017</v>
      </c>
      <c r="NP21">
        <v>0.11391736567020416</v>
      </c>
      <c r="NQ21">
        <v>7.2112478315830231E-2</v>
      </c>
      <c r="NR21">
        <v>5.1305130124092102E-2</v>
      </c>
      <c r="NS21">
        <v>3.0656598508358002E-2</v>
      </c>
      <c r="NT21">
        <v>2.1279644221067429E-2</v>
      </c>
      <c r="NU21">
        <v>1.9746867939829826E-2</v>
      </c>
      <c r="NV21">
        <v>2.3114105686545372E-2</v>
      </c>
      <c r="NW21">
        <v>2.9792387038469315E-2</v>
      </c>
      <c r="NX21">
        <v>3.2973937690258026E-2</v>
      </c>
      <c r="NY21">
        <v>4.1885767132043839E-2</v>
      </c>
      <c r="NZ21">
        <v>5.7437319308519363E-2</v>
      </c>
      <c r="OA21">
        <v>6.434042751789093E-2</v>
      </c>
    </row>
    <row r="22" spans="1:391">
      <c r="A22" t="s">
        <v>38</v>
      </c>
      <c r="B22">
        <v>-3.8605857640504837E-2</v>
      </c>
      <c r="C22">
        <v>-3.8605857640504837E-2</v>
      </c>
      <c r="D22">
        <v>1.3162348419427872E-2</v>
      </c>
      <c r="E22">
        <v>6.5113157033920288E-3</v>
      </c>
      <c r="F22">
        <v>7.4448804371058941E-3</v>
      </c>
      <c r="G22">
        <v>6.4174425788223743E-3</v>
      </c>
      <c r="H22">
        <v>5.0296918489038944E-3</v>
      </c>
      <c r="I22">
        <v>4.9503850750625134E-3</v>
      </c>
      <c r="J22">
        <v>4.5641623437404633E-3</v>
      </c>
      <c r="K22">
        <v>3.6346937995404005E-3</v>
      </c>
      <c r="L22">
        <v>5.3256992250680923E-3</v>
      </c>
      <c r="M22">
        <v>8.3617726340889931E-3</v>
      </c>
      <c r="N22">
        <v>6.8849781528115273E-3</v>
      </c>
      <c r="O22">
        <v>6.1445990577340126E-3</v>
      </c>
      <c r="P22">
        <v>2.9310410842299461E-2</v>
      </c>
      <c r="Q22">
        <v>2.3664331063628197E-2</v>
      </c>
      <c r="R22">
        <v>-2.9402426443994045E-3</v>
      </c>
      <c r="S22">
        <v>-1.135476678609848E-2</v>
      </c>
      <c r="T22">
        <v>-9.7975051030516624E-3</v>
      </c>
      <c r="U22">
        <v>-1.9474257715046406E-3</v>
      </c>
      <c r="V22">
        <v>-2.7622804045677185E-3</v>
      </c>
      <c r="W22">
        <v>-1.880902424454689E-2</v>
      </c>
      <c r="X22">
        <v>-4.2957782745361328E-2</v>
      </c>
      <c r="Y22">
        <v>-5.674339085817337E-2</v>
      </c>
      <c r="Z22">
        <v>-6.0170989483594894E-2</v>
      </c>
      <c r="AA22">
        <v>-7.2684518992900848E-2</v>
      </c>
      <c r="AB22">
        <v>-0.10126236081123352</v>
      </c>
      <c r="AC22">
        <v>-0.14836148917675018</v>
      </c>
      <c r="AD22">
        <v>-0.18156155943870544</v>
      </c>
      <c r="AE22">
        <v>-0.23275452852249146</v>
      </c>
      <c r="AF22">
        <v>-0.22907246649265289</v>
      </c>
      <c r="AG22">
        <v>-0.31584024429321289</v>
      </c>
      <c r="AH22">
        <v>-0.40513449907302856</v>
      </c>
      <c r="AI22">
        <v>-0.45736104249954224</v>
      </c>
      <c r="AJ22">
        <v>-0.42018032073974609</v>
      </c>
      <c r="AK22">
        <v>-0.23297995328903198</v>
      </c>
      <c r="AL22">
        <v>-2.8447190299630165E-2</v>
      </c>
      <c r="AM22">
        <v>-3.2703366130590439E-2</v>
      </c>
      <c r="AN22">
        <v>-5.010845884680748E-2</v>
      </c>
      <c r="AO22">
        <v>4.5457083731889725E-2</v>
      </c>
      <c r="AP22">
        <v>0.14307969808578491</v>
      </c>
      <c r="AQ22">
        <v>0.22710289061069489</v>
      </c>
      <c r="AR22">
        <v>0.28585249185562134</v>
      </c>
      <c r="AS22">
        <v>0.3196149468421936</v>
      </c>
      <c r="AT22">
        <v>0.32620048522949219</v>
      </c>
      <c r="AU22">
        <v>0.30471301078796387</v>
      </c>
      <c r="AV22">
        <v>0.27725610136985779</v>
      </c>
      <c r="AW22">
        <v>0.2440381795167923</v>
      </c>
      <c r="AX22">
        <v>0.15122966468334198</v>
      </c>
      <c r="AY22">
        <v>0.36241689324378967</v>
      </c>
      <c r="AZ22">
        <v>0.35953029990196228</v>
      </c>
      <c r="BA22">
        <v>0.1549694687128067</v>
      </c>
      <c r="BB22">
        <v>-0.16692268848419189</v>
      </c>
      <c r="BC22">
        <v>-0.4022066593170166</v>
      </c>
      <c r="BD22">
        <v>-0.37123316526412964</v>
      </c>
      <c r="BE22">
        <v>-0.12253177165985107</v>
      </c>
      <c r="BF22">
        <v>-0.15526480972766876</v>
      </c>
      <c r="BG22">
        <v>-0.17669457197189331</v>
      </c>
      <c r="BH22">
        <v>-0.19514389336109161</v>
      </c>
      <c r="BI22">
        <v>-0.22657524049282074</v>
      </c>
      <c r="BJ22">
        <v>-0.27644985914230347</v>
      </c>
      <c r="BK22">
        <v>-0.28264662623405457</v>
      </c>
      <c r="BL22">
        <v>-0.24904172122478485</v>
      </c>
      <c r="BM22">
        <v>-0.20233695209026337</v>
      </c>
      <c r="BN22">
        <v>-0.14405946433544159</v>
      </c>
      <c r="BO22">
        <v>-5.4434776306152344E-2</v>
      </c>
      <c r="BP22">
        <v>4.3517384678125381E-2</v>
      </c>
      <c r="BQ22">
        <v>8.9419424533843994E-2</v>
      </c>
      <c r="BR22">
        <v>0.13288304209709167</v>
      </c>
      <c r="BS22">
        <v>0.14374642074108124</v>
      </c>
      <c r="BT22">
        <v>0.16816775500774384</v>
      </c>
      <c r="BU22">
        <v>0.23320704698562622</v>
      </c>
      <c r="BV22">
        <v>0.32231807708740234</v>
      </c>
      <c r="BW22">
        <v>0.38471019268035889</v>
      </c>
      <c r="BX22">
        <v>0.3866860568523407</v>
      </c>
      <c r="BY22">
        <v>0.30640166997909546</v>
      </c>
      <c r="BZ22">
        <v>8.3420991897583008E-2</v>
      </c>
      <c r="CA22">
        <v>-5.2516981959342957E-2</v>
      </c>
      <c r="CB22">
        <v>-0.14936256408691406</v>
      </c>
      <c r="CC22">
        <v>-0.26888403296470642</v>
      </c>
      <c r="CD22">
        <v>-0.2384859174489975</v>
      </c>
      <c r="CE22">
        <v>-0.15821355581283569</v>
      </c>
      <c r="CF22">
        <v>-0.11903589218854904</v>
      </c>
      <c r="CG22">
        <v>-3.8842111825942993E-2</v>
      </c>
      <c r="CH22">
        <v>8.8876977562904358E-2</v>
      </c>
      <c r="CI22">
        <v>0.11626449972391129</v>
      </c>
      <c r="CJ22">
        <v>2.1226163953542709E-2</v>
      </c>
      <c r="CK22">
        <v>-6.1027232557535172E-2</v>
      </c>
      <c r="CL22">
        <v>-6.0691762715578079E-2</v>
      </c>
      <c r="CM22">
        <v>-3.2681789249181747E-2</v>
      </c>
      <c r="CN22">
        <v>-5.9479154646396637E-2</v>
      </c>
      <c r="CO22">
        <v>-0.10734835267066956</v>
      </c>
      <c r="CP22">
        <v>-6.2924370169639587E-2</v>
      </c>
      <c r="CQ22">
        <v>0.14999788999557495</v>
      </c>
      <c r="CR22">
        <v>0.35032892227172852</v>
      </c>
      <c r="CS22">
        <v>0.35994422435760498</v>
      </c>
      <c r="CT22">
        <v>0.34702399373054504</v>
      </c>
      <c r="CU22">
        <v>0.36918890476226807</v>
      </c>
      <c r="CV22">
        <v>0.38322046399116516</v>
      </c>
      <c r="CW22">
        <v>0.37255102396011353</v>
      </c>
      <c r="CX22">
        <v>0.34970250725746155</v>
      </c>
      <c r="CY22">
        <v>0.27657681703567505</v>
      </c>
      <c r="CZ22">
        <v>0.19643943011760712</v>
      </c>
      <c r="DA22">
        <v>9.6635796129703522E-2</v>
      </c>
      <c r="DB22">
        <v>-6.3998527824878693E-2</v>
      </c>
      <c r="DC22">
        <v>-0.30210605263710022</v>
      </c>
      <c r="DD22">
        <v>-0.4650859534740448</v>
      </c>
      <c r="DE22">
        <v>-0.52764672040939331</v>
      </c>
      <c r="DF22">
        <v>-0.55761581659317017</v>
      </c>
      <c r="DG22">
        <v>-0.49251788854598999</v>
      </c>
      <c r="DH22">
        <v>-0.39151766896247864</v>
      </c>
      <c r="DI22">
        <v>-0.28092336654663086</v>
      </c>
      <c r="DJ22">
        <v>-0.22408294677734375</v>
      </c>
      <c r="DK22">
        <v>-0.21890431642532349</v>
      </c>
      <c r="DL22">
        <v>-0.15675380825996399</v>
      </c>
      <c r="DM22">
        <v>-6.0166627168655396E-2</v>
      </c>
      <c r="DN22">
        <v>-2.7840487658977509E-2</v>
      </c>
      <c r="DO22">
        <v>-3.7773530930280685E-2</v>
      </c>
      <c r="DP22">
        <v>5.2460599690675735E-3</v>
      </c>
      <c r="DQ22">
        <v>0.14552561938762665</v>
      </c>
      <c r="DR22">
        <v>0.26903960108757019</v>
      </c>
      <c r="DS22">
        <v>0.18129521608352661</v>
      </c>
      <c r="DT22">
        <v>0.15686707198619843</v>
      </c>
      <c r="DU22">
        <v>0.14935111999511719</v>
      </c>
      <c r="DV22">
        <v>0.11123678088188171</v>
      </c>
      <c r="DW22">
        <v>0.16545891761779785</v>
      </c>
      <c r="DX22">
        <v>0.22859910130500793</v>
      </c>
      <c r="DY22">
        <v>0.25647297501564026</v>
      </c>
      <c r="DZ22">
        <v>0.25935965776443481</v>
      </c>
      <c r="EA22">
        <v>0.2317957729101181</v>
      </c>
      <c r="EB22">
        <v>0.17057469487190247</v>
      </c>
      <c r="EC22">
        <v>0.12944070994853973</v>
      </c>
      <c r="ED22">
        <v>0.10104794055223465</v>
      </c>
      <c r="EE22">
        <v>3.9119936525821686E-2</v>
      </c>
      <c r="EF22">
        <v>9.308990091085434E-3</v>
      </c>
      <c r="EG22">
        <v>3.1466215848922729E-2</v>
      </c>
      <c r="EH22">
        <v>3.6073159426450729E-2</v>
      </c>
      <c r="EI22">
        <v>3.1076909974217415E-2</v>
      </c>
      <c r="EJ22">
        <v>1.0064607486128807E-2</v>
      </c>
      <c r="EK22">
        <v>-6.8227700889110565E-2</v>
      </c>
      <c r="EL22">
        <v>-0.14309805631637573</v>
      </c>
      <c r="EM22">
        <v>-0.18569785356521606</v>
      </c>
      <c r="EN22">
        <v>-0.20862011611461639</v>
      </c>
      <c r="EO22">
        <v>-0.22361385822296143</v>
      </c>
      <c r="EP22">
        <v>-0.21426479518413544</v>
      </c>
      <c r="EQ22">
        <v>-0.17188078165054321</v>
      </c>
      <c r="ER22">
        <v>-0.12002415210008621</v>
      </c>
      <c r="ES22">
        <v>-9.0096347033977509E-2</v>
      </c>
      <c r="ET22">
        <v>-4.6797320246696472E-2</v>
      </c>
      <c r="EU22">
        <v>2.3046471178531647E-3</v>
      </c>
      <c r="EV22">
        <v>5.7118721306324005E-2</v>
      </c>
      <c r="EW22">
        <v>0.12245126068592072</v>
      </c>
      <c r="EX22">
        <v>0.15327049791812897</v>
      </c>
      <c r="EY22">
        <v>0.20168067514896393</v>
      </c>
      <c r="EZ22">
        <v>0.25063329935073853</v>
      </c>
      <c r="FA22">
        <v>0.26777291297912598</v>
      </c>
      <c r="FB22">
        <v>0.25119331479072571</v>
      </c>
      <c r="FC22">
        <v>0.18184381723403931</v>
      </c>
      <c r="FD22">
        <v>5.8184877038002014E-2</v>
      </c>
      <c r="FE22">
        <v>-5.9309791773557663E-2</v>
      </c>
      <c r="FF22">
        <v>-0.15389126539230347</v>
      </c>
      <c r="FG22">
        <v>-0.24916230142116547</v>
      </c>
      <c r="FH22">
        <v>-0.34615463018417358</v>
      </c>
      <c r="FI22">
        <v>-0.39086917042732239</v>
      </c>
      <c r="FJ22">
        <v>-0.29396021366119385</v>
      </c>
      <c r="FK22">
        <v>-0.11949479579925537</v>
      </c>
      <c r="FL22">
        <v>4.2397179640829563E-3</v>
      </c>
      <c r="FM22">
        <v>-2.0688598975539207E-2</v>
      </c>
      <c r="FN22">
        <v>-6.6756874322891235E-2</v>
      </c>
      <c r="FO22">
        <v>-9.8879784345626831E-2</v>
      </c>
      <c r="FP22">
        <v>-6.9702386856079102E-2</v>
      </c>
      <c r="FQ22">
        <v>9.8759308457374573E-3</v>
      </c>
      <c r="FR22">
        <v>1.9012652337551117E-3</v>
      </c>
      <c r="FS22">
        <v>0.14679695665836334</v>
      </c>
      <c r="FT22">
        <v>0.2818838357925415</v>
      </c>
      <c r="FU22">
        <v>0.2423197329044342</v>
      </c>
      <c r="FV22">
        <v>8.1375405192375183E-2</v>
      </c>
      <c r="FW22">
        <v>-5.3475432097911835E-2</v>
      </c>
      <c r="FX22">
        <v>6.3503645360469818E-3</v>
      </c>
      <c r="FY22">
        <v>0.22787368297576904</v>
      </c>
      <c r="FZ22">
        <v>0.25019514560699463</v>
      </c>
      <c r="GA22">
        <v>0.24664369225502014</v>
      </c>
      <c r="GB22">
        <v>0.24382971227169037</v>
      </c>
      <c r="GC22">
        <v>0.20114025473594666</v>
      </c>
      <c r="GD22">
        <v>0.12995544075965881</v>
      </c>
      <c r="GE22">
        <v>3.5068973898887634E-2</v>
      </c>
      <c r="GF22">
        <v>-4.4798735529184341E-2</v>
      </c>
      <c r="GG22">
        <v>-0.10241401195526123</v>
      </c>
      <c r="GH22">
        <v>-0.14749301970005035</v>
      </c>
      <c r="GI22">
        <v>-0.17789222300052643</v>
      </c>
      <c r="GJ22">
        <v>-0.18822820484638214</v>
      </c>
      <c r="GK22">
        <v>-0.17667683959007263</v>
      </c>
      <c r="GL22">
        <v>-0.14394639432430267</v>
      </c>
      <c r="GM22">
        <v>-8.5246481001377106E-2</v>
      </c>
      <c r="GN22">
        <v>-7.4644818902015686E-2</v>
      </c>
      <c r="GO22">
        <v>-0.10245948284864426</v>
      </c>
      <c r="GP22">
        <v>-7.535717636346817E-2</v>
      </c>
      <c r="GQ22">
        <v>-7.0201762020587921E-2</v>
      </c>
      <c r="GR22">
        <v>-9.4089418649673462E-2</v>
      </c>
      <c r="GS22">
        <v>-9.0457424521446228E-2</v>
      </c>
      <c r="GT22">
        <v>-5.2282605320215225E-2</v>
      </c>
      <c r="GU22">
        <v>9.6069164574146271E-3</v>
      </c>
      <c r="GV22">
        <v>3.4079931676387787E-2</v>
      </c>
      <c r="GW22">
        <v>2.9431363567709923E-2</v>
      </c>
      <c r="GX22">
        <v>5.7304717600345612E-2</v>
      </c>
      <c r="GY22">
        <v>0.11953063309192657</v>
      </c>
      <c r="GZ22">
        <v>0.1894833892583847</v>
      </c>
      <c r="HA22">
        <v>0.24198837578296661</v>
      </c>
      <c r="HB22">
        <v>0.29256904125213623</v>
      </c>
      <c r="HC22">
        <v>0.33564072847366333</v>
      </c>
      <c r="HD22">
        <v>0.29463857412338257</v>
      </c>
      <c r="HE22">
        <v>0.18927809596061707</v>
      </c>
      <c r="HF22">
        <v>6.2956616282463074E-2</v>
      </c>
      <c r="HG22">
        <v>-7.4639618396759033E-2</v>
      </c>
      <c r="HH22">
        <v>-0.21442967653274536</v>
      </c>
      <c r="HI22">
        <v>-0.40257525444030762</v>
      </c>
      <c r="HJ22">
        <v>-0.4900607168674469</v>
      </c>
      <c r="HK22">
        <v>-0.42034927010536194</v>
      </c>
      <c r="HL22">
        <v>-0.26103904843330383</v>
      </c>
      <c r="HM22">
        <v>-9.6764154732227325E-2</v>
      </c>
      <c r="HN22">
        <v>-2.3772545158863068E-2</v>
      </c>
      <c r="HO22">
        <v>-6.6068597137928009E-2</v>
      </c>
      <c r="HP22">
        <v>-0.14495235681533813</v>
      </c>
      <c r="HQ22">
        <v>-8.4908954799175262E-2</v>
      </c>
      <c r="HR22">
        <v>-3.2042600214481354E-2</v>
      </c>
      <c r="HS22">
        <v>-4.5785311609506607E-2</v>
      </c>
      <c r="HT22">
        <v>-1.1327708140015602E-2</v>
      </c>
      <c r="HU22">
        <v>-5.2006106823682785E-2</v>
      </c>
      <c r="HV22">
        <v>-2.9724257066845894E-2</v>
      </c>
      <c r="HW22">
        <v>6.7354962229728699E-2</v>
      </c>
      <c r="HX22">
        <v>0.14564014971256256</v>
      </c>
      <c r="HY22">
        <v>0.20936906337738037</v>
      </c>
      <c r="HZ22">
        <v>0.2465425580739975</v>
      </c>
      <c r="IA22">
        <v>0.25561639666557312</v>
      </c>
      <c r="IB22">
        <v>0.26899817585945129</v>
      </c>
      <c r="IC22">
        <v>0.26941576600074768</v>
      </c>
      <c r="ID22">
        <v>0.24423669278621674</v>
      </c>
      <c r="IE22">
        <v>0.20773574709892273</v>
      </c>
      <c r="IF22">
        <v>0.17832069098949432</v>
      </c>
      <c r="IG22">
        <v>0.1206141859292984</v>
      </c>
      <c r="IH22">
        <v>3.1055297702550888E-2</v>
      </c>
      <c r="II22">
        <v>-5.6411288678646088E-2</v>
      </c>
      <c r="IJ22">
        <v>-9.2834681272506714E-2</v>
      </c>
      <c r="IK22">
        <v>-0.10055089741945267</v>
      </c>
      <c r="IL22">
        <v>-0.12425174564123154</v>
      </c>
      <c r="IM22">
        <v>-0.13727653026580811</v>
      </c>
      <c r="IN22">
        <v>-0.13707549870014191</v>
      </c>
      <c r="IO22">
        <v>-0.14513829350471497</v>
      </c>
      <c r="IP22">
        <v>-0.15819494426250458</v>
      </c>
      <c r="IQ22">
        <v>-0.16877774894237518</v>
      </c>
      <c r="IR22">
        <v>-0.14609929919242859</v>
      </c>
      <c r="IS22">
        <v>-0.10311475396156311</v>
      </c>
      <c r="IT22">
        <v>-8.8824547827243805E-2</v>
      </c>
      <c r="IU22">
        <v>-8.6098246276378632E-2</v>
      </c>
      <c r="IV22">
        <v>-4.0054511278867722E-2</v>
      </c>
      <c r="IW22">
        <v>-1.729968748986721E-2</v>
      </c>
      <c r="IX22">
        <v>1.8025511875748634E-2</v>
      </c>
      <c r="IY22">
        <v>6.9463416934013367E-2</v>
      </c>
      <c r="IZ22">
        <v>0.12501677870750427</v>
      </c>
      <c r="JA22">
        <v>0.17888760566711426</v>
      </c>
      <c r="JB22">
        <v>0.24449187517166138</v>
      </c>
      <c r="JC22">
        <v>0.21695426106452942</v>
      </c>
      <c r="JD22">
        <v>0.25238505005836487</v>
      </c>
      <c r="JE22">
        <v>0.34224244952201843</v>
      </c>
      <c r="JF22">
        <v>0.2990613579750061</v>
      </c>
      <c r="JG22">
        <v>0.2005503922700882</v>
      </c>
      <c r="JH22">
        <v>0.10641317069530487</v>
      </c>
      <c r="JI22">
        <v>-1.053554005920887E-2</v>
      </c>
      <c r="JJ22">
        <v>-0.16558429598808289</v>
      </c>
      <c r="JK22">
        <v>-0.2881043553352356</v>
      </c>
      <c r="JL22">
        <v>-0.43864420056343079</v>
      </c>
      <c r="JM22">
        <v>-0.56393182277679443</v>
      </c>
      <c r="JN22">
        <v>-0.54507482051849365</v>
      </c>
      <c r="JO22">
        <v>-0.35257244110107422</v>
      </c>
      <c r="JP22">
        <v>-0.166624516248703</v>
      </c>
      <c r="JQ22">
        <v>-6.0206465423107147E-2</v>
      </c>
      <c r="JR22">
        <v>-7.2435960173606873E-2</v>
      </c>
      <c r="JS22">
        <v>-0.10759350657463074</v>
      </c>
      <c r="JT22">
        <v>-7.178090512752533E-2</v>
      </c>
      <c r="JU22">
        <v>-3.5235356539487839E-2</v>
      </c>
      <c r="JV22">
        <v>-2.0456347614526749E-2</v>
      </c>
      <c r="JW22">
        <v>-1.1774639599025249E-2</v>
      </c>
      <c r="JX22">
        <v>-5.5358675308525562E-4</v>
      </c>
      <c r="JY22">
        <v>2.9920127242803574E-2</v>
      </c>
      <c r="JZ22">
        <v>0.10135102272033691</v>
      </c>
      <c r="KA22">
        <v>0.15425653755664825</v>
      </c>
      <c r="KB22">
        <v>0.18012507259845734</v>
      </c>
      <c r="KC22">
        <v>0.23291011154651642</v>
      </c>
      <c r="KD22">
        <v>0.25217097997665405</v>
      </c>
      <c r="KE22">
        <v>0.25884115695953369</v>
      </c>
      <c r="KF22">
        <v>0.29157182574272156</v>
      </c>
      <c r="KG22">
        <v>0.30723807215690613</v>
      </c>
      <c r="KH22">
        <v>0.30238163471221924</v>
      </c>
      <c r="KI22">
        <v>0.28986680507659912</v>
      </c>
      <c r="KJ22">
        <v>0.23898252844810486</v>
      </c>
      <c r="KK22">
        <v>0.14166112244129181</v>
      </c>
      <c r="KL22">
        <v>2.5175947695970535E-2</v>
      </c>
      <c r="KM22">
        <v>-6.8866342306137085E-2</v>
      </c>
      <c r="KN22">
        <v>-0.14389051496982574</v>
      </c>
      <c r="KO22">
        <v>-0.20132952928543091</v>
      </c>
      <c r="KP22">
        <v>-0.2255878746509552</v>
      </c>
      <c r="KQ22">
        <v>-0.21513243019580841</v>
      </c>
      <c r="KR22">
        <v>-0.1857408732175827</v>
      </c>
      <c r="KS22">
        <v>-0.17483584582805634</v>
      </c>
      <c r="KT22">
        <v>-0.16022151708602905</v>
      </c>
      <c r="KU22">
        <v>-0.12772755324840546</v>
      </c>
      <c r="KV22">
        <v>-0.10779335349798203</v>
      </c>
      <c r="KW22">
        <v>-8.4691852331161499E-2</v>
      </c>
      <c r="KX22">
        <v>-4.977889358997345E-2</v>
      </c>
      <c r="KY22">
        <v>-3.0640866607427597E-2</v>
      </c>
      <c r="KZ22">
        <v>-1.4080218970775604E-2</v>
      </c>
      <c r="LA22">
        <v>9.8108714446425438E-3</v>
      </c>
      <c r="LB22">
        <v>3.4519661217927933E-2</v>
      </c>
      <c r="LC22">
        <v>5.9763599187135696E-2</v>
      </c>
      <c r="LD22">
        <v>9.6425615251064301E-2</v>
      </c>
      <c r="LE22">
        <v>0.11219891160726547</v>
      </c>
      <c r="LF22">
        <v>0.14135238528251648</v>
      </c>
      <c r="LG22">
        <v>0.12895308434963226</v>
      </c>
      <c r="LH22">
        <v>6.0965202748775482E-2</v>
      </c>
      <c r="LI22">
        <v>9.096112847328186E-2</v>
      </c>
      <c r="LJ22">
        <v>0.15086382627487183</v>
      </c>
      <c r="LK22">
        <v>0.16017267107963562</v>
      </c>
      <c r="LL22">
        <v>0.17875787615776062</v>
      </c>
      <c r="LM22">
        <v>0.20595464110374451</v>
      </c>
      <c r="LN22">
        <v>0.17371191084384918</v>
      </c>
      <c r="LO22">
        <v>8.4008648991584778E-2</v>
      </c>
      <c r="LP22">
        <v>8.9068636298179626E-2</v>
      </c>
      <c r="LQ22">
        <v>0.13451136648654938</v>
      </c>
      <c r="LR22">
        <v>0.10985300689935684</v>
      </c>
      <c r="LS22">
        <v>0.13425429165363312</v>
      </c>
      <c r="LT22">
        <v>0.13450045883655548</v>
      </c>
      <c r="LU22">
        <v>0.12949931621551514</v>
      </c>
      <c r="LV22">
        <v>0.12156765908002853</v>
      </c>
      <c r="LW22">
        <v>0.10191549360752106</v>
      </c>
      <c r="LX22">
        <v>7.6906964182853699E-2</v>
      </c>
      <c r="LY22">
        <v>6.433665007352829E-2</v>
      </c>
      <c r="LZ22">
        <v>5.5967845022678375E-2</v>
      </c>
      <c r="MA22">
        <v>5.4593607783317566E-2</v>
      </c>
      <c r="MB22">
        <v>4.9635380506515503E-2</v>
      </c>
      <c r="MC22">
        <v>-8.7636262178421021E-3</v>
      </c>
      <c r="MD22">
        <v>-1.9344575703144073E-2</v>
      </c>
      <c r="ME22">
        <v>-1.4786604791879654E-2</v>
      </c>
      <c r="MF22">
        <v>-2.3100182414054871E-2</v>
      </c>
      <c r="MG22">
        <v>-3.7395548075437546E-2</v>
      </c>
      <c r="MH22">
        <v>-4.5938443392515182E-2</v>
      </c>
      <c r="MI22">
        <v>-4.0011972188949585E-2</v>
      </c>
      <c r="MJ22">
        <v>-1.5052234753966331E-2</v>
      </c>
      <c r="MK22">
        <v>3.5654373466968536E-2</v>
      </c>
      <c r="ML22">
        <v>9.2449821531772614E-2</v>
      </c>
      <c r="MM22">
        <v>0.23243097960948944</v>
      </c>
      <c r="MN22">
        <v>0.27671623229980469</v>
      </c>
      <c r="MO22">
        <v>0.26589536666870117</v>
      </c>
      <c r="MP22">
        <v>0.24377830326557159</v>
      </c>
      <c r="MQ22">
        <v>0.20567233860492706</v>
      </c>
      <c r="MR22">
        <v>0.14878512918949127</v>
      </c>
      <c r="MS22">
        <v>8.9153721928596497E-2</v>
      </c>
      <c r="MT22">
        <v>2.3430423811078072E-2</v>
      </c>
      <c r="MU22">
        <v>-9.3794822692871094E-2</v>
      </c>
      <c r="MV22">
        <v>-0.1709674596786499</v>
      </c>
      <c r="MW22">
        <v>-0.22354821860790253</v>
      </c>
      <c r="MX22">
        <v>-0.22534948587417603</v>
      </c>
      <c r="MY22">
        <v>-0.2406686544418335</v>
      </c>
      <c r="MZ22">
        <v>-0.21458198130130768</v>
      </c>
      <c r="NA22">
        <v>-0.14641207456588745</v>
      </c>
      <c r="NB22">
        <v>-9.8939299583435059E-2</v>
      </c>
      <c r="NC22">
        <v>-0.16416661441326141</v>
      </c>
      <c r="ND22">
        <v>-0.27532032132148743</v>
      </c>
      <c r="NE22">
        <v>-0.25131341814994812</v>
      </c>
      <c r="NF22">
        <v>4.7863036394119263E-2</v>
      </c>
      <c r="NG22">
        <v>0.29457372426986694</v>
      </c>
      <c r="NH22">
        <v>0.11527499556541443</v>
      </c>
      <c r="NI22">
        <v>3.1828943639993668E-2</v>
      </c>
      <c r="NJ22">
        <v>3.2875113189220428E-2</v>
      </c>
      <c r="NK22">
        <v>-3.2464809715747833E-2</v>
      </c>
      <c r="NL22">
        <v>-0.1371377557516098</v>
      </c>
      <c r="NM22">
        <v>-8.3800673484802246E-2</v>
      </c>
      <c r="NN22">
        <v>1.2018135748803616E-2</v>
      </c>
      <c r="NO22">
        <v>-3.4970726817846298E-2</v>
      </c>
      <c r="NP22">
        <v>-4.1906245052814484E-2</v>
      </c>
      <c r="NQ22">
        <v>-2.1522799506783485E-2</v>
      </c>
      <c r="NR22">
        <v>-1.9631842151284218E-2</v>
      </c>
      <c r="NS22">
        <v>-1.9026497378945351E-2</v>
      </c>
      <c r="NT22">
        <v>-1.858854852616787E-2</v>
      </c>
      <c r="NU22">
        <v>-1.6541376709938049E-2</v>
      </c>
      <c r="NV22">
        <v>-1.8073184415698051E-2</v>
      </c>
      <c r="NW22">
        <v>-2.5485169142484665E-2</v>
      </c>
      <c r="NX22">
        <v>-2.2907484322786331E-2</v>
      </c>
      <c r="NY22">
        <v>-2.0141338929533958E-2</v>
      </c>
      <c r="NZ22">
        <v>-3.8465753197669983E-2</v>
      </c>
      <c r="OA22">
        <v>-5.6379564106464386E-2</v>
      </c>
    </row>
    <row r="23" spans="1:391">
      <c r="A23" t="s">
        <v>39</v>
      </c>
      <c r="B23">
        <v>-2.1965010091662407E-2</v>
      </c>
      <c r="C23">
        <v>-2.1965010091662407E-2</v>
      </c>
      <c r="D23">
        <v>-1.567445695400238E-3</v>
      </c>
      <c r="E23">
        <v>3.3206837251782417E-3</v>
      </c>
      <c r="F23">
        <v>4.537324421107769E-3</v>
      </c>
      <c r="G23">
        <v>-1.1073998175561428E-3</v>
      </c>
      <c r="H23">
        <v>-6.2605505809187889E-3</v>
      </c>
      <c r="I23">
        <v>-7.0463200099766254E-3</v>
      </c>
      <c r="J23">
        <v>-3.3043173607438803E-3</v>
      </c>
      <c r="K23">
        <v>-2.9545980505645275E-3</v>
      </c>
      <c r="L23">
        <v>-6.8711517378687859E-3</v>
      </c>
      <c r="M23">
        <v>-9.1229192912578583E-3</v>
      </c>
      <c r="N23">
        <v>-8.5876397788524628E-3</v>
      </c>
      <c r="O23">
        <v>-8.9817885309457779E-3</v>
      </c>
      <c r="P23">
        <v>-2.3138934746384621E-2</v>
      </c>
      <c r="Q23">
        <v>-2.0604368299245834E-2</v>
      </c>
      <c r="R23">
        <v>-5.7714092545211315E-3</v>
      </c>
      <c r="S23">
        <v>1.8335306085646152E-3</v>
      </c>
      <c r="T23">
        <v>1.6461600316688418E-3</v>
      </c>
      <c r="U23">
        <v>-4.1982820257544518E-3</v>
      </c>
      <c r="V23">
        <v>-1.0826208628714085E-2</v>
      </c>
      <c r="W23">
        <v>-9.2538082972168922E-3</v>
      </c>
      <c r="X23">
        <v>-5.8314036577939987E-3</v>
      </c>
      <c r="Y23">
        <v>-2.4563656188547611E-3</v>
      </c>
      <c r="Z23">
        <v>-1.0601646499708295E-3</v>
      </c>
      <c r="AA23">
        <v>-1.8552716821432114E-2</v>
      </c>
      <c r="AB23">
        <v>-6.742936372756958E-2</v>
      </c>
      <c r="AC23">
        <v>-0.13875220715999603</v>
      </c>
      <c r="AD23">
        <v>-0.17786350846290588</v>
      </c>
      <c r="AE23">
        <v>-0.20641051232814789</v>
      </c>
      <c r="AF23">
        <v>-0.24343734979629517</v>
      </c>
      <c r="AG23">
        <v>-0.25416034460067749</v>
      </c>
      <c r="AH23">
        <v>-0.24620316922664642</v>
      </c>
      <c r="AI23">
        <v>-0.26108276844024658</v>
      </c>
      <c r="AJ23">
        <v>-0.313547283411026</v>
      </c>
      <c r="AK23">
        <v>-0.35720601677894592</v>
      </c>
      <c r="AL23">
        <v>-0.35866853594779968</v>
      </c>
      <c r="AM23">
        <v>-0.40268018841743469</v>
      </c>
      <c r="AN23">
        <v>-0.47567111253738403</v>
      </c>
      <c r="AO23">
        <v>-0.5387347936630249</v>
      </c>
      <c r="AP23">
        <v>-0.59943461418151855</v>
      </c>
      <c r="AQ23">
        <v>-0.67667210102081299</v>
      </c>
      <c r="AR23">
        <v>-0.76386505365371704</v>
      </c>
      <c r="AS23">
        <v>-0.86947840452194214</v>
      </c>
      <c r="AT23">
        <v>-0.97281914949417114</v>
      </c>
      <c r="AU23">
        <v>-1.0190804004669189</v>
      </c>
      <c r="AV23">
        <v>-0.94723796844482422</v>
      </c>
      <c r="AW23">
        <v>-0.83714067935943604</v>
      </c>
      <c r="AX23">
        <v>-0.68369209766387939</v>
      </c>
      <c r="AY23">
        <v>-0.56750810146331787</v>
      </c>
      <c r="AZ23">
        <v>-0.48595944046974182</v>
      </c>
      <c r="BA23">
        <v>-0.48671245574951172</v>
      </c>
      <c r="BB23">
        <v>-0.46982711553573608</v>
      </c>
      <c r="BC23">
        <v>-0.46136239171028137</v>
      </c>
      <c r="BD23">
        <v>-0.49883377552032471</v>
      </c>
      <c r="BE23">
        <v>-0.57485818862915039</v>
      </c>
      <c r="BF23">
        <v>-0.63098388910293579</v>
      </c>
      <c r="BG23">
        <v>-0.66954517364501953</v>
      </c>
      <c r="BH23">
        <v>-0.73271018266677856</v>
      </c>
      <c r="BI23">
        <v>-0.78526997566223145</v>
      </c>
      <c r="BJ23">
        <v>-0.82842117547988892</v>
      </c>
      <c r="BK23">
        <v>-0.78897547721862793</v>
      </c>
      <c r="BL23">
        <v>-0.68144237995147705</v>
      </c>
      <c r="BM23">
        <v>-0.55628341436386108</v>
      </c>
      <c r="BN23">
        <v>-0.44198471307754517</v>
      </c>
      <c r="BO23">
        <v>-0.32516014575958252</v>
      </c>
      <c r="BP23">
        <v>-0.18907806277275085</v>
      </c>
      <c r="BQ23">
        <v>-0.1410885751247406</v>
      </c>
      <c r="BR23">
        <v>-0.19874668121337891</v>
      </c>
      <c r="BS23">
        <v>-0.2494712769985199</v>
      </c>
      <c r="BT23">
        <v>-0.30428889393806458</v>
      </c>
      <c r="BU23">
        <v>-0.37943270802497864</v>
      </c>
      <c r="BV23">
        <v>-0.40531843900680542</v>
      </c>
      <c r="BW23">
        <v>-0.3530539870262146</v>
      </c>
      <c r="BX23">
        <v>-0.24963167309761047</v>
      </c>
      <c r="BY23">
        <v>-0.15895028412342072</v>
      </c>
      <c r="BZ23">
        <v>-0.1160430908203125</v>
      </c>
      <c r="CA23">
        <v>-1.6552872955799103E-2</v>
      </c>
      <c r="CB23">
        <v>0.17344853281974792</v>
      </c>
      <c r="CC23">
        <v>0.23854430019855499</v>
      </c>
      <c r="CD23">
        <v>0.26478999853134155</v>
      </c>
      <c r="CE23">
        <v>0.19174304604530334</v>
      </c>
      <c r="CF23">
        <v>4.3619222939014435E-2</v>
      </c>
      <c r="CG23">
        <v>-9.8102584481239319E-2</v>
      </c>
      <c r="CH23">
        <v>-0.15127331018447876</v>
      </c>
      <c r="CI23">
        <v>-0.11266764998435974</v>
      </c>
      <c r="CJ23">
        <v>2.2667951881885529E-2</v>
      </c>
      <c r="CK23">
        <v>0.17236405611038208</v>
      </c>
      <c r="CL23">
        <v>0.24522098898887634</v>
      </c>
      <c r="CM23">
        <v>0.16794782876968384</v>
      </c>
      <c r="CN23">
        <v>5.4831892251968384E-2</v>
      </c>
      <c r="CO23">
        <v>0.13237586617469788</v>
      </c>
      <c r="CP23">
        <v>5.3699001669883728E-2</v>
      </c>
      <c r="CQ23">
        <v>-0.16173511743545532</v>
      </c>
      <c r="CR23">
        <v>-0.24622604250907898</v>
      </c>
      <c r="CS23">
        <v>-0.21121892333030701</v>
      </c>
      <c r="CT23">
        <v>-0.12136571109294891</v>
      </c>
      <c r="CU23">
        <v>1.19737908244133E-2</v>
      </c>
      <c r="CV23">
        <v>4.8083469271659851E-2</v>
      </c>
      <c r="CW23">
        <v>-3.9950568228960037E-2</v>
      </c>
      <c r="CX23">
        <v>-9.9391140043735504E-2</v>
      </c>
      <c r="CY23">
        <v>-0.11322361975908279</v>
      </c>
      <c r="CZ23">
        <v>-0.14361238479614258</v>
      </c>
      <c r="DA23">
        <v>-0.1383063793182373</v>
      </c>
      <c r="DB23">
        <v>-7.3466159403324127E-2</v>
      </c>
      <c r="DC23">
        <v>0.16971445083618164</v>
      </c>
      <c r="DD23">
        <v>0.41102170944213867</v>
      </c>
      <c r="DE23">
        <v>0.47582507133483887</v>
      </c>
      <c r="DF23">
        <v>0.52595841884613037</v>
      </c>
      <c r="DG23">
        <v>0.54719465970993042</v>
      </c>
      <c r="DH23">
        <v>0.49972832202911377</v>
      </c>
      <c r="DI23">
        <v>0.426829993724823</v>
      </c>
      <c r="DJ23">
        <v>0.36482936143875122</v>
      </c>
      <c r="DK23">
        <v>0.28289803862571716</v>
      </c>
      <c r="DL23">
        <v>0.16779935359954834</v>
      </c>
      <c r="DM23">
        <v>7.8297421336174011E-2</v>
      </c>
      <c r="DN23">
        <v>2.1403729915618896E-3</v>
      </c>
      <c r="DO23">
        <v>-8.1778004765510559E-2</v>
      </c>
      <c r="DP23">
        <v>-6.8911440670490265E-2</v>
      </c>
      <c r="DQ23">
        <v>-9.0797364711761475E-2</v>
      </c>
      <c r="DR23">
        <v>-0.24805617332458496</v>
      </c>
      <c r="DS23">
        <v>-0.21001496911048889</v>
      </c>
      <c r="DT23">
        <v>-0.2700132429599762</v>
      </c>
      <c r="DU23">
        <v>-0.35598370432853699</v>
      </c>
      <c r="DV23">
        <v>-0.4412577748298645</v>
      </c>
      <c r="DW23">
        <v>-0.49820128083229065</v>
      </c>
      <c r="DX23">
        <v>-0.45660948753356934</v>
      </c>
      <c r="DY23">
        <v>-0.35674259066581726</v>
      </c>
      <c r="DZ23">
        <v>-0.26791518926620483</v>
      </c>
      <c r="EA23">
        <v>-0.16158410906791687</v>
      </c>
      <c r="EB23">
        <v>-3.461766242980957E-2</v>
      </c>
      <c r="EC23">
        <v>3.2534655183553696E-3</v>
      </c>
      <c r="ED23">
        <v>2.2335272282361984E-2</v>
      </c>
      <c r="EE23">
        <v>0.19513411819934845</v>
      </c>
      <c r="EF23">
        <v>0.32676154375076294</v>
      </c>
      <c r="EG23">
        <v>0.26745256781578064</v>
      </c>
      <c r="EH23">
        <v>0.28468510508537292</v>
      </c>
      <c r="EI23">
        <v>0.30253893136978149</v>
      </c>
      <c r="EJ23">
        <v>0.31402787566184998</v>
      </c>
      <c r="EK23">
        <v>0.2685844898223877</v>
      </c>
      <c r="EL23">
        <v>0.23182985186576843</v>
      </c>
      <c r="EM23">
        <v>0.22081086039543152</v>
      </c>
      <c r="EN23">
        <v>0.2028893381357193</v>
      </c>
      <c r="EO23">
        <v>0.14184156060218811</v>
      </c>
      <c r="EP23">
        <v>6.531139463186264E-2</v>
      </c>
      <c r="EQ23">
        <v>5.4655605927109718E-3</v>
      </c>
      <c r="ER23">
        <v>-5.2347749471664429E-2</v>
      </c>
      <c r="ES23">
        <v>-0.12626832723617554</v>
      </c>
      <c r="ET23">
        <v>-0.18241706490516663</v>
      </c>
      <c r="EU23">
        <v>-0.22276297211647034</v>
      </c>
      <c r="EV23">
        <v>-0.32299783825874329</v>
      </c>
      <c r="EW23">
        <v>-0.42761197686195374</v>
      </c>
      <c r="EX23">
        <v>-0.48753279447555542</v>
      </c>
      <c r="EY23">
        <v>-0.51538550853729248</v>
      </c>
      <c r="EZ23">
        <v>-0.48464477062225342</v>
      </c>
      <c r="FA23">
        <v>-0.43563008308410645</v>
      </c>
      <c r="FB23">
        <v>-0.36786365509033203</v>
      </c>
      <c r="FC23">
        <v>-0.2663114070892334</v>
      </c>
      <c r="FD23">
        <v>-0.12365376949310303</v>
      </c>
      <c r="FE23">
        <v>3.2117791473865509E-2</v>
      </c>
      <c r="FF23">
        <v>0.21415713429450989</v>
      </c>
      <c r="FG23">
        <v>0.43107461929321289</v>
      </c>
      <c r="FH23">
        <v>0.58417582511901855</v>
      </c>
      <c r="FI23">
        <v>0.63658958673477173</v>
      </c>
      <c r="FJ23">
        <v>0.58220756053924561</v>
      </c>
      <c r="FK23">
        <v>0.51575213670730591</v>
      </c>
      <c r="FL23">
        <v>0.4059334397315979</v>
      </c>
      <c r="FM23">
        <v>0.2833104133605957</v>
      </c>
      <c r="FN23">
        <v>0.24364075064659119</v>
      </c>
      <c r="FO23">
        <v>0.167581707239151</v>
      </c>
      <c r="FP23">
        <v>2.5352180004119873E-2</v>
      </c>
      <c r="FQ23">
        <v>-3.7266410887241364E-2</v>
      </c>
      <c r="FR23">
        <v>-2.893824502825737E-2</v>
      </c>
      <c r="FS23">
        <v>-0.14433683454990387</v>
      </c>
      <c r="FT23">
        <v>-0.25939768552780151</v>
      </c>
      <c r="FU23">
        <v>-0.26912170648574829</v>
      </c>
      <c r="FV23">
        <v>-0.15092864632606506</v>
      </c>
      <c r="FW23">
        <v>4.2874637991189957E-2</v>
      </c>
      <c r="FX23">
        <v>-2.4640187621116638E-2</v>
      </c>
      <c r="FY23">
        <v>-0.41149720549583435</v>
      </c>
      <c r="FZ23">
        <v>-0.45577350258827209</v>
      </c>
      <c r="GA23">
        <v>-0.3031308650970459</v>
      </c>
      <c r="GB23">
        <v>-0.23447011411190033</v>
      </c>
      <c r="GC23">
        <v>-0.20363545417785645</v>
      </c>
      <c r="GD23">
        <v>-0.12282193452119827</v>
      </c>
      <c r="GE23">
        <v>-1.0155744850635529E-2</v>
      </c>
      <c r="GF23">
        <v>9.0728700160980225E-2</v>
      </c>
      <c r="GG23">
        <v>0.16521483659744263</v>
      </c>
      <c r="GH23">
        <v>0.2181713730096817</v>
      </c>
      <c r="GI23">
        <v>0.24791182577610016</v>
      </c>
      <c r="GJ23">
        <v>0.26085862517356873</v>
      </c>
      <c r="GK23">
        <v>0.27378496527671814</v>
      </c>
      <c r="GL23">
        <v>0.28038021922111511</v>
      </c>
      <c r="GM23">
        <v>0.17123198509216309</v>
      </c>
      <c r="GN23">
        <v>0.11605329811573029</v>
      </c>
      <c r="GO23">
        <v>0.17890101671218872</v>
      </c>
      <c r="GP23">
        <v>0.15198913216590881</v>
      </c>
      <c r="GQ23">
        <v>0.14010131359100342</v>
      </c>
      <c r="GR23">
        <v>0.13885787129402161</v>
      </c>
      <c r="GS23">
        <v>0.20273664593696594</v>
      </c>
      <c r="GT23">
        <v>0.15602010488510132</v>
      </c>
      <c r="GU23">
        <v>-0.14020943641662598</v>
      </c>
      <c r="GV23">
        <v>-0.29819247126579285</v>
      </c>
      <c r="GW23">
        <v>-0.24102091789245605</v>
      </c>
      <c r="GX23">
        <v>-0.24243906140327454</v>
      </c>
      <c r="GY23">
        <v>-0.32401755452156067</v>
      </c>
      <c r="GZ23">
        <v>-0.4303213357925415</v>
      </c>
      <c r="HA23">
        <v>-0.52179116010665894</v>
      </c>
      <c r="HB23">
        <v>-0.54378563165664673</v>
      </c>
      <c r="HC23">
        <v>-0.52555549144744873</v>
      </c>
      <c r="HD23">
        <v>-0.45158356428146362</v>
      </c>
      <c r="HE23">
        <v>-0.3029613196849823</v>
      </c>
      <c r="HF23">
        <v>-0.1758473664522171</v>
      </c>
      <c r="HG23">
        <v>2.0253658294677734E-2</v>
      </c>
      <c r="HH23">
        <v>0.26778042316436768</v>
      </c>
      <c r="HI23">
        <v>0.53119468688964844</v>
      </c>
      <c r="HJ23">
        <v>0.65260469913482666</v>
      </c>
      <c r="HK23">
        <v>0.61578077077865601</v>
      </c>
      <c r="HL23">
        <v>0.53057587146759033</v>
      </c>
      <c r="HM23">
        <v>0.42555361986160278</v>
      </c>
      <c r="HN23">
        <v>0.35102587938308716</v>
      </c>
      <c r="HO23">
        <v>0.30560699105262756</v>
      </c>
      <c r="HP23">
        <v>0.22029092907905579</v>
      </c>
      <c r="HQ23">
        <v>5.1283154636621475E-2</v>
      </c>
      <c r="HR23">
        <v>-3.5103101283311844E-2</v>
      </c>
      <c r="HS23">
        <v>-4.4382371008396149E-2</v>
      </c>
      <c r="HT23">
        <v>-6.8988732993602753E-2</v>
      </c>
      <c r="HU23">
        <v>3.386128693819046E-2</v>
      </c>
      <c r="HV23">
        <v>0.13818351924419403</v>
      </c>
      <c r="HW23">
        <v>6.8077914416790009E-2</v>
      </c>
      <c r="HX23">
        <v>-1.1737741529941559E-2</v>
      </c>
      <c r="HY23">
        <v>-0.11611153185367584</v>
      </c>
      <c r="HZ23">
        <v>-0.23834304511547089</v>
      </c>
      <c r="IA23">
        <v>-0.36147400736808777</v>
      </c>
      <c r="IB23">
        <v>-0.41034549474716187</v>
      </c>
      <c r="IC23">
        <v>-0.3944409191608429</v>
      </c>
      <c r="ID23">
        <v>-0.35174912214279175</v>
      </c>
      <c r="IE23">
        <v>-0.30174374580383301</v>
      </c>
      <c r="IF23">
        <v>-0.21375086903572083</v>
      </c>
      <c r="IG23">
        <v>-0.13427868485450745</v>
      </c>
      <c r="IH23">
        <v>-2.0926915109157562E-2</v>
      </c>
      <c r="II23">
        <v>8.2863733172416687E-2</v>
      </c>
      <c r="IJ23">
        <v>7.8135035932064056E-2</v>
      </c>
      <c r="IK23">
        <v>0.13548384606838226</v>
      </c>
      <c r="IL23">
        <v>0.22945187985897064</v>
      </c>
      <c r="IM23">
        <v>0.24445188045501709</v>
      </c>
      <c r="IN23">
        <v>0.21825884282588959</v>
      </c>
      <c r="IO23">
        <v>0.21658164262771606</v>
      </c>
      <c r="IP23">
        <v>0.22219942510128021</v>
      </c>
      <c r="IQ23">
        <v>0.24705348908901215</v>
      </c>
      <c r="IR23">
        <v>0.23727452754974365</v>
      </c>
      <c r="IS23">
        <v>0.16469819843769073</v>
      </c>
      <c r="IT23">
        <v>7.5590409338474274E-2</v>
      </c>
      <c r="IU23">
        <v>7.4108481407165527E-2</v>
      </c>
      <c r="IV23">
        <v>5.1675774157047272E-2</v>
      </c>
      <c r="IW23">
        <v>-2.9044970870018005E-2</v>
      </c>
      <c r="IX23">
        <v>-0.12893578410148621</v>
      </c>
      <c r="IY23">
        <v>-0.18286916613578796</v>
      </c>
      <c r="IZ23">
        <v>-0.26664146780967712</v>
      </c>
      <c r="JA23">
        <v>-0.3710094690322876</v>
      </c>
      <c r="JB23">
        <v>-0.47784155607223511</v>
      </c>
      <c r="JC23">
        <v>-0.51704674959182739</v>
      </c>
      <c r="JD23">
        <v>-0.57260400056838989</v>
      </c>
      <c r="JE23">
        <v>-0.60002684593200684</v>
      </c>
      <c r="JF23">
        <v>-0.49287867546081543</v>
      </c>
      <c r="JG23">
        <v>-0.32729706168174744</v>
      </c>
      <c r="JH23">
        <v>-0.15858721733093262</v>
      </c>
      <c r="JI23">
        <v>8.3729233592748642E-3</v>
      </c>
      <c r="JJ23">
        <v>0.17801572382450104</v>
      </c>
      <c r="JK23">
        <v>0.34806263446807861</v>
      </c>
      <c r="JL23">
        <v>0.48975187540054321</v>
      </c>
      <c r="JM23">
        <v>0.60180121660232544</v>
      </c>
      <c r="JN23">
        <v>0.66003108024597168</v>
      </c>
      <c r="JO23">
        <v>0.59898817539215088</v>
      </c>
      <c r="JP23">
        <v>0.49528840184211731</v>
      </c>
      <c r="JQ23">
        <v>0.41005697846412659</v>
      </c>
      <c r="JR23">
        <v>0.39694637060165405</v>
      </c>
      <c r="JS23">
        <v>0.33147859573364258</v>
      </c>
      <c r="JT23">
        <v>0.18019957840442657</v>
      </c>
      <c r="JU23">
        <v>8.3884850144386292E-2</v>
      </c>
      <c r="JV23">
        <v>2.8123300522565842E-2</v>
      </c>
      <c r="JW23">
        <v>7.4565140530467033E-3</v>
      </c>
      <c r="JX23">
        <v>5.2185952663421631E-2</v>
      </c>
      <c r="JY23">
        <v>6.457974761724472E-2</v>
      </c>
      <c r="JZ23">
        <v>-1.8981060013175011E-2</v>
      </c>
      <c r="KA23">
        <v>-7.7781781554222107E-2</v>
      </c>
      <c r="KB23">
        <v>-0.17037366330623627</v>
      </c>
      <c r="KC23">
        <v>-0.26850837469100952</v>
      </c>
      <c r="KD23">
        <v>-0.39858654141426086</v>
      </c>
      <c r="KE23">
        <v>-0.48215645551681519</v>
      </c>
      <c r="KF23">
        <v>-0.47256061434745789</v>
      </c>
      <c r="KG23">
        <v>-0.44071120023727417</v>
      </c>
      <c r="KH23">
        <v>-0.42263594269752502</v>
      </c>
      <c r="KI23">
        <v>-0.33591985702514648</v>
      </c>
      <c r="KJ23">
        <v>-0.22230073809623718</v>
      </c>
      <c r="KK23">
        <v>-0.12418017536401749</v>
      </c>
      <c r="KL23">
        <v>-3.8935039192438126E-2</v>
      </c>
      <c r="KM23">
        <v>4.9624316394329071E-2</v>
      </c>
      <c r="KN23">
        <v>0.16226895153522491</v>
      </c>
      <c r="KO23">
        <v>0.2208147794008255</v>
      </c>
      <c r="KP23">
        <v>0.25351527333259583</v>
      </c>
      <c r="KQ23">
        <v>0.27092704176902771</v>
      </c>
      <c r="KR23">
        <v>0.25905096530914307</v>
      </c>
      <c r="KS23">
        <v>0.26128235459327698</v>
      </c>
      <c r="KT23">
        <v>0.24313813447952271</v>
      </c>
      <c r="KU23">
        <v>0.20519094169139862</v>
      </c>
      <c r="KV23">
        <v>0.11677858233451843</v>
      </c>
      <c r="KW23">
        <v>4.3090417981147766E-2</v>
      </c>
      <c r="KX23">
        <v>5.9677783399820328E-2</v>
      </c>
      <c r="KY23">
        <v>6.915254145860672E-2</v>
      </c>
      <c r="KZ23">
        <v>4.5674815773963928E-2</v>
      </c>
      <c r="LA23">
        <v>1.567787304520607E-2</v>
      </c>
      <c r="LB23">
        <v>8.7141210678964853E-4</v>
      </c>
      <c r="LC23">
        <v>5.9877336025238037E-4</v>
      </c>
      <c r="LD23">
        <v>-5.0068680197000504E-2</v>
      </c>
      <c r="LE23">
        <v>-9.258367121219635E-3</v>
      </c>
      <c r="LF23">
        <v>-0.21371069550514221</v>
      </c>
      <c r="LG23">
        <v>-0.39224201440811157</v>
      </c>
      <c r="LH23">
        <v>-0.2953532338142395</v>
      </c>
      <c r="LI23">
        <v>-0.2890419065952301</v>
      </c>
      <c r="LJ23">
        <v>-0.25780200958251953</v>
      </c>
      <c r="LK23">
        <v>-0.18923234939575195</v>
      </c>
      <c r="LL23">
        <v>-0.11692921817302704</v>
      </c>
      <c r="LM23">
        <v>-9.1939225792884827E-2</v>
      </c>
      <c r="LN23">
        <v>-0.11499296873807907</v>
      </c>
      <c r="LO23">
        <v>-0.11200348287820816</v>
      </c>
      <c r="LP23">
        <v>-5.5993527173995972E-2</v>
      </c>
      <c r="LQ23">
        <v>-5.3052138537168503E-2</v>
      </c>
      <c r="LR23">
        <v>-7.828376442193985E-2</v>
      </c>
      <c r="LS23">
        <v>-0.13242979347705841</v>
      </c>
      <c r="LT23">
        <v>-0.14790838956832886</v>
      </c>
      <c r="LU23">
        <v>-0.12222406268119812</v>
      </c>
      <c r="LV23">
        <v>-6.3635796308517456E-2</v>
      </c>
      <c r="LW23">
        <v>-1.1061932891607285E-2</v>
      </c>
      <c r="LX23">
        <v>8.1885326653718948E-4</v>
      </c>
      <c r="LY23">
        <v>-2.5872554630041122E-2</v>
      </c>
      <c r="LZ23">
        <v>-4.9227550625801086E-2</v>
      </c>
      <c r="MA23">
        <v>-0.13190090656280518</v>
      </c>
      <c r="MB23">
        <v>-0.28454846143722534</v>
      </c>
      <c r="MC23">
        <v>-0.49228924512863159</v>
      </c>
      <c r="MD23">
        <v>-0.48275291919708252</v>
      </c>
      <c r="ME23">
        <v>-0.28783312439918518</v>
      </c>
      <c r="MF23">
        <v>-8.2479864358901978E-3</v>
      </c>
      <c r="MG23">
        <v>0.2631450891494751</v>
      </c>
      <c r="MH23">
        <v>0.50889438390731812</v>
      </c>
      <c r="MI23">
        <v>0.73378473520278931</v>
      </c>
      <c r="MJ23">
        <v>0.89765453338623047</v>
      </c>
      <c r="MK23">
        <v>1.0908588171005249</v>
      </c>
      <c r="ML23">
        <v>1.2326529026031494</v>
      </c>
      <c r="MM23">
        <v>1.4782847166061401</v>
      </c>
      <c r="MN23">
        <v>1.4898664951324463</v>
      </c>
      <c r="MO23">
        <v>1.3885457515716553</v>
      </c>
      <c r="MP23">
        <v>1.2751245498657227</v>
      </c>
      <c r="MQ23">
        <v>1.1437902450561523</v>
      </c>
      <c r="MR23">
        <v>0.99470937252044678</v>
      </c>
      <c r="MS23">
        <v>0.87576097249984741</v>
      </c>
      <c r="MT23">
        <v>0.78742367029190063</v>
      </c>
      <c r="MU23">
        <v>0.67789775133132935</v>
      </c>
      <c r="MV23">
        <v>0.6333039402961731</v>
      </c>
      <c r="MW23">
        <v>0.56384491920471191</v>
      </c>
      <c r="MX23">
        <v>0.55248850584030151</v>
      </c>
      <c r="MY23">
        <v>0.56518721580505371</v>
      </c>
      <c r="MZ23">
        <v>0.57826536893844604</v>
      </c>
      <c r="NA23">
        <v>0.60355848073959351</v>
      </c>
      <c r="NB23">
        <v>0.62828516960144043</v>
      </c>
      <c r="NC23">
        <v>0.61343294382095337</v>
      </c>
      <c r="ND23">
        <v>0.56954926252365112</v>
      </c>
      <c r="NE23">
        <v>0.46883976459503174</v>
      </c>
      <c r="NF23">
        <v>0.35985016822814941</v>
      </c>
      <c r="NG23">
        <v>0.29772508144378662</v>
      </c>
      <c r="NH23">
        <v>0.30093097686767578</v>
      </c>
      <c r="NI23">
        <v>0.30024740099906921</v>
      </c>
      <c r="NJ23">
        <v>0.26889118552207947</v>
      </c>
      <c r="NK23">
        <v>0.21319626271724701</v>
      </c>
      <c r="NL23">
        <v>0.1538042426109314</v>
      </c>
      <c r="NM23">
        <v>0.11812445521354675</v>
      </c>
      <c r="NN23">
        <v>0.11186979711055756</v>
      </c>
      <c r="NO23">
        <v>0.12318555265665054</v>
      </c>
      <c r="NP23">
        <v>0.10508711636066437</v>
      </c>
      <c r="NQ23">
        <v>6.8294316530227661E-2</v>
      </c>
      <c r="NR23">
        <v>4.6928048133850098E-2</v>
      </c>
      <c r="NS23">
        <v>2.2664338350296021E-2</v>
      </c>
      <c r="NT23">
        <v>2.8219334781169891E-3</v>
      </c>
      <c r="NU23">
        <v>-9.4681940972805023E-3</v>
      </c>
      <c r="NV23">
        <v>-1.3756359927356243E-2</v>
      </c>
      <c r="NW23">
        <v>-1.4659012667834759E-2</v>
      </c>
      <c r="NX23">
        <v>-2.2049160674214363E-2</v>
      </c>
      <c r="NY23">
        <v>-3.4410905092954636E-2</v>
      </c>
      <c r="NZ23">
        <v>-3.7445325404405594E-2</v>
      </c>
      <c r="OA23">
        <v>-2.8374116867780685E-2</v>
      </c>
    </row>
    <row r="24" spans="1:391">
      <c r="A24" t="s">
        <v>40</v>
      </c>
      <c r="B24">
        <v>2.063688263297081E-2</v>
      </c>
      <c r="C24">
        <v>2.063688263297081E-2</v>
      </c>
      <c r="D24">
        <v>-2.2138450294733047E-3</v>
      </c>
      <c r="E24">
        <v>-7.421812042593956E-4</v>
      </c>
      <c r="F24">
        <v>-1.6662206035107374E-3</v>
      </c>
      <c r="G24">
        <v>-5.756760947406292E-4</v>
      </c>
      <c r="H24">
        <v>3.5040621878579259E-4</v>
      </c>
      <c r="I24">
        <v>-8.7283249013125896E-4</v>
      </c>
      <c r="J24">
        <v>-2.0082229748368263E-3</v>
      </c>
      <c r="K24">
        <v>-7.5941887916997075E-4</v>
      </c>
      <c r="L24">
        <v>-6.5032002748921514E-4</v>
      </c>
      <c r="M24">
        <v>-2.1814827341586351E-3</v>
      </c>
      <c r="N24">
        <v>-1.6617320943623781E-4</v>
      </c>
      <c r="O24">
        <v>4.2463503777980804E-3</v>
      </c>
      <c r="P24">
        <v>6.0245157219469547E-3</v>
      </c>
      <c r="Q24">
        <v>3.8423547521233559E-3</v>
      </c>
      <c r="R24">
        <v>-5.2381357818376273E-5</v>
      </c>
      <c r="S24">
        <v>-1.0014321887865663E-3</v>
      </c>
      <c r="T24">
        <v>-4.5000971294939518E-4</v>
      </c>
      <c r="U24">
        <v>1.7603379674255848E-3</v>
      </c>
      <c r="V24">
        <v>7.9023800790309906E-3</v>
      </c>
      <c r="W24">
        <v>1.8527667969465256E-2</v>
      </c>
      <c r="X24">
        <v>1.9270468503236771E-2</v>
      </c>
      <c r="Y24">
        <v>9.7285481169819832E-3</v>
      </c>
      <c r="Z24">
        <v>2.6827462716028094E-4</v>
      </c>
      <c r="AA24">
        <v>1.482668099924922E-3</v>
      </c>
      <c r="AB24">
        <v>3.7815435789525509E-3</v>
      </c>
      <c r="AC24">
        <v>1.2101803440600634E-3</v>
      </c>
      <c r="AD24">
        <v>3.8003509398549795E-3</v>
      </c>
      <c r="AE24">
        <v>-3.7498199380934238E-3</v>
      </c>
      <c r="AF24">
        <v>-1.7623398452997208E-2</v>
      </c>
      <c r="AG24">
        <v>-4.1466210037469864E-2</v>
      </c>
      <c r="AH24">
        <v>-7.0452168583869934E-2</v>
      </c>
      <c r="AI24">
        <v>-8.2084253430366516E-2</v>
      </c>
      <c r="AJ24">
        <v>-6.0591991990804672E-2</v>
      </c>
      <c r="AK24">
        <v>-1.6118217259645462E-2</v>
      </c>
      <c r="AL24">
        <v>1.6059860587120056E-2</v>
      </c>
      <c r="AM24">
        <v>3.3012978732585907E-2</v>
      </c>
      <c r="AN24">
        <v>1.0876094922423363E-2</v>
      </c>
      <c r="AO24">
        <v>-3.9345953613519669E-2</v>
      </c>
      <c r="AP24">
        <v>-6.9162845611572266E-2</v>
      </c>
      <c r="AQ24">
        <v>-9.9830769002437592E-2</v>
      </c>
      <c r="AR24">
        <v>-0.11397027969360352</v>
      </c>
      <c r="AS24">
        <v>-8.3699584007263184E-2</v>
      </c>
      <c r="AT24">
        <v>-5.1810815930366516E-3</v>
      </c>
      <c r="AU24">
        <v>8.6525477468967438E-2</v>
      </c>
      <c r="AV24">
        <v>0.11217526346445084</v>
      </c>
      <c r="AW24">
        <v>8.5460163652896881E-2</v>
      </c>
      <c r="AX24">
        <v>6.7928999662399292E-2</v>
      </c>
      <c r="AY24">
        <v>4.7111589461565018E-2</v>
      </c>
      <c r="AZ24">
        <v>2.6928005740046501E-2</v>
      </c>
      <c r="BA24">
        <v>6.7074224352836609E-3</v>
      </c>
      <c r="BB24">
        <v>-2.4271771311759949E-2</v>
      </c>
      <c r="BC24">
        <v>-5.0457291305065155E-2</v>
      </c>
      <c r="BD24">
        <v>-5.9168778359889984E-2</v>
      </c>
      <c r="BE24">
        <v>-4.722827672958374E-2</v>
      </c>
      <c r="BF24">
        <v>-1.1914892122149467E-2</v>
      </c>
      <c r="BG24">
        <v>-1.6214888542890549E-2</v>
      </c>
      <c r="BH24">
        <v>-5.5518116801977158E-2</v>
      </c>
      <c r="BI24">
        <v>-7.2787798941135406E-2</v>
      </c>
      <c r="BJ24">
        <v>-5.5827617645263672E-2</v>
      </c>
      <c r="BK24">
        <v>-2.6022382080554962E-3</v>
      </c>
      <c r="BL24">
        <v>4.0082216262817383E-2</v>
      </c>
      <c r="BM24">
        <v>6.3895851373672485E-2</v>
      </c>
      <c r="BN24">
        <v>7.6312191784381866E-2</v>
      </c>
      <c r="BO24">
        <v>7.7252000570297241E-2</v>
      </c>
      <c r="BP24">
        <v>3.0640266835689545E-2</v>
      </c>
      <c r="BQ24">
        <v>-1.4231204986572266E-3</v>
      </c>
      <c r="BR24">
        <v>3.138178214430809E-2</v>
      </c>
      <c r="BS24">
        <v>3.9576712995767593E-2</v>
      </c>
      <c r="BT24">
        <v>3.5011455416679382E-2</v>
      </c>
      <c r="BU24">
        <v>8.9817129075527191E-2</v>
      </c>
      <c r="BV24">
        <v>0.14192838966846466</v>
      </c>
      <c r="BW24">
        <v>0.10686708241701126</v>
      </c>
      <c r="BX24">
        <v>-4.6544209122657776E-2</v>
      </c>
      <c r="BY24">
        <v>-0.3074309229850769</v>
      </c>
      <c r="BZ24">
        <v>-0.69079649448394775</v>
      </c>
      <c r="CA24">
        <v>-0.91569727659225464</v>
      </c>
      <c r="CB24">
        <v>-0.82850801944732666</v>
      </c>
      <c r="CC24">
        <v>-0.42279651761054993</v>
      </c>
      <c r="CD24">
        <v>0.20586752891540527</v>
      </c>
      <c r="CE24">
        <v>0.90064895153045654</v>
      </c>
      <c r="CF24">
        <v>1.6101691722869873</v>
      </c>
      <c r="CG24">
        <v>2.0100398063659668</v>
      </c>
      <c r="CH24">
        <v>1.8755698204040527</v>
      </c>
      <c r="CI24">
        <v>1.4586105346679688</v>
      </c>
      <c r="CJ24">
        <v>0.91260963678359985</v>
      </c>
      <c r="CK24">
        <v>0.41061568260192871</v>
      </c>
      <c r="CL24">
        <v>2.8846845030784607E-2</v>
      </c>
      <c r="CM24">
        <v>-0.24330244958400726</v>
      </c>
      <c r="CN24">
        <v>-0.3681526780128479</v>
      </c>
      <c r="CO24">
        <v>-0.39393794536590576</v>
      </c>
      <c r="CP24">
        <v>-0.38635525107383728</v>
      </c>
      <c r="CQ24">
        <v>-0.32144644856452942</v>
      </c>
      <c r="CR24">
        <v>-0.28839194774627686</v>
      </c>
      <c r="CS24">
        <v>-0.31927299499511719</v>
      </c>
      <c r="CT24">
        <v>-0.33762574195861816</v>
      </c>
      <c r="CU24">
        <v>-0.33445888757705688</v>
      </c>
      <c r="CV24">
        <v>-0.27955770492553711</v>
      </c>
      <c r="CW24">
        <v>-0.19456356763839722</v>
      </c>
      <c r="CX24">
        <v>-0.15273375809192657</v>
      </c>
      <c r="CY24">
        <v>-0.15789157152175903</v>
      </c>
      <c r="CZ24">
        <v>-0.10650455951690674</v>
      </c>
      <c r="DA24">
        <v>-4.0398109704256058E-3</v>
      </c>
      <c r="DB24">
        <v>8.8705182075500488E-2</v>
      </c>
      <c r="DC24">
        <v>0.16967348754405975</v>
      </c>
      <c r="DD24">
        <v>0.29478156566619873</v>
      </c>
      <c r="DE24">
        <v>0.3621591329574585</v>
      </c>
      <c r="DF24">
        <v>0.3900037407875061</v>
      </c>
      <c r="DG24">
        <v>0.41063025593757629</v>
      </c>
      <c r="DH24">
        <v>0.47961151599884033</v>
      </c>
      <c r="DI24">
        <v>0.49877634644508362</v>
      </c>
      <c r="DJ24">
        <v>0.46522986888885498</v>
      </c>
      <c r="DK24">
        <v>0.41084796190261841</v>
      </c>
      <c r="DL24">
        <v>0.34203347563743591</v>
      </c>
      <c r="DM24">
        <v>0.26856040954589844</v>
      </c>
      <c r="DN24">
        <v>0.19062158465385437</v>
      </c>
      <c r="DO24">
        <v>9.4569042325019836E-2</v>
      </c>
      <c r="DP24">
        <v>7.9961091279983521E-2</v>
      </c>
      <c r="DQ24">
        <v>7.4907824397087097E-2</v>
      </c>
      <c r="DR24">
        <v>-0.121882364153862</v>
      </c>
      <c r="DS24">
        <v>-0.38539493083953857</v>
      </c>
      <c r="DT24">
        <v>-0.52958893775939941</v>
      </c>
      <c r="DU24">
        <v>-0.6060481071472168</v>
      </c>
      <c r="DV24">
        <v>-0.5611870288848877</v>
      </c>
      <c r="DW24">
        <v>-0.43978241086006165</v>
      </c>
      <c r="DX24">
        <v>-0.34594905376434326</v>
      </c>
      <c r="DY24">
        <v>-0.29054543375968933</v>
      </c>
      <c r="DZ24">
        <v>-0.25440734624862671</v>
      </c>
      <c r="EA24">
        <v>-0.23119954764842987</v>
      </c>
      <c r="EB24">
        <v>-0.20258010923862457</v>
      </c>
      <c r="EC24">
        <v>-0.11689189076423645</v>
      </c>
      <c r="ED24">
        <v>-3.8796976208686829E-2</v>
      </c>
      <c r="EE24">
        <v>-5.6010108441114426E-2</v>
      </c>
      <c r="EF24">
        <v>-6.0696203261613846E-2</v>
      </c>
      <c r="EG24">
        <v>1.1018082499504089E-2</v>
      </c>
      <c r="EH24">
        <v>2.230229414999485E-2</v>
      </c>
      <c r="EI24">
        <v>3.8754671812057495E-2</v>
      </c>
      <c r="EJ24">
        <v>4.4511806219816208E-2</v>
      </c>
      <c r="EK24">
        <v>0.10438521206378937</v>
      </c>
      <c r="EL24">
        <v>0.13977588713169098</v>
      </c>
      <c r="EM24">
        <v>0.13076482713222504</v>
      </c>
      <c r="EN24">
        <v>0.10956945270299911</v>
      </c>
      <c r="EO24">
        <v>9.4934679567813873E-2</v>
      </c>
      <c r="EP24">
        <v>7.1328654885292053E-2</v>
      </c>
      <c r="EQ24">
        <v>3.8840159773826599E-2</v>
      </c>
      <c r="ER24">
        <v>9.9292546510696411E-3</v>
      </c>
      <c r="ES24">
        <v>-1.4600839465856552E-2</v>
      </c>
      <c r="ET24">
        <v>-4.4301122426986694E-2</v>
      </c>
      <c r="EU24">
        <v>-7.6469875872135162E-2</v>
      </c>
      <c r="EV24">
        <v>-0.12735269963741302</v>
      </c>
      <c r="EW24">
        <v>-0.16518130898475647</v>
      </c>
      <c r="EX24">
        <v>-0.18215003609657288</v>
      </c>
      <c r="EY24">
        <v>-0.21838638186454773</v>
      </c>
      <c r="EZ24">
        <v>-0.22443607449531555</v>
      </c>
      <c r="FA24">
        <v>-0.17743572592735291</v>
      </c>
      <c r="FB24">
        <v>-0.11433647572994232</v>
      </c>
      <c r="FC24">
        <v>-4.7826085239648819E-2</v>
      </c>
      <c r="FD24">
        <v>2.2963955998420715E-2</v>
      </c>
      <c r="FE24">
        <v>9.4904832541942596E-2</v>
      </c>
      <c r="FF24">
        <v>0.17193363606929779</v>
      </c>
      <c r="FG24">
        <v>0.24495543539524078</v>
      </c>
      <c r="FH24">
        <v>0.27149221301078796</v>
      </c>
      <c r="FI24">
        <v>0.27805376052856445</v>
      </c>
      <c r="FJ24">
        <v>0.3041401207447052</v>
      </c>
      <c r="FK24">
        <v>0.32431453466415405</v>
      </c>
      <c r="FL24">
        <v>0.34070006012916565</v>
      </c>
      <c r="FM24">
        <v>0.32667344808578491</v>
      </c>
      <c r="FN24">
        <v>0.25703051686286926</v>
      </c>
      <c r="FO24">
        <v>0.12118077278137207</v>
      </c>
      <c r="FP24">
        <v>1.5910390764474869E-2</v>
      </c>
      <c r="FQ24">
        <v>1.3294014148414135E-2</v>
      </c>
      <c r="FR24">
        <v>-9.0090297162532806E-3</v>
      </c>
      <c r="FS24">
        <v>3.4012369811534882E-2</v>
      </c>
      <c r="FT24">
        <v>7.3348157107830048E-2</v>
      </c>
      <c r="FU24">
        <v>8.7822079658508301E-3</v>
      </c>
      <c r="FV24">
        <v>-0.15743464231491089</v>
      </c>
      <c r="FW24">
        <v>-0.3581409752368927</v>
      </c>
      <c r="FX24">
        <v>-0.45044770836830139</v>
      </c>
      <c r="FY24">
        <v>-0.33149296045303345</v>
      </c>
      <c r="FZ24">
        <v>-0.28231132030487061</v>
      </c>
      <c r="GA24">
        <v>-0.24013705551624298</v>
      </c>
      <c r="GB24">
        <v>-0.18968532979488373</v>
      </c>
      <c r="GC24">
        <v>-0.153707355260849</v>
      </c>
      <c r="GD24">
        <v>-0.11332979053258896</v>
      </c>
      <c r="GE24">
        <v>-6.5713822841644287E-2</v>
      </c>
      <c r="GF24">
        <v>-4.1790943592786789E-2</v>
      </c>
      <c r="GG24">
        <v>-2.4720609188079834E-2</v>
      </c>
      <c r="GH24">
        <v>1.8070196732878685E-2</v>
      </c>
      <c r="GI24">
        <v>5.4311614483594894E-2</v>
      </c>
      <c r="GJ24">
        <v>7.8817613422870636E-2</v>
      </c>
      <c r="GK24">
        <v>9.3898281455039978E-2</v>
      </c>
      <c r="GL24">
        <v>0.10186818987131119</v>
      </c>
      <c r="GM24">
        <v>0.13750907778739929</v>
      </c>
      <c r="GN24">
        <v>0.14173951745033264</v>
      </c>
      <c r="GO24">
        <v>0.10400449484586716</v>
      </c>
      <c r="GP24">
        <v>8.3248987793922424E-2</v>
      </c>
      <c r="GQ24">
        <v>5.2430566400289536E-2</v>
      </c>
      <c r="GR24">
        <v>1.6459520906209946E-2</v>
      </c>
      <c r="GS24">
        <v>-2.5671441107988358E-2</v>
      </c>
      <c r="GT24">
        <v>-4.9341727048158646E-2</v>
      </c>
      <c r="GU24">
        <v>-2.6841435581445694E-2</v>
      </c>
      <c r="GV24">
        <v>-4.7710776329040527E-2</v>
      </c>
      <c r="GW24">
        <v>-0.11288264393806458</v>
      </c>
      <c r="GX24">
        <v>-0.14963987469673157</v>
      </c>
      <c r="GY24">
        <v>-0.15970568358898163</v>
      </c>
      <c r="GZ24">
        <v>-0.16274632513523102</v>
      </c>
      <c r="HA24">
        <v>-0.17287209630012512</v>
      </c>
      <c r="HB24">
        <v>-0.19089329242706299</v>
      </c>
      <c r="HC24">
        <v>-0.16724985837936401</v>
      </c>
      <c r="HD24">
        <v>-0.1134946271777153</v>
      </c>
      <c r="HE24">
        <v>-4.2924035340547562E-2</v>
      </c>
      <c r="HF24">
        <v>4.2216483503580093E-2</v>
      </c>
      <c r="HG24">
        <v>0.12265416979789734</v>
      </c>
      <c r="HH24">
        <v>0.17673644423484802</v>
      </c>
      <c r="HI24">
        <v>0.20584119856357574</v>
      </c>
      <c r="HJ24">
        <v>0.20327185094356537</v>
      </c>
      <c r="HK24">
        <v>0.22126592695713043</v>
      </c>
      <c r="HL24">
        <v>0.26557144522666931</v>
      </c>
      <c r="HM24">
        <v>0.3271673321723938</v>
      </c>
      <c r="HN24">
        <v>0.35841149091720581</v>
      </c>
      <c r="HO24">
        <v>0.30895069241523743</v>
      </c>
      <c r="HP24">
        <v>0.17506407201290131</v>
      </c>
      <c r="HQ24">
        <v>8.1104457378387451E-2</v>
      </c>
      <c r="HR24">
        <v>8.1516385078430176E-2</v>
      </c>
      <c r="HS24">
        <v>0.10500290989875793</v>
      </c>
      <c r="HT24">
        <v>0.1414806991815567</v>
      </c>
      <c r="HU24">
        <v>0.10238209366798401</v>
      </c>
      <c r="HV24">
        <v>4.1594658046960831E-2</v>
      </c>
      <c r="HW24">
        <v>-5.8850832283496857E-3</v>
      </c>
      <c r="HX24">
        <v>-0.11576709151268005</v>
      </c>
      <c r="HY24">
        <v>-0.25301477313041687</v>
      </c>
      <c r="HZ24">
        <v>-0.33649373054504395</v>
      </c>
      <c r="IA24">
        <v>-0.34704422950744629</v>
      </c>
      <c r="IB24">
        <v>-0.30266126990318298</v>
      </c>
      <c r="IC24">
        <v>-0.2421673983335495</v>
      </c>
      <c r="ID24">
        <v>-0.19947609305381775</v>
      </c>
      <c r="IE24">
        <v>-0.19347801804542542</v>
      </c>
      <c r="IF24">
        <v>-0.18071483075618744</v>
      </c>
      <c r="IG24">
        <v>-0.13396522402763367</v>
      </c>
      <c r="IH24">
        <v>-8.5788935422897339E-2</v>
      </c>
      <c r="II24">
        <v>-5.5355053395032883E-2</v>
      </c>
      <c r="IJ24">
        <v>2.9808051884174347E-2</v>
      </c>
      <c r="IK24">
        <v>7.1692027151584625E-2</v>
      </c>
      <c r="IL24">
        <v>5.1137905567884445E-2</v>
      </c>
      <c r="IM24">
        <v>6.2680743634700775E-2</v>
      </c>
      <c r="IN24">
        <v>9.5042407512664795E-2</v>
      </c>
      <c r="IO24">
        <v>0.10610778629779816</v>
      </c>
      <c r="IP24">
        <v>9.6179179847240448E-2</v>
      </c>
      <c r="IQ24">
        <v>7.0011720061302185E-2</v>
      </c>
      <c r="IR24">
        <v>5.8194514364004135E-2</v>
      </c>
      <c r="IS24">
        <v>7.0730246603488922E-2</v>
      </c>
      <c r="IT24">
        <v>8.2873918116092682E-2</v>
      </c>
      <c r="IU24">
        <v>4.6156540513038635E-2</v>
      </c>
      <c r="IV24">
        <v>-1.5145279467105865E-3</v>
      </c>
      <c r="IW24">
        <v>-4.9276102334260941E-2</v>
      </c>
      <c r="IX24">
        <v>-9.0214267373085022E-2</v>
      </c>
      <c r="IY24">
        <v>-0.12488003075122833</v>
      </c>
      <c r="IZ24">
        <v>-0.15022756159305573</v>
      </c>
      <c r="JA24">
        <v>-0.16429433226585388</v>
      </c>
      <c r="JB24">
        <v>-0.17194622755050659</v>
      </c>
      <c r="JC24">
        <v>-0.2182202935218811</v>
      </c>
      <c r="JD24">
        <v>-0.19656109809875488</v>
      </c>
      <c r="JE24">
        <v>-0.12113247066736221</v>
      </c>
      <c r="JF24">
        <v>-0.10137370228767395</v>
      </c>
      <c r="JG24">
        <v>-7.895214855670929E-2</v>
      </c>
      <c r="JH24">
        <v>-2.1296912804245949E-2</v>
      </c>
      <c r="JI24">
        <v>4.1689455509185791E-2</v>
      </c>
      <c r="JJ24">
        <v>0.10860968381166458</v>
      </c>
      <c r="JK24">
        <v>0.16185881197452545</v>
      </c>
      <c r="JL24">
        <v>0.23348343372344971</v>
      </c>
      <c r="JM24">
        <v>0.25087490677833557</v>
      </c>
      <c r="JN24">
        <v>0.23341384530067444</v>
      </c>
      <c r="JO24">
        <v>0.29450219869613647</v>
      </c>
      <c r="JP24">
        <v>0.36954963207244873</v>
      </c>
      <c r="JQ24">
        <v>0.37988036870956421</v>
      </c>
      <c r="JR24">
        <v>0.31700152158737183</v>
      </c>
      <c r="JS24">
        <v>0.20510841906070709</v>
      </c>
      <c r="JT24">
        <v>0.10019838809967041</v>
      </c>
      <c r="JU24">
        <v>5.7977132499217987E-2</v>
      </c>
      <c r="JV24">
        <v>5.6421220302581787E-2</v>
      </c>
      <c r="JW24">
        <v>6.532781571149826E-2</v>
      </c>
      <c r="JX24">
        <v>5.7709138840436935E-2</v>
      </c>
      <c r="JY24">
        <v>2.0530069246888161E-2</v>
      </c>
      <c r="JZ24">
        <v>2.5749484077095985E-2</v>
      </c>
      <c r="KA24">
        <v>-5.209910124540329E-2</v>
      </c>
      <c r="KB24">
        <v>-0.20106594264507294</v>
      </c>
      <c r="KC24">
        <v>-0.32697939872741699</v>
      </c>
      <c r="KD24">
        <v>-0.37607097625732422</v>
      </c>
      <c r="KE24">
        <v>-0.32520163059234619</v>
      </c>
      <c r="KF24">
        <v>-0.25844073295593262</v>
      </c>
      <c r="KG24">
        <v>-0.23983529210090637</v>
      </c>
      <c r="KH24">
        <v>-0.22913829982280731</v>
      </c>
      <c r="KI24">
        <v>-0.19505436718463898</v>
      </c>
      <c r="KJ24">
        <v>-0.1637013703584671</v>
      </c>
      <c r="KK24">
        <v>-0.1345679759979248</v>
      </c>
      <c r="KL24">
        <v>-9.6422210335731506E-2</v>
      </c>
      <c r="KM24">
        <v>-4.7259114682674408E-2</v>
      </c>
      <c r="KN24">
        <v>-3.1510493718087673E-3</v>
      </c>
      <c r="KO24">
        <v>3.3080983906984329E-2</v>
      </c>
      <c r="KP24">
        <v>5.9032458811998367E-2</v>
      </c>
      <c r="KQ24">
        <v>7.9471439123153687E-2</v>
      </c>
      <c r="KR24">
        <v>9.4510734081268311E-2</v>
      </c>
      <c r="KS24">
        <v>8.2936041057109833E-2</v>
      </c>
      <c r="KT24">
        <v>8.4494911134243011E-2</v>
      </c>
      <c r="KU24">
        <v>9.6090063452720642E-2</v>
      </c>
      <c r="KV24">
        <v>0.11983487755060196</v>
      </c>
      <c r="KW24">
        <v>0.1209525391459465</v>
      </c>
      <c r="KX24">
        <v>8.5264161229133606E-2</v>
      </c>
      <c r="KY24">
        <v>5.5637367069721222E-2</v>
      </c>
      <c r="KZ24">
        <v>3.3465404063463211E-2</v>
      </c>
      <c r="LA24">
        <v>9.6689620986580849E-3</v>
      </c>
      <c r="LB24">
        <v>-1.7966615036129951E-2</v>
      </c>
      <c r="LC24">
        <v>-5.897858738899231E-2</v>
      </c>
      <c r="LD24">
        <v>-8.0864943563938141E-2</v>
      </c>
      <c r="LE24">
        <v>-0.14870616793632507</v>
      </c>
      <c r="LF24">
        <v>-0.28679072856903076</v>
      </c>
      <c r="LG24">
        <v>-0.51909416913986206</v>
      </c>
      <c r="LH24">
        <v>-0.89733278751373291</v>
      </c>
      <c r="LI24">
        <v>-1.0243923664093018</v>
      </c>
      <c r="LJ24">
        <v>-0.63895940780639648</v>
      </c>
      <c r="LK24">
        <v>-6.7263334989547729E-2</v>
      </c>
      <c r="LL24">
        <v>0.1027023047208786</v>
      </c>
      <c r="LM24">
        <v>8.5321344435214996E-2</v>
      </c>
      <c r="LN24">
        <v>0.11088726669549942</v>
      </c>
      <c r="LO24">
        <v>0.17135754227638245</v>
      </c>
      <c r="LP24">
        <v>0.12804116308689117</v>
      </c>
      <c r="LQ24">
        <v>3.0048150569200516E-2</v>
      </c>
      <c r="LR24">
        <v>8.4405411034822464E-3</v>
      </c>
      <c r="LS24">
        <v>1.2036665342748165E-2</v>
      </c>
      <c r="LT24">
        <v>1.5202526934444904E-2</v>
      </c>
      <c r="LU24">
        <v>1.9877279177308083E-2</v>
      </c>
      <c r="LV24">
        <v>1.2343116104602814E-2</v>
      </c>
      <c r="LW24">
        <v>4.3399035930633545E-3</v>
      </c>
      <c r="LX24">
        <v>2.9940919484943151E-3</v>
      </c>
      <c r="LY24">
        <v>4.4075204059481621E-3</v>
      </c>
      <c r="LZ24">
        <v>8.0302469432353973E-3</v>
      </c>
      <c r="MA24">
        <v>8.0233681946992874E-3</v>
      </c>
      <c r="MB24">
        <v>-4.229450598359108E-3</v>
      </c>
      <c r="MC24">
        <v>-7.6038047671318054E-2</v>
      </c>
      <c r="MD24">
        <v>-0.17117020487785339</v>
      </c>
      <c r="ME24">
        <v>-0.20035406947135925</v>
      </c>
      <c r="MF24">
        <v>-0.14596717059612274</v>
      </c>
      <c r="MG24">
        <v>-6.0908511281013489E-2</v>
      </c>
      <c r="MH24">
        <v>1.2061521410942078E-3</v>
      </c>
      <c r="MI24">
        <v>-7.731560617685318E-4</v>
      </c>
      <c r="MJ24">
        <v>-7.0059522986412048E-2</v>
      </c>
      <c r="MK24">
        <v>-0.18880981206893921</v>
      </c>
      <c r="ML24">
        <v>-0.25043183565139771</v>
      </c>
      <c r="MM24">
        <v>-0.21644337475299835</v>
      </c>
      <c r="MN24">
        <v>-3.7109091877937317E-2</v>
      </c>
      <c r="MO24">
        <v>0.13604427874088287</v>
      </c>
      <c r="MP24">
        <v>0.23622815310955048</v>
      </c>
      <c r="MQ24">
        <v>0.28129526972770691</v>
      </c>
      <c r="MR24">
        <v>0.26781660318374634</v>
      </c>
      <c r="MS24">
        <v>0.1688494086265564</v>
      </c>
      <c r="MT24">
        <v>5.9533253312110901E-2</v>
      </c>
      <c r="MU24">
        <v>-3.1802497804164886E-2</v>
      </c>
      <c r="MV24">
        <v>-7.2826161980628967E-2</v>
      </c>
      <c r="MW24">
        <v>-0.10498394072055817</v>
      </c>
      <c r="MX24">
        <v>-0.10980727523565292</v>
      </c>
      <c r="MY24">
        <v>-8.140990138053894E-2</v>
      </c>
      <c r="MZ24">
        <v>-3.1267084181308746E-2</v>
      </c>
      <c r="NA24">
        <v>1.9260412082076073E-2</v>
      </c>
      <c r="NB24">
        <v>5.8081880211830139E-2</v>
      </c>
      <c r="NC24">
        <v>7.2261393070220947E-2</v>
      </c>
      <c r="ND24">
        <v>5.3731825202703476E-2</v>
      </c>
      <c r="NE24">
        <v>3.9466429501771927E-2</v>
      </c>
      <c r="NF24">
        <v>7.641911506652832E-2</v>
      </c>
      <c r="NG24">
        <v>7.9985238611698151E-2</v>
      </c>
      <c r="NH24">
        <v>2.7173824608325958E-2</v>
      </c>
      <c r="NI24">
        <v>-1.6304925084114075E-2</v>
      </c>
      <c r="NJ24">
        <v>-2.0968051627278328E-2</v>
      </c>
      <c r="NK24">
        <v>9.9900178611278534E-4</v>
      </c>
      <c r="NL24">
        <v>1.797146163880825E-2</v>
      </c>
      <c r="NM24">
        <v>7.9741999506950378E-3</v>
      </c>
      <c r="NN24">
        <v>-3.6487840116024017E-3</v>
      </c>
      <c r="NO24">
        <v>-1.4908758923411369E-2</v>
      </c>
      <c r="NP24">
        <v>-1.3318529352545738E-2</v>
      </c>
      <c r="NQ24">
        <v>-8.5308738052845001E-3</v>
      </c>
      <c r="NR24">
        <v>-6.2510990537703037E-3</v>
      </c>
      <c r="NS24">
        <v>-1.0652169585227966E-3</v>
      </c>
      <c r="NT24">
        <v>1.7885540146380663E-3</v>
      </c>
      <c r="NU24">
        <v>6.1929912772029638E-4</v>
      </c>
      <c r="NV24">
        <v>-6.3435849733650684E-4</v>
      </c>
      <c r="NW24">
        <v>3.1298561953008175E-3</v>
      </c>
      <c r="NX24">
        <v>6.9217467680573463E-3</v>
      </c>
      <c r="NY24">
        <v>1.1611132882535458E-2</v>
      </c>
      <c r="NZ24">
        <v>2.0417185500264168E-2</v>
      </c>
      <c r="OA24">
        <v>1.2454424053430557E-2</v>
      </c>
    </row>
    <row r="25" spans="1:391">
      <c r="A25" t="s">
        <v>41</v>
      </c>
      <c r="B25">
        <v>0.55956494808197021</v>
      </c>
      <c r="C25">
        <v>0.55956494808197021</v>
      </c>
      <c r="D25">
        <v>0.55956494808197021</v>
      </c>
      <c r="E25">
        <v>7.903018593788147E-2</v>
      </c>
      <c r="F25">
        <v>6.1530116945505142E-2</v>
      </c>
      <c r="G25">
        <v>0.1008005291223526</v>
      </c>
      <c r="H25">
        <v>6.7898593842983246E-2</v>
      </c>
      <c r="I25">
        <v>5.4340053349733353E-2</v>
      </c>
      <c r="J25">
        <v>5.4753445088863373E-2</v>
      </c>
      <c r="K25">
        <v>5.5842898786067963E-2</v>
      </c>
      <c r="L25">
        <v>7.6779924333095551E-2</v>
      </c>
      <c r="M25">
        <v>6.2582120299339294E-2</v>
      </c>
      <c r="N25">
        <v>0.12097842991352081</v>
      </c>
      <c r="O25">
        <v>0.27576315402984619</v>
      </c>
      <c r="P25">
        <v>0.32597312331199646</v>
      </c>
      <c r="Q25">
        <v>0.36861249804496765</v>
      </c>
      <c r="R25">
        <v>0.39139482378959656</v>
      </c>
      <c r="S25">
        <v>0.10142293572425842</v>
      </c>
      <c r="T25">
        <v>0.12800952792167664</v>
      </c>
      <c r="U25">
        <v>0.16217100620269775</v>
      </c>
      <c r="V25">
        <v>0.28165996074676514</v>
      </c>
      <c r="W25">
        <v>0.4326426088809967</v>
      </c>
      <c r="X25">
        <v>0.40171337127685547</v>
      </c>
      <c r="Y25">
        <v>0.26925978064537048</v>
      </c>
      <c r="Z25">
        <v>0.31550604104995728</v>
      </c>
      <c r="AA25">
        <v>0.82639527320861816</v>
      </c>
      <c r="AB25">
        <v>1.3882067203521729</v>
      </c>
      <c r="AC25">
        <v>1.3556145429611206</v>
      </c>
      <c r="AD25">
        <v>1.0775537490844727</v>
      </c>
      <c r="AE25">
        <v>0.82111310958862305</v>
      </c>
      <c r="AF25">
        <v>1.1181223392486572</v>
      </c>
      <c r="AG25">
        <v>1.7254422903060913</v>
      </c>
      <c r="AH25">
        <v>1.4708489179611206</v>
      </c>
      <c r="AI25">
        <v>1.3753032684326172</v>
      </c>
      <c r="AJ25">
        <v>2.5580735206604004</v>
      </c>
      <c r="AK25">
        <v>3.792266845703125</v>
      </c>
      <c r="AL25">
        <v>2.4512269496917725</v>
      </c>
      <c r="AM25">
        <v>1.2324572801589966</v>
      </c>
      <c r="AN25">
        <v>1.6874189376831055</v>
      </c>
      <c r="AO25">
        <v>2.4252598285675049</v>
      </c>
      <c r="AP25">
        <v>2.368624210357666</v>
      </c>
      <c r="AQ25">
        <v>2.2255847454071045</v>
      </c>
      <c r="AR25">
        <v>2.2450153827667236</v>
      </c>
      <c r="AS25">
        <v>2.4009251594543457</v>
      </c>
      <c r="AT25">
        <v>2.2467732429504395</v>
      </c>
      <c r="AU25">
        <v>1.5768771171569824</v>
      </c>
      <c r="AV25">
        <v>2.0236802101135254</v>
      </c>
      <c r="AW25">
        <v>2.9059104919433594</v>
      </c>
      <c r="AX25">
        <v>3.0477452278137207</v>
      </c>
      <c r="AY25">
        <v>2.7607009410858154</v>
      </c>
      <c r="AZ25">
        <v>2.991525411605835</v>
      </c>
      <c r="BA25">
        <v>5.1833367347717285</v>
      </c>
      <c r="BB25">
        <v>5.2940740585327148</v>
      </c>
      <c r="BC25">
        <v>3.6573672294616699</v>
      </c>
      <c r="BD25">
        <v>2.5290896892547607</v>
      </c>
      <c r="BE25">
        <v>2.9539308547973633</v>
      </c>
      <c r="BF25">
        <v>1.1648502349853516</v>
      </c>
      <c r="BG25">
        <v>1.1516792774200439</v>
      </c>
      <c r="BH25">
        <v>1.3711894750595093</v>
      </c>
      <c r="BI25">
        <v>1.2776734828948975</v>
      </c>
      <c r="BJ25">
        <v>1.0417631864547729</v>
      </c>
      <c r="BK25">
        <v>1.8374656438827515</v>
      </c>
      <c r="BL25">
        <v>2.4821569919586182</v>
      </c>
      <c r="BM25">
        <v>2.6745600700378418</v>
      </c>
      <c r="BN25">
        <v>2.8009886741638184</v>
      </c>
      <c r="BO25">
        <v>3.1382458209991455</v>
      </c>
      <c r="BP25">
        <v>2.3347361087799072</v>
      </c>
      <c r="BQ25">
        <v>0.89947307109832764</v>
      </c>
      <c r="BR25">
        <v>1.259523868560791</v>
      </c>
      <c r="BS25">
        <v>1.1418534517288208</v>
      </c>
      <c r="BT25">
        <v>1.7151374816894531</v>
      </c>
      <c r="BU25">
        <v>2.0811734199523926</v>
      </c>
      <c r="BV25">
        <v>1.9496076107025146</v>
      </c>
      <c r="BW25">
        <v>2.7386279106140137</v>
      </c>
      <c r="BX25">
        <v>4.8806266784667969</v>
      </c>
      <c r="BY25">
        <v>7.0794386863708496</v>
      </c>
      <c r="BZ25">
        <v>6.9052586555480957</v>
      </c>
      <c r="CA25">
        <v>4.0237998962402344</v>
      </c>
      <c r="CB25">
        <v>6.1340761184692383</v>
      </c>
      <c r="CC25">
        <v>10.168106079101563</v>
      </c>
      <c r="CD25">
        <v>13.030452728271484</v>
      </c>
      <c r="CE25">
        <v>14.250425338745117</v>
      </c>
      <c r="CF25">
        <v>11.571518898010254</v>
      </c>
      <c r="CG25">
        <v>6.3383502960205078</v>
      </c>
      <c r="CH25">
        <v>6.1174154281616211</v>
      </c>
      <c r="CI25">
        <v>9.7610435485839844</v>
      </c>
      <c r="CJ25">
        <v>10.963665962219238</v>
      </c>
      <c r="CK25">
        <v>8.9931974411010742</v>
      </c>
      <c r="CL25">
        <v>6.4431667327880859</v>
      </c>
      <c r="CM25">
        <v>4.4957852363586426</v>
      </c>
      <c r="CN25">
        <v>1.7197239398956299</v>
      </c>
      <c r="CO25">
        <v>0.20885109901428223</v>
      </c>
      <c r="CP25">
        <v>3.641202449798584</v>
      </c>
      <c r="CQ25">
        <v>5.1827754974365234</v>
      </c>
      <c r="CR25">
        <v>2.1453008651733398</v>
      </c>
      <c r="CS25">
        <v>1.6509569883346558</v>
      </c>
      <c r="CT25">
        <v>2.2547826766967773</v>
      </c>
      <c r="CU25">
        <v>2.0038442611694336</v>
      </c>
      <c r="CV25">
        <v>1.8893637657165527</v>
      </c>
      <c r="CW25">
        <v>1.9542224407196045</v>
      </c>
      <c r="CX25">
        <v>1.3780440092086792</v>
      </c>
      <c r="CY25">
        <v>1.752315878868103</v>
      </c>
      <c r="CZ25">
        <v>2.4801704883575439</v>
      </c>
      <c r="DA25">
        <v>3.5053591728210449</v>
      </c>
      <c r="DB25">
        <v>5.2089223861694336</v>
      </c>
      <c r="DC25">
        <v>6.6186327934265137</v>
      </c>
      <c r="DD25">
        <v>4.103642463684082</v>
      </c>
      <c r="DE25">
        <v>2.0463571548461914</v>
      </c>
      <c r="DF25">
        <v>1.0841653347015381</v>
      </c>
      <c r="DG25">
        <v>2.0057134628295898</v>
      </c>
      <c r="DH25">
        <v>2.5457363128662109</v>
      </c>
      <c r="DI25">
        <v>2.2174780368804932</v>
      </c>
      <c r="DJ25">
        <v>1.9205976724624634</v>
      </c>
      <c r="DK25">
        <v>2.4833950996398926</v>
      </c>
      <c r="DL25">
        <v>2.9074447154998779</v>
      </c>
      <c r="DM25">
        <v>2.7295815944671631</v>
      </c>
      <c r="DN25">
        <v>2.3357467651367188</v>
      </c>
      <c r="DO25">
        <v>1.7335861921310425</v>
      </c>
      <c r="DP25">
        <v>1.9383900165557861</v>
      </c>
      <c r="DQ25">
        <v>3.6564145088195801</v>
      </c>
      <c r="DR25">
        <v>4.770453929901123</v>
      </c>
      <c r="DS25">
        <v>4.1382651329040527</v>
      </c>
      <c r="DT25">
        <v>2.8362455368041992</v>
      </c>
      <c r="DU25">
        <v>1.9548952579498291</v>
      </c>
      <c r="DV25">
        <v>2.3585915565490723</v>
      </c>
      <c r="DW25">
        <v>2.476905345916748</v>
      </c>
      <c r="DX25">
        <v>2.4124677181243896</v>
      </c>
      <c r="DY25">
        <v>2.1399610042572021</v>
      </c>
      <c r="DZ25">
        <v>2.1166036128997803</v>
      </c>
      <c r="EA25">
        <v>2.509300708770752</v>
      </c>
      <c r="EB25">
        <v>2.5278732776641846</v>
      </c>
      <c r="EC25">
        <v>1.9875127077102661</v>
      </c>
      <c r="ED25">
        <v>2.2712726593017578</v>
      </c>
      <c r="EE25">
        <v>2.9718067646026611</v>
      </c>
      <c r="EF25">
        <v>1.0714635848999023</v>
      </c>
      <c r="EG25">
        <v>0.96992254257202148</v>
      </c>
      <c r="EH25">
        <v>0.45179241895675659</v>
      </c>
      <c r="EI25">
        <v>0.45109647512435913</v>
      </c>
      <c r="EJ25">
        <v>1.2709541320800781</v>
      </c>
      <c r="EK25">
        <v>1.9554940462112427</v>
      </c>
      <c r="EL25">
        <v>1.3404335975646973</v>
      </c>
      <c r="EM25">
        <v>0.86065161228179932</v>
      </c>
      <c r="EN25">
        <v>1.0040593147277832</v>
      </c>
      <c r="EO25">
        <v>1.4488343000411987</v>
      </c>
      <c r="EP25">
        <v>1.6102385520935059</v>
      </c>
      <c r="EQ25">
        <v>1.6270389556884766</v>
      </c>
      <c r="ER25">
        <v>1.6427046060562134</v>
      </c>
      <c r="ES25">
        <v>1.587010383605957</v>
      </c>
      <c r="ET25">
        <v>1.5418124198913574</v>
      </c>
      <c r="EU25">
        <v>1.8938922882080078</v>
      </c>
      <c r="EV25">
        <v>2.5350532531738281</v>
      </c>
      <c r="EW25">
        <v>1.9371066093444824</v>
      </c>
      <c r="EX25">
        <v>1.38593590259552</v>
      </c>
      <c r="EY25">
        <v>1.1290326118469238</v>
      </c>
      <c r="EZ25">
        <v>1.2205654382705688</v>
      </c>
      <c r="FA25">
        <v>1.6250153779983521</v>
      </c>
      <c r="FB25">
        <v>2.3268530368804932</v>
      </c>
      <c r="FC25">
        <v>3.3852765560150146</v>
      </c>
      <c r="FD25">
        <v>4.0841732025146484</v>
      </c>
      <c r="FE25">
        <v>4.3297386169433594</v>
      </c>
      <c r="FF25">
        <v>4.6093626022338867</v>
      </c>
      <c r="FG25">
        <v>4.1959562301635742</v>
      </c>
      <c r="FH25">
        <v>2.6221988201141357</v>
      </c>
      <c r="FI25">
        <v>0.7849506139755249</v>
      </c>
      <c r="FJ25">
        <v>3.0078175067901611</v>
      </c>
      <c r="FK25">
        <v>3.5421352386474609</v>
      </c>
      <c r="FL25">
        <v>2.4916646480560303</v>
      </c>
      <c r="FM25">
        <v>1.9594078063964844</v>
      </c>
      <c r="FN25">
        <v>2.526491641998291</v>
      </c>
      <c r="FO25">
        <v>3.2083804607391357</v>
      </c>
      <c r="FP25">
        <v>2.7328906059265137</v>
      </c>
      <c r="FQ25">
        <v>1.0412503480911255</v>
      </c>
      <c r="FR25">
        <v>1.8158975839614868</v>
      </c>
      <c r="FS25">
        <v>3.6159939765930176</v>
      </c>
      <c r="FT25">
        <v>2.6636009216308594</v>
      </c>
      <c r="FU25">
        <v>3.2872016429901123</v>
      </c>
      <c r="FV25">
        <v>5.3597812652587891</v>
      </c>
      <c r="FW25">
        <v>4.7487845420837402</v>
      </c>
      <c r="FX25">
        <v>5.3912639617919922</v>
      </c>
      <c r="FY25">
        <v>5.4872598648071289</v>
      </c>
      <c r="FZ25">
        <v>1.4576009511947632</v>
      </c>
      <c r="GA25">
        <v>2.3252005577087402</v>
      </c>
      <c r="GB25">
        <v>1.3956809043884277</v>
      </c>
      <c r="GC25">
        <v>1.8044744729995728</v>
      </c>
      <c r="GD25">
        <v>2.6196670532226563</v>
      </c>
      <c r="GE25">
        <v>2.8426651954650879</v>
      </c>
      <c r="GF25">
        <v>2.2670550346374512</v>
      </c>
      <c r="GG25">
        <v>1.7635431289672852</v>
      </c>
      <c r="GH25">
        <v>1.3606870174407959</v>
      </c>
      <c r="GI25">
        <v>0.86007606983184814</v>
      </c>
      <c r="GJ25">
        <v>0.55947411060333252</v>
      </c>
      <c r="GK25">
        <v>0.7158510684967041</v>
      </c>
      <c r="GL25">
        <v>1.3800914287567139</v>
      </c>
      <c r="GM25">
        <v>1.9049293994903564</v>
      </c>
      <c r="GN25">
        <v>0.41537162661552429</v>
      </c>
      <c r="GO25">
        <v>0.7848823070526123</v>
      </c>
      <c r="GP25">
        <v>0.72945183515548706</v>
      </c>
      <c r="GQ25">
        <v>0.70625036954879761</v>
      </c>
      <c r="GR25">
        <v>1.0496602058410645</v>
      </c>
      <c r="GS25">
        <v>0.92649447917938232</v>
      </c>
      <c r="GT25">
        <v>3.7060203552246094</v>
      </c>
      <c r="GU25">
        <v>4.6297712326049805</v>
      </c>
      <c r="GV25">
        <v>2.3981521129608154</v>
      </c>
      <c r="GW25">
        <v>1.1597510576248169</v>
      </c>
      <c r="GX25">
        <v>1.6221201419830322</v>
      </c>
      <c r="GY25">
        <v>2.2462089061737061</v>
      </c>
      <c r="GZ25">
        <v>2.2798173427581787</v>
      </c>
      <c r="HA25">
        <v>1.6388982534408569</v>
      </c>
      <c r="HB25">
        <v>1.0718988180160522</v>
      </c>
      <c r="HC25">
        <v>1.3014587163925171</v>
      </c>
      <c r="HD25">
        <v>2.9442663192749023</v>
      </c>
      <c r="HE25">
        <v>4.001044750213623</v>
      </c>
      <c r="HF25">
        <v>4.4894309043884277</v>
      </c>
      <c r="HG25">
        <v>5.3357820510864258</v>
      </c>
      <c r="HH25">
        <v>6.0778603553771973</v>
      </c>
      <c r="HI25">
        <v>4.7364535331726074</v>
      </c>
      <c r="HJ25">
        <v>1.9852153062820435</v>
      </c>
      <c r="HK25">
        <v>2.6737983226776123</v>
      </c>
      <c r="HL25">
        <v>3.9003758430480957</v>
      </c>
      <c r="HM25">
        <v>2.9977874755859375</v>
      </c>
      <c r="HN25">
        <v>2.1448309421539307</v>
      </c>
      <c r="HO25">
        <v>2.5131111145019531</v>
      </c>
      <c r="HP25">
        <v>3.4948461055755615</v>
      </c>
      <c r="HQ25">
        <v>2.9653143882751465</v>
      </c>
      <c r="HR25">
        <v>1.0964299440383911</v>
      </c>
      <c r="HS25">
        <v>0.85199189186096191</v>
      </c>
      <c r="HT25">
        <v>0.8847430944442749</v>
      </c>
      <c r="HU25">
        <v>2.3045773506164551</v>
      </c>
      <c r="HV25">
        <v>1.7973716259002686</v>
      </c>
      <c r="HW25">
        <v>2.6831481456756592</v>
      </c>
      <c r="HX25">
        <v>3.4178194999694824</v>
      </c>
      <c r="HY25">
        <v>3.3551938533782959</v>
      </c>
      <c r="HZ25">
        <v>2.7523124217987061</v>
      </c>
      <c r="IA25">
        <v>1.8348479270935059</v>
      </c>
      <c r="IB25">
        <v>1.3564028739929199</v>
      </c>
      <c r="IC25">
        <v>1.2395474910736084</v>
      </c>
      <c r="ID25">
        <v>1.2876321077346802</v>
      </c>
      <c r="IE25">
        <v>1.5212420225143433</v>
      </c>
      <c r="IF25">
        <v>1.9884368181228638</v>
      </c>
      <c r="IG25">
        <v>2.6109938621520996</v>
      </c>
      <c r="IH25">
        <v>2.916126012802124</v>
      </c>
      <c r="II25">
        <v>1.9422744512557983</v>
      </c>
      <c r="IJ25">
        <v>1.4447519779205322</v>
      </c>
      <c r="IK25">
        <v>1.6013706922531128</v>
      </c>
      <c r="IL25">
        <v>1.1079610586166382</v>
      </c>
      <c r="IM25">
        <v>0.86435842514038086</v>
      </c>
      <c r="IN25">
        <v>0.53029310703277588</v>
      </c>
      <c r="IO25">
        <v>0.34407109022140503</v>
      </c>
      <c r="IP25">
        <v>0.55845224857330322</v>
      </c>
      <c r="IQ25">
        <v>0.60326582193374634</v>
      </c>
      <c r="IR25">
        <v>1.0869065523147583</v>
      </c>
      <c r="IS25">
        <v>1.6223857402801514</v>
      </c>
      <c r="IT25">
        <v>1.1202929019927979</v>
      </c>
      <c r="IU25">
        <v>1.0288255214691162</v>
      </c>
      <c r="IV25">
        <v>1.5896031856536865</v>
      </c>
      <c r="IW25">
        <v>2.0938878059387207</v>
      </c>
      <c r="IX25">
        <v>1.9394880533218384</v>
      </c>
      <c r="IY25">
        <v>1.84485924243927</v>
      </c>
      <c r="IZ25">
        <v>2.1848831176757813</v>
      </c>
      <c r="JA25">
        <v>2.4152145385742188</v>
      </c>
      <c r="JB25">
        <v>1.7176620960235596</v>
      </c>
      <c r="JC25">
        <v>1.0283749103546143</v>
      </c>
      <c r="JD25">
        <v>1.9324312210083008</v>
      </c>
      <c r="JE25">
        <v>2.0753860473632813</v>
      </c>
      <c r="JF25">
        <v>3.0185232162475586</v>
      </c>
      <c r="JG25">
        <v>3.957481861114502</v>
      </c>
      <c r="JH25">
        <v>4.180109977722168</v>
      </c>
      <c r="JI25">
        <v>4.4952144622802734</v>
      </c>
      <c r="JJ25">
        <v>4.5488476753234863</v>
      </c>
      <c r="JK25">
        <v>4.3350229263305664</v>
      </c>
      <c r="JL25">
        <v>3.8479585647583008</v>
      </c>
      <c r="JM25">
        <v>2.1420810222625732</v>
      </c>
      <c r="JN25">
        <v>2.1620879173278809</v>
      </c>
      <c r="JO25">
        <v>4.0599746704101563</v>
      </c>
      <c r="JP25">
        <v>3.5869276523590088</v>
      </c>
      <c r="JQ25">
        <v>1.8979254961013794</v>
      </c>
      <c r="JR25">
        <v>2.007969856262207</v>
      </c>
      <c r="JS25">
        <v>3.1960806846618652</v>
      </c>
      <c r="JT25">
        <v>2.9289176464080811</v>
      </c>
      <c r="JU25">
        <v>1.7737741470336914</v>
      </c>
      <c r="JV25">
        <v>0.76075506210327148</v>
      </c>
      <c r="JW25">
        <v>0.4416729211807251</v>
      </c>
      <c r="JX25">
        <v>0.99862867593765259</v>
      </c>
      <c r="JY25">
        <v>1.2925341129302979</v>
      </c>
      <c r="JZ25">
        <v>2.1154470443725586</v>
      </c>
      <c r="KA25">
        <v>2.838637113571167</v>
      </c>
      <c r="KB25">
        <v>3.3786313533782959</v>
      </c>
      <c r="KC25">
        <v>2.9650306701660156</v>
      </c>
      <c r="KD25">
        <v>2.1974437236785889</v>
      </c>
      <c r="KE25">
        <v>1.6481755971908569</v>
      </c>
      <c r="KF25">
        <v>1.1998939514160156</v>
      </c>
      <c r="KG25">
        <v>0.62829416990280151</v>
      </c>
      <c r="KH25">
        <v>1.1530697345733643</v>
      </c>
      <c r="KI25">
        <v>2.2117390632629395</v>
      </c>
      <c r="KJ25">
        <v>2.7100927829742432</v>
      </c>
      <c r="KK25">
        <v>2.8649017810821533</v>
      </c>
      <c r="KL25">
        <v>2.8955762386322021</v>
      </c>
      <c r="KM25">
        <v>2.77958083152771</v>
      </c>
      <c r="KN25">
        <v>2.3112549781799316</v>
      </c>
      <c r="KO25">
        <v>1.3819558620452881</v>
      </c>
      <c r="KP25">
        <v>0.74663424491882324</v>
      </c>
      <c r="KQ25">
        <v>0.51362437009811401</v>
      </c>
      <c r="KR25">
        <v>0.41552025079727173</v>
      </c>
      <c r="KS25">
        <v>0.34941700100898743</v>
      </c>
      <c r="KT25">
        <v>0.72334837913513184</v>
      </c>
      <c r="KU25">
        <v>1.4200036525726318</v>
      </c>
      <c r="KV25">
        <v>1.7019239664077759</v>
      </c>
      <c r="KW25">
        <v>1.1717897653579712</v>
      </c>
      <c r="KX25">
        <v>0.88406080007553101</v>
      </c>
      <c r="KY25">
        <v>0.79050791263580322</v>
      </c>
      <c r="KZ25">
        <v>0.79062724113464355</v>
      </c>
      <c r="LA25">
        <v>0.86533075571060181</v>
      </c>
      <c r="LB25">
        <v>0.87814617156982422</v>
      </c>
      <c r="LC25">
        <v>1.0557993650436401</v>
      </c>
      <c r="LD25">
        <v>1.1180628538131714</v>
      </c>
      <c r="LE25">
        <v>2.7007541656494141</v>
      </c>
      <c r="LF25">
        <v>5.4149889945983887</v>
      </c>
      <c r="LG25">
        <v>6.212745189666748</v>
      </c>
      <c r="LH25">
        <v>4.8578424453735352</v>
      </c>
      <c r="LI25">
        <v>4.9155979156494141</v>
      </c>
      <c r="LJ25">
        <v>9.4940967559814453</v>
      </c>
      <c r="LK25">
        <v>7.2998971939086914</v>
      </c>
      <c r="LL25">
        <v>2.6393721103668213</v>
      </c>
      <c r="LM25">
        <v>1.0649514198303223</v>
      </c>
      <c r="LN25">
        <v>1.4342538118362427</v>
      </c>
      <c r="LO25">
        <v>1.5398030281066895</v>
      </c>
      <c r="LP25">
        <v>1.591133713722229</v>
      </c>
      <c r="LQ25">
        <v>1.2473341226577759</v>
      </c>
      <c r="LR25">
        <v>0.79916930198669434</v>
      </c>
      <c r="LS25">
        <v>0.70765668153762817</v>
      </c>
      <c r="LT25">
        <v>0.28319850564002991</v>
      </c>
      <c r="LU25">
        <v>0.81915676593780518</v>
      </c>
      <c r="LV25">
        <v>1.1033053398132324</v>
      </c>
      <c r="LW25">
        <v>0.84635657072067261</v>
      </c>
      <c r="LX25">
        <v>0.47979980707168579</v>
      </c>
      <c r="LY25">
        <v>0.59708863496780396</v>
      </c>
      <c r="LZ25">
        <v>1.0452241897583008</v>
      </c>
      <c r="MA25">
        <v>2.4828574657440186</v>
      </c>
      <c r="MB25">
        <v>3.6958460807800293</v>
      </c>
      <c r="MC25">
        <v>2.5634145736694336</v>
      </c>
      <c r="MD25">
        <v>2.6510574817657471</v>
      </c>
      <c r="ME25">
        <v>4.6210451126098633</v>
      </c>
      <c r="MF25">
        <v>5.5710105895996094</v>
      </c>
      <c r="MG25">
        <v>5.4349856376647949</v>
      </c>
      <c r="MH25">
        <v>4.7593264579772949</v>
      </c>
      <c r="MI25">
        <v>4.0825304985046387</v>
      </c>
      <c r="MJ25">
        <v>4.0472559928894043</v>
      </c>
      <c r="MK25">
        <v>4.0586261749267578</v>
      </c>
      <c r="ML25">
        <v>4.261415958404541</v>
      </c>
      <c r="MM25">
        <v>3.7289133071899414</v>
      </c>
      <c r="MN25">
        <v>3.7027931213378906</v>
      </c>
      <c r="MO25">
        <v>3.4422142505645752</v>
      </c>
      <c r="MP25">
        <v>3.0781598091125488</v>
      </c>
      <c r="MQ25">
        <v>3.0214173793792725</v>
      </c>
      <c r="MR25">
        <v>3.2027461528778076</v>
      </c>
      <c r="MS25">
        <v>3.2498958110809326</v>
      </c>
      <c r="MT25">
        <v>3.3209161758422852</v>
      </c>
      <c r="MU25">
        <v>2.7589049339294434</v>
      </c>
      <c r="MV25">
        <v>1.8820962905883789</v>
      </c>
      <c r="MW25">
        <v>0.97955590486526489</v>
      </c>
      <c r="MX25">
        <v>0.45598220825195313</v>
      </c>
      <c r="MY25">
        <v>0.83037674427032471</v>
      </c>
      <c r="MZ25">
        <v>1.4471946954727173</v>
      </c>
      <c r="NA25">
        <v>1.4607983827590942</v>
      </c>
      <c r="NB25">
        <v>1.273545503616333</v>
      </c>
      <c r="NC25">
        <v>1.8475393056869507</v>
      </c>
      <c r="ND25">
        <v>2.3665897846221924</v>
      </c>
      <c r="NE25">
        <v>3.9191999435424805</v>
      </c>
      <c r="NF25">
        <v>5.781252384185791</v>
      </c>
      <c r="NG25">
        <v>0.84061193466186523</v>
      </c>
      <c r="NH25">
        <v>2.3582801818847656</v>
      </c>
      <c r="NI25">
        <v>1.2005481719970703</v>
      </c>
      <c r="NJ25">
        <v>1.2843124866485596</v>
      </c>
      <c r="NK25">
        <v>1.8711025714874268</v>
      </c>
      <c r="NL25">
        <v>1.8731224536895752</v>
      </c>
      <c r="NM25">
        <v>1.415662407875061</v>
      </c>
      <c r="NN25">
        <v>0.83419537544250488</v>
      </c>
      <c r="NO25">
        <v>0.586822509765625</v>
      </c>
      <c r="NP25">
        <v>0.55038630962371826</v>
      </c>
      <c r="NQ25">
        <v>0.61049294471740723</v>
      </c>
      <c r="NR25">
        <v>0.48983302712440491</v>
      </c>
      <c r="NS25">
        <v>0.4397660493850708</v>
      </c>
      <c r="NT25">
        <v>0.32646629214286804</v>
      </c>
      <c r="NU25">
        <v>0.18378415703773499</v>
      </c>
      <c r="NV25">
        <v>0.10615869611501694</v>
      </c>
      <c r="NW25">
        <v>0.15640108287334442</v>
      </c>
      <c r="NX25">
        <v>0.22980028390884399</v>
      </c>
      <c r="NY25">
        <v>0.26509371399879456</v>
      </c>
      <c r="NZ25">
        <v>0.36669796705245972</v>
      </c>
      <c r="OA25">
        <v>0.3668995201587677</v>
      </c>
    </row>
    <row r="26" spans="1:391">
      <c r="A26" t="s">
        <v>42</v>
      </c>
      <c r="B26">
        <v>0.45103627443313599</v>
      </c>
      <c r="C26">
        <v>0.45103627443313599</v>
      </c>
      <c r="D26">
        <v>0.45103627443313599</v>
      </c>
      <c r="E26">
        <v>-5.1250159740447998E-2</v>
      </c>
      <c r="F26">
        <v>-1.1656027287244797E-2</v>
      </c>
      <c r="G26">
        <v>-2.1299080923199654E-2</v>
      </c>
      <c r="H26">
        <v>-1.4007395133376122E-2</v>
      </c>
      <c r="I26">
        <v>-5.653957836329937E-3</v>
      </c>
      <c r="J26">
        <v>-1.2330127879977226E-2</v>
      </c>
      <c r="K26">
        <v>9.939488023519516E-3</v>
      </c>
      <c r="L26">
        <v>4.3533328920602798E-2</v>
      </c>
      <c r="M26">
        <v>9.4547457993030548E-3</v>
      </c>
      <c r="N26">
        <v>-1.839626207947731E-2</v>
      </c>
      <c r="O26">
        <v>0.22425417602062225</v>
      </c>
      <c r="P26">
        <v>0.17519727349281311</v>
      </c>
      <c r="Q26">
        <v>-0.31974819302558899</v>
      </c>
      <c r="R26">
        <v>-0.3268243670463562</v>
      </c>
      <c r="S26">
        <v>-6.8888694047927856E-2</v>
      </c>
      <c r="T26">
        <v>8.1645980477333069E-2</v>
      </c>
      <c r="U26">
        <v>6.2423981726169586E-2</v>
      </c>
      <c r="V26">
        <v>-0.16475960612297058</v>
      </c>
      <c r="W26">
        <v>-0.4042212963104248</v>
      </c>
      <c r="X26">
        <v>-0.35953706502914429</v>
      </c>
      <c r="Y26">
        <v>-0.19206288456916809</v>
      </c>
      <c r="Z26">
        <v>-0.16147369146347046</v>
      </c>
      <c r="AA26">
        <v>-0.4371015727519989</v>
      </c>
      <c r="AB26">
        <v>-0.73830723762512207</v>
      </c>
      <c r="AC26">
        <v>-0.81940221786499023</v>
      </c>
      <c r="AD26">
        <v>-0.83040052652359009</v>
      </c>
      <c r="AE26">
        <v>-0.43284198641777039</v>
      </c>
      <c r="AF26">
        <v>-0.92943233251571655</v>
      </c>
      <c r="AG26">
        <v>-1.6198257207870483</v>
      </c>
      <c r="AH26">
        <v>-1.3959801197052002</v>
      </c>
      <c r="AI26">
        <v>-7.8280866146087646E-2</v>
      </c>
      <c r="AJ26">
        <v>2.1726138591766357</v>
      </c>
      <c r="AK26">
        <v>3.6834063529968262</v>
      </c>
      <c r="AL26">
        <v>2.1593859195709229</v>
      </c>
      <c r="AM26">
        <v>-7.5829893350601196E-2</v>
      </c>
      <c r="AN26">
        <v>0.69525158405303955</v>
      </c>
      <c r="AO26">
        <v>1.9331154823303223</v>
      </c>
      <c r="AP26">
        <v>1.8101058006286621</v>
      </c>
      <c r="AQ26">
        <v>1.4309353828430176</v>
      </c>
      <c r="AR26">
        <v>0.93765664100646973</v>
      </c>
      <c r="AS26">
        <v>0.3842054009437561</v>
      </c>
      <c r="AT26">
        <v>-0.13546240329742432</v>
      </c>
      <c r="AU26">
        <v>-0.48659992218017578</v>
      </c>
      <c r="AV26">
        <v>-0.68747603893280029</v>
      </c>
      <c r="AW26">
        <v>-1.2144730091094971</v>
      </c>
      <c r="AX26">
        <v>1.4178086519241333</v>
      </c>
      <c r="AY26">
        <v>1.7901482582092285</v>
      </c>
      <c r="AZ26">
        <v>-2.1625897884368896</v>
      </c>
      <c r="BA26">
        <v>-5.1421475410461426</v>
      </c>
      <c r="BB26">
        <v>-5.2633147239685059</v>
      </c>
      <c r="BC26">
        <v>-1.8373367786407471</v>
      </c>
      <c r="BD26">
        <v>2.2719929218292236</v>
      </c>
      <c r="BE26">
        <v>2.3795959949493408</v>
      </c>
      <c r="BF26">
        <v>-0.53198128938674927</v>
      </c>
      <c r="BG26">
        <v>-0.40128910541534424</v>
      </c>
      <c r="BH26">
        <v>-0.50880122184753418</v>
      </c>
      <c r="BI26">
        <v>-0.78671395778656006</v>
      </c>
      <c r="BJ26">
        <v>-0.52136790752410889</v>
      </c>
      <c r="BK26">
        <v>0.24071022868156433</v>
      </c>
      <c r="BL26">
        <v>0.75691473484039307</v>
      </c>
      <c r="BM26">
        <v>1.0924077033996582</v>
      </c>
      <c r="BN26">
        <v>1.4811192750930786</v>
      </c>
      <c r="BO26">
        <v>1.8535773754119873</v>
      </c>
      <c r="BP26">
        <v>1.4088530540466309</v>
      </c>
      <c r="BQ26">
        <v>0.89650976657867432</v>
      </c>
      <c r="BR26">
        <v>0.51819998025894165</v>
      </c>
      <c r="BS26">
        <v>0.38894525170326233</v>
      </c>
      <c r="BT26">
        <v>0.92159813642501831</v>
      </c>
      <c r="BU26">
        <v>1.5093090534210205</v>
      </c>
      <c r="BV26">
        <v>1.4412288665771484</v>
      </c>
      <c r="BW26">
        <v>0.62116414308547974</v>
      </c>
      <c r="BX26">
        <v>-0.93371832370758057</v>
      </c>
      <c r="BY26">
        <v>-2.8964893817901611</v>
      </c>
      <c r="BZ26">
        <v>-3.493828296661377</v>
      </c>
      <c r="CA26">
        <v>-2.3594474792480469</v>
      </c>
      <c r="CB26">
        <v>-2.1812305450439453</v>
      </c>
      <c r="CC26">
        <v>-0.81779026985168457</v>
      </c>
      <c r="CD26">
        <v>0.90647250413894653</v>
      </c>
      <c r="CE26">
        <v>1.1382042169570923</v>
      </c>
      <c r="CF26">
        <v>1.2331892251968384</v>
      </c>
      <c r="CG26">
        <v>2.0440943241119385</v>
      </c>
      <c r="CH26">
        <v>1.4728641510009766</v>
      </c>
      <c r="CI26">
        <v>-0.59203338623046875</v>
      </c>
      <c r="CJ26">
        <v>-1.7435110807418823</v>
      </c>
      <c r="CK26">
        <v>-0.77071893215179443</v>
      </c>
      <c r="CL26">
        <v>0.20411410927772522</v>
      </c>
      <c r="CM26">
        <v>5.3571581840515137E-2</v>
      </c>
      <c r="CN26">
        <v>-0.74657809734344482</v>
      </c>
      <c r="CO26">
        <v>3.6574423313140869E-2</v>
      </c>
      <c r="CP26">
        <v>2.3674049377441406</v>
      </c>
      <c r="CQ26">
        <v>4.1062698364257813</v>
      </c>
      <c r="CR26">
        <v>1.9600703716278076</v>
      </c>
      <c r="CS26">
        <v>0.1879122257232666</v>
      </c>
      <c r="CT26">
        <v>8.7738633155822754E-2</v>
      </c>
      <c r="CU26">
        <v>0.34032857418060303</v>
      </c>
      <c r="CV26">
        <v>4.2736098170280457E-2</v>
      </c>
      <c r="CW26">
        <v>-0.38725948333740234</v>
      </c>
      <c r="CX26">
        <v>-0.92228984832763672</v>
      </c>
      <c r="CY26">
        <v>-1.5355583429336548</v>
      </c>
      <c r="CZ26">
        <v>-1.8872001171112061</v>
      </c>
      <c r="DA26">
        <v>-2.6883881092071533</v>
      </c>
      <c r="DB26">
        <v>-3.9267845153808594</v>
      </c>
      <c r="DC26">
        <v>-4.0107393264770508</v>
      </c>
      <c r="DD26">
        <v>-2.1782810688018799</v>
      </c>
      <c r="DE26">
        <v>-1.0736151933670044</v>
      </c>
      <c r="DF26">
        <v>0.34624046087265015</v>
      </c>
      <c r="DG26">
        <v>1.6747778654098511</v>
      </c>
      <c r="DH26">
        <v>2.0993623733520508</v>
      </c>
      <c r="DI26">
        <v>1.6340546607971191</v>
      </c>
      <c r="DJ26">
        <v>0.66420531272888184</v>
      </c>
      <c r="DK26">
        <v>0.7128186821937561</v>
      </c>
      <c r="DL26">
        <v>1.5266268253326416</v>
      </c>
      <c r="DM26">
        <v>1.3160700798034668</v>
      </c>
      <c r="DN26">
        <v>0.23680806159973145</v>
      </c>
      <c r="DO26">
        <v>0.47371503710746765</v>
      </c>
      <c r="DP26">
        <v>1.7837188243865967</v>
      </c>
      <c r="DQ26">
        <v>2.6487922668457031</v>
      </c>
      <c r="DR26">
        <v>0.35772037506103516</v>
      </c>
      <c r="DS26">
        <v>-1.072696328163147</v>
      </c>
      <c r="DT26">
        <v>-0.41181570291519165</v>
      </c>
      <c r="DU26">
        <v>-0.45892471075057983</v>
      </c>
      <c r="DV26">
        <v>0.23741063475608826</v>
      </c>
      <c r="DW26">
        <v>1.0501648187637329</v>
      </c>
      <c r="DX26">
        <v>0.90958094596862793</v>
      </c>
      <c r="DY26">
        <v>0.33056584000587463</v>
      </c>
      <c r="DZ26">
        <v>-0.27396512031555176</v>
      </c>
      <c r="EA26">
        <v>-0.86490893363952637</v>
      </c>
      <c r="EB26">
        <v>-1.0266125202178955</v>
      </c>
      <c r="EC26">
        <v>-0.71046638488769531</v>
      </c>
      <c r="ED26">
        <v>-0.86194294691085815</v>
      </c>
      <c r="EE26">
        <v>-0.85859173536300659</v>
      </c>
      <c r="EF26">
        <v>-0.11703497171401978</v>
      </c>
      <c r="EG26">
        <v>0.2675604522228241</v>
      </c>
      <c r="EH26">
        <v>-1.1252850294113159E-2</v>
      </c>
      <c r="EI26">
        <v>-0.23945820331573486</v>
      </c>
      <c r="EJ26">
        <v>-0.99055445194244385</v>
      </c>
      <c r="EK26">
        <v>-1.5205572843551636</v>
      </c>
      <c r="EL26">
        <v>-1.1702682971954346</v>
      </c>
      <c r="EM26">
        <v>-0.69442236423492432</v>
      </c>
      <c r="EN26">
        <v>-0.38293612003326416</v>
      </c>
      <c r="EO26">
        <v>-4.0061980485916138E-2</v>
      </c>
      <c r="EP26">
        <v>0.52763962745666504</v>
      </c>
      <c r="EQ26">
        <v>0.92444992065429688</v>
      </c>
      <c r="ER26">
        <v>0.82250559329986572</v>
      </c>
      <c r="ES26">
        <v>0.74197429418563843</v>
      </c>
      <c r="ET26">
        <v>0.92983287572860718</v>
      </c>
      <c r="EU26">
        <v>1.0346637964248657</v>
      </c>
      <c r="EV26">
        <v>1.2014528512954712</v>
      </c>
      <c r="EW26">
        <v>0.93495440483093262</v>
      </c>
      <c r="EX26">
        <v>0.82892090082168579</v>
      </c>
      <c r="EY26">
        <v>0.97087270021438599</v>
      </c>
      <c r="EZ26">
        <v>0.63692790269851685</v>
      </c>
      <c r="FA26">
        <v>2.2129714488983154E-2</v>
      </c>
      <c r="FB26">
        <v>-0.84198462963104248</v>
      </c>
      <c r="FC26">
        <v>-1.8998787403106689</v>
      </c>
      <c r="FD26">
        <v>-2.3951308727264404</v>
      </c>
      <c r="FE26">
        <v>-2.1296772956848145</v>
      </c>
      <c r="FF26">
        <v>-1.9034379720687866</v>
      </c>
      <c r="FG26">
        <v>-1.8913207054138184</v>
      </c>
      <c r="FH26">
        <v>-1.4382277727127075</v>
      </c>
      <c r="FI26">
        <v>0.52192890644073486</v>
      </c>
      <c r="FJ26">
        <v>2.713733434677124</v>
      </c>
      <c r="FK26">
        <v>2.9594466686248779</v>
      </c>
      <c r="FL26">
        <v>0.88244926929473877</v>
      </c>
      <c r="FM26">
        <v>-0.70721256732940674</v>
      </c>
      <c r="FN26">
        <v>-0.74765992164611816</v>
      </c>
      <c r="FO26">
        <v>-5.5512428283691406E-2</v>
      </c>
      <c r="FP26">
        <v>1.0648679733276367</v>
      </c>
      <c r="FQ26">
        <v>0.71603381633758545</v>
      </c>
      <c r="FR26">
        <v>1.3692523241043091</v>
      </c>
      <c r="FS26">
        <v>2.7137222290039063</v>
      </c>
      <c r="FT26">
        <v>0.8891606330871582</v>
      </c>
      <c r="FU26">
        <v>-1.8426916599273682</v>
      </c>
      <c r="FV26">
        <v>-2.773566722869873</v>
      </c>
      <c r="FW26">
        <v>-0.86961579322814941</v>
      </c>
      <c r="FX26">
        <v>2.8134841918945313</v>
      </c>
      <c r="FY26">
        <v>2.4384384155273438</v>
      </c>
      <c r="FZ26">
        <v>0.18781118094921112</v>
      </c>
      <c r="GA26">
        <v>-0.11967173218727112</v>
      </c>
      <c r="GB26">
        <v>-0.45516911149024963</v>
      </c>
      <c r="GC26">
        <v>-1.0900092124938965</v>
      </c>
      <c r="GD26">
        <v>-1.6182543039321899</v>
      </c>
      <c r="GE26">
        <v>-1.7405753135681152</v>
      </c>
      <c r="GF26">
        <v>-1.3748245239257813</v>
      </c>
      <c r="GG26">
        <v>-1.0269467830657959</v>
      </c>
      <c r="GH26">
        <v>-0.74638199806213379</v>
      </c>
      <c r="GI26">
        <v>-0.39656952023506165</v>
      </c>
      <c r="GJ26">
        <v>1.2188732624053955E-2</v>
      </c>
      <c r="GK26">
        <v>0.47159844636917114</v>
      </c>
      <c r="GL26">
        <v>0.88853371143341064</v>
      </c>
      <c r="GM26">
        <v>0.69302558898925781</v>
      </c>
      <c r="GN26">
        <v>-0.17212936282157898</v>
      </c>
      <c r="GO26">
        <v>-1.0451279580593109E-2</v>
      </c>
      <c r="GP26">
        <v>0.2703251838684082</v>
      </c>
      <c r="GQ26">
        <v>-0.18699315190315247</v>
      </c>
      <c r="GR26">
        <v>-0.15307392179965973</v>
      </c>
      <c r="GS26">
        <v>0.37566441297531128</v>
      </c>
      <c r="GT26">
        <v>0.98940736055374146</v>
      </c>
      <c r="GU26">
        <v>0.86362206935882568</v>
      </c>
      <c r="GV26">
        <v>0.19824200868606567</v>
      </c>
      <c r="GW26">
        <v>0.26033985614776611</v>
      </c>
      <c r="GX26">
        <v>0.88993966579437256</v>
      </c>
      <c r="GY26">
        <v>1.2750214338302612</v>
      </c>
      <c r="GZ26">
        <v>1.2326792478561401</v>
      </c>
      <c r="HA26">
        <v>1.0333622694015503</v>
      </c>
      <c r="HB26">
        <v>0.93652921915054321</v>
      </c>
      <c r="HC26">
        <v>2.069506049156189E-2</v>
      </c>
      <c r="HD26">
        <v>-1.4667987823486328</v>
      </c>
      <c r="HE26">
        <v>-2.3434345722198486</v>
      </c>
      <c r="HF26">
        <v>-2.6388280391693115</v>
      </c>
      <c r="HG26">
        <v>-2.758394718170166</v>
      </c>
      <c r="HH26">
        <v>-3.2712664604187012</v>
      </c>
      <c r="HI26">
        <v>-2.7377071380615234</v>
      </c>
      <c r="HJ26">
        <v>-0.17773962020874023</v>
      </c>
      <c r="HK26">
        <v>2.2902424335479736</v>
      </c>
      <c r="HL26">
        <v>3.2233517169952393</v>
      </c>
      <c r="HM26">
        <v>2.2681498527526855</v>
      </c>
      <c r="HN26">
        <v>0.33471095561981201</v>
      </c>
      <c r="HO26">
        <v>-1.006554126739502</v>
      </c>
      <c r="HP26">
        <v>-0.29397058486938477</v>
      </c>
      <c r="HQ26">
        <v>1.1291042566299438</v>
      </c>
      <c r="HR26">
        <v>0.39123493432998657</v>
      </c>
      <c r="HS26">
        <v>0.19575554132461548</v>
      </c>
      <c r="HT26">
        <v>-1.1433644220232964E-2</v>
      </c>
      <c r="HU26">
        <v>-0.18235476315021515</v>
      </c>
      <c r="HV26">
        <v>1.1252968311309814</v>
      </c>
      <c r="HW26">
        <v>1.6505035161972046</v>
      </c>
      <c r="HX26">
        <v>1.4333075284957886</v>
      </c>
      <c r="HY26">
        <v>1.009020209312439</v>
      </c>
      <c r="HZ26">
        <v>0.46247214078903198</v>
      </c>
      <c r="IA26">
        <v>0.23332500457763672</v>
      </c>
      <c r="IB26">
        <v>0.10043993592262268</v>
      </c>
      <c r="IC26">
        <v>-0.24028833210468292</v>
      </c>
      <c r="ID26">
        <v>-0.59377837181091309</v>
      </c>
      <c r="IE26">
        <v>-0.66800111532211304</v>
      </c>
      <c r="IF26">
        <v>-0.87121695280075073</v>
      </c>
      <c r="IG26">
        <v>-1.4726483821868896</v>
      </c>
      <c r="IH26">
        <v>-1.7625085115432739</v>
      </c>
      <c r="II26">
        <v>-1.1723018884658813</v>
      </c>
      <c r="IJ26">
        <v>-0.44228178262710571</v>
      </c>
      <c r="IK26">
        <v>-0.35983371734619141</v>
      </c>
      <c r="IL26">
        <v>-0.34578776359558105</v>
      </c>
      <c r="IM26">
        <v>-0.13364277780056</v>
      </c>
      <c r="IN26">
        <v>-7.8617289662361145E-2</v>
      </c>
      <c r="IO26">
        <v>-0.21119602024555206</v>
      </c>
      <c r="IP26">
        <v>-0.23478522896766663</v>
      </c>
      <c r="IQ26">
        <v>0.16538439691066742</v>
      </c>
      <c r="IR26">
        <v>0.57556885480880737</v>
      </c>
      <c r="IS26">
        <v>0.56551694869995117</v>
      </c>
      <c r="IT26">
        <v>0.18638713657855988</v>
      </c>
      <c r="IU26">
        <v>0.48769721388816833</v>
      </c>
      <c r="IV26">
        <v>0.68798303604125977</v>
      </c>
      <c r="IW26">
        <v>0.58324110507965088</v>
      </c>
      <c r="IX26">
        <v>0.88165521621704102</v>
      </c>
      <c r="IY26">
        <v>1.0696252584457397</v>
      </c>
      <c r="IZ26">
        <v>1.0878767967224121</v>
      </c>
      <c r="JA26">
        <v>1.1959081888198853</v>
      </c>
      <c r="JB26">
        <v>0.37597900629043579</v>
      </c>
      <c r="JC26">
        <v>7.8931421041488647E-2</v>
      </c>
      <c r="JD26">
        <v>1.2528941631317139</v>
      </c>
      <c r="JE26">
        <v>0.36545050144195557</v>
      </c>
      <c r="JF26">
        <v>-1.2782998085021973</v>
      </c>
      <c r="JG26">
        <v>-1.9621298313140869</v>
      </c>
      <c r="JH26">
        <v>-2.1542530059814453</v>
      </c>
      <c r="JI26">
        <v>-2.684929370880127</v>
      </c>
      <c r="JJ26">
        <v>-2.7757081985473633</v>
      </c>
      <c r="JK26">
        <v>-2.7305886745452881</v>
      </c>
      <c r="JL26">
        <v>-2.7364082336425781</v>
      </c>
      <c r="JM26">
        <v>-0.74531519412994385</v>
      </c>
      <c r="JN26">
        <v>2.1113862991333008</v>
      </c>
      <c r="JO26">
        <v>3.5344300270080566</v>
      </c>
      <c r="JP26">
        <v>2.9416337013244629</v>
      </c>
      <c r="JQ26">
        <v>0.972198486328125</v>
      </c>
      <c r="JR26">
        <v>-0.47386860847473145</v>
      </c>
      <c r="JS26">
        <v>6.5634250640869141E-3</v>
      </c>
      <c r="JT26">
        <v>0.69993150234222412</v>
      </c>
      <c r="JU26">
        <v>0.53283107280731201</v>
      </c>
      <c r="JV26">
        <v>0.24415943026542664</v>
      </c>
      <c r="JW26">
        <v>0.2112184464931488</v>
      </c>
      <c r="JX26">
        <v>0.40872454643249512</v>
      </c>
      <c r="JY26">
        <v>1.019046425819397</v>
      </c>
      <c r="JZ26">
        <v>1.2433593273162842</v>
      </c>
      <c r="KA26">
        <v>0.79181867837905884</v>
      </c>
      <c r="KB26">
        <v>0.7528311014175415</v>
      </c>
      <c r="KC26">
        <v>0.71985352039337158</v>
      </c>
      <c r="KD26">
        <v>0.30357977747917175</v>
      </c>
      <c r="KE26">
        <v>0.40892377495765686</v>
      </c>
      <c r="KF26">
        <v>0.47286885976791382</v>
      </c>
      <c r="KG26">
        <v>0.10809782147407532</v>
      </c>
      <c r="KH26">
        <v>-0.17371515929698944</v>
      </c>
      <c r="KI26">
        <v>-0.66143918037414551</v>
      </c>
      <c r="KJ26">
        <v>-1.4897899627685547</v>
      </c>
      <c r="KK26">
        <v>-2.070056676864624</v>
      </c>
      <c r="KL26">
        <v>-2.0994629859924316</v>
      </c>
      <c r="KM26">
        <v>-1.7034393548965454</v>
      </c>
      <c r="KN26">
        <v>-1.3246417045593262</v>
      </c>
      <c r="KO26">
        <v>-0.81697040796279907</v>
      </c>
      <c r="KP26">
        <v>-0.13515734672546387</v>
      </c>
      <c r="KQ26">
        <v>0.38196882605552673</v>
      </c>
      <c r="KR26">
        <v>0.4025542140007019</v>
      </c>
      <c r="KS26">
        <v>0.2826918363571167</v>
      </c>
      <c r="KT26">
        <v>0.46395093202590942</v>
      </c>
      <c r="KU26">
        <v>0.51763677597045898</v>
      </c>
      <c r="KV26">
        <v>0.43035537004470825</v>
      </c>
      <c r="KW26">
        <v>0.58014947175979614</v>
      </c>
      <c r="KX26">
        <v>0.52650845050811768</v>
      </c>
      <c r="KY26">
        <v>0.38344523310661316</v>
      </c>
      <c r="KZ26">
        <v>0.39700093865394592</v>
      </c>
      <c r="LA26">
        <v>0.48190128803253174</v>
      </c>
      <c r="LB26">
        <v>0.50160372257232666</v>
      </c>
      <c r="LC26">
        <v>0.61906141042709351</v>
      </c>
      <c r="LD26">
        <v>0.52435111999511719</v>
      </c>
      <c r="LE26">
        <v>0.44296559691429138</v>
      </c>
      <c r="LF26">
        <v>6.7763417959213257E-2</v>
      </c>
      <c r="LG26">
        <v>-0.80325299501419067</v>
      </c>
      <c r="LH26">
        <v>-0.27208238840103149</v>
      </c>
      <c r="LI26">
        <v>0.75781804323196411</v>
      </c>
      <c r="LJ26">
        <v>0.68822455406188965</v>
      </c>
      <c r="LK26">
        <v>0.30767291784286499</v>
      </c>
      <c r="LL26">
        <v>0.40834468603134155</v>
      </c>
      <c r="LM26">
        <v>-0.12874406576156616</v>
      </c>
      <c r="LN26">
        <v>-1.1111558675765991</v>
      </c>
      <c r="LO26">
        <v>-0.77347195148468018</v>
      </c>
      <c r="LP26">
        <v>0.45270222425460815</v>
      </c>
      <c r="LQ26">
        <v>0.23619157075881958</v>
      </c>
      <c r="LR26">
        <v>-3.8863092660903931E-2</v>
      </c>
      <c r="LS26">
        <v>0.22774317860603333</v>
      </c>
      <c r="LT26">
        <v>-1.7113834619522095E-2</v>
      </c>
      <c r="LU26">
        <v>-0.12324987351894379</v>
      </c>
      <c r="LV26">
        <v>-0.28867560625076294</v>
      </c>
      <c r="LW26">
        <v>-0.42080080509185791</v>
      </c>
      <c r="LX26">
        <v>-0.38330325484275818</v>
      </c>
      <c r="LY26">
        <v>-0.20009623467922211</v>
      </c>
      <c r="LZ26">
        <v>-0.10389797389507294</v>
      </c>
      <c r="MA26">
        <v>-0.13492044806480408</v>
      </c>
      <c r="MB26">
        <v>-0.59253531694412231</v>
      </c>
      <c r="MC26">
        <v>-0.65285152196884155</v>
      </c>
      <c r="MD26">
        <v>-0.11899125576019287</v>
      </c>
      <c r="ME26">
        <v>-7.052186131477356E-2</v>
      </c>
      <c r="MF26">
        <v>-0.20039144158363342</v>
      </c>
      <c r="MG26">
        <v>-0.22434510290622711</v>
      </c>
      <c r="MH26">
        <v>-2.6463933289051056E-2</v>
      </c>
      <c r="MI26">
        <v>0.33915287256240845</v>
      </c>
      <c r="MJ26">
        <v>0.73870140314102173</v>
      </c>
      <c r="MK26">
        <v>1.1867208480834961</v>
      </c>
      <c r="ML26">
        <v>1.9038760662078857</v>
      </c>
      <c r="MM26">
        <v>1.7687932252883911</v>
      </c>
      <c r="MN26">
        <v>0.44498610496520996</v>
      </c>
      <c r="MO26">
        <v>-0.2510230541229248</v>
      </c>
      <c r="MP26">
        <v>-0.62492185831069946</v>
      </c>
      <c r="MQ26">
        <v>-0.93237662315368652</v>
      </c>
      <c r="MR26">
        <v>-1.1587860584259033</v>
      </c>
      <c r="MS26">
        <v>-1.3222347497940063</v>
      </c>
      <c r="MT26">
        <v>-1.7777159214019775</v>
      </c>
      <c r="MU26">
        <v>-1.8914633989334106</v>
      </c>
      <c r="MV26">
        <v>-1.3171358108520508</v>
      </c>
      <c r="MW26">
        <v>-0.50483310222625732</v>
      </c>
      <c r="MX26">
        <v>-0.24197566509246826</v>
      </c>
      <c r="MY26">
        <v>0.15895146131515503</v>
      </c>
      <c r="MZ26">
        <v>0.90799427032470703</v>
      </c>
      <c r="NA26">
        <v>1.0512508153915405</v>
      </c>
      <c r="NB26">
        <v>-0.13808494806289673</v>
      </c>
      <c r="NC26">
        <v>-1.6765543222427368</v>
      </c>
      <c r="ND26">
        <v>-0.89200359582901001</v>
      </c>
      <c r="NE26">
        <v>3.3034603595733643</v>
      </c>
      <c r="NF26">
        <v>5.4939088821411133</v>
      </c>
      <c r="NG26">
        <v>0.34657955169677734</v>
      </c>
      <c r="NH26">
        <v>-2.0384576320648193</v>
      </c>
      <c r="NI26">
        <v>-0.91542959213256836</v>
      </c>
      <c r="NJ26">
        <v>-0.87834131717681885</v>
      </c>
      <c r="NK26">
        <v>-1.4439510107040405</v>
      </c>
      <c r="NL26">
        <v>-0.57978594303131104</v>
      </c>
      <c r="NM26">
        <v>1.3240386247634888</v>
      </c>
      <c r="NN26">
        <v>0.61030697822570801</v>
      </c>
      <c r="NO26">
        <v>-0.48317515850067139</v>
      </c>
      <c r="NP26">
        <v>0.11278343200683594</v>
      </c>
      <c r="NQ26">
        <v>0.20843502879142761</v>
      </c>
      <c r="NR26">
        <v>4.9030095338821411E-2</v>
      </c>
      <c r="NS26">
        <v>1.2279069051146507E-2</v>
      </c>
      <c r="NT26">
        <v>2.6983536779880524E-2</v>
      </c>
      <c r="NU26">
        <v>-6.8360529839992523E-3</v>
      </c>
      <c r="NV26">
        <v>-7.7951610088348389E-2</v>
      </c>
      <c r="NW26">
        <v>-4.2215932160615921E-2</v>
      </c>
      <c r="NX26">
        <v>4.6897709369659424E-2</v>
      </c>
      <c r="NY26">
        <v>-0.16578707098960876</v>
      </c>
      <c r="NZ26">
        <v>-0.36229988932609558</v>
      </c>
      <c r="OA26">
        <v>-0.36268970370292664</v>
      </c>
    </row>
    <row r="27" spans="1:391">
      <c r="A27" t="s">
        <v>43</v>
      </c>
      <c r="B27">
        <v>0.25295406579971313</v>
      </c>
      <c r="C27">
        <v>0.25295406579971313</v>
      </c>
      <c r="D27">
        <v>0.25295406579971313</v>
      </c>
      <c r="E27">
        <v>5.8247461915016174E-2</v>
      </c>
      <c r="F27">
        <v>-4.1472610086202621E-2</v>
      </c>
      <c r="G27">
        <v>-9.6830666065216064E-2</v>
      </c>
      <c r="H27">
        <v>-6.0163892805576324E-2</v>
      </c>
      <c r="I27">
        <v>2.6912130415439606E-2</v>
      </c>
      <c r="J27">
        <v>3.746834397315979E-2</v>
      </c>
      <c r="K27">
        <v>-3.2753411680459976E-2</v>
      </c>
      <c r="L27">
        <v>-6.118885800242424E-2</v>
      </c>
      <c r="M27">
        <v>-1.4179423451423645E-2</v>
      </c>
      <c r="N27">
        <v>-3.7896819412708282E-4</v>
      </c>
      <c r="O27">
        <v>-0.14551287889480591</v>
      </c>
      <c r="P27">
        <v>-0.11622574925422668</v>
      </c>
      <c r="Q27">
        <v>0.17257918417453766</v>
      </c>
      <c r="R27">
        <v>0.20967750251293182</v>
      </c>
      <c r="S27">
        <v>7.429032027721405E-2</v>
      </c>
      <c r="T27">
        <v>-5.0821252167224884E-2</v>
      </c>
      <c r="U27">
        <v>-0.11670202016830444</v>
      </c>
      <c r="V27">
        <v>-5.0695270299911499E-2</v>
      </c>
      <c r="W27">
        <v>4.8259209841489792E-2</v>
      </c>
      <c r="X27">
        <v>7.1544021368026733E-2</v>
      </c>
      <c r="Y27">
        <v>4.0431946516036987E-2</v>
      </c>
      <c r="Z27">
        <v>-0.16603215038776398</v>
      </c>
      <c r="AA27">
        <v>-0.70027554035186768</v>
      </c>
      <c r="AB27">
        <v>-1.1749597787857056</v>
      </c>
      <c r="AC27">
        <v>-1.0741448402404785</v>
      </c>
      <c r="AD27">
        <v>-0.68529170751571655</v>
      </c>
      <c r="AE27">
        <v>-0.66229403018951416</v>
      </c>
      <c r="AF27">
        <v>-0.45867234468460083</v>
      </c>
      <c r="AG27">
        <v>-5.5645495653152466E-2</v>
      </c>
      <c r="AH27">
        <v>-0.1308596134185791</v>
      </c>
      <c r="AI27">
        <v>-0.64592200517654419</v>
      </c>
      <c r="AJ27">
        <v>-0.93030190467834473</v>
      </c>
      <c r="AK27">
        <v>-0.48847588896751404</v>
      </c>
      <c r="AL27">
        <v>-0.43079948425292969</v>
      </c>
      <c r="AM27">
        <v>-1.1718244552612305</v>
      </c>
      <c r="AN27">
        <v>-1.3676071166992188</v>
      </c>
      <c r="AO27">
        <v>-1.2358471155166626</v>
      </c>
      <c r="AP27">
        <v>-1.3872562646865845</v>
      </c>
      <c r="AQ27">
        <v>-1.625430703163147</v>
      </c>
      <c r="AR27">
        <v>-1.9403632879257202</v>
      </c>
      <c r="AS27">
        <v>-2.0175745487213135</v>
      </c>
      <c r="AT27">
        <v>-1.3919677734375</v>
      </c>
      <c r="AU27">
        <v>0.17656904458999634</v>
      </c>
      <c r="AV27">
        <v>1.895473837852478</v>
      </c>
      <c r="AW27">
        <v>2.601499080657959</v>
      </c>
      <c r="AX27">
        <v>2.6675236225128174</v>
      </c>
      <c r="AY27">
        <v>2.0438623428344727</v>
      </c>
      <c r="AZ27">
        <v>0.75543844699859619</v>
      </c>
      <c r="BA27">
        <v>0.2725786566734314</v>
      </c>
      <c r="BB27">
        <v>0.1704431027173996</v>
      </c>
      <c r="BC27">
        <v>-0.31402117013931274</v>
      </c>
      <c r="BD27">
        <v>-1.08619225025177</v>
      </c>
      <c r="BE27">
        <v>-1.3314813375473022</v>
      </c>
      <c r="BF27">
        <v>-0.97004485130310059</v>
      </c>
      <c r="BG27">
        <v>-0.9987335205078125</v>
      </c>
      <c r="BH27">
        <v>-1.1490129232406616</v>
      </c>
      <c r="BI27">
        <v>-0.97585242986679077</v>
      </c>
      <c r="BJ27">
        <v>2.3548543453216553E-2</v>
      </c>
      <c r="BK27">
        <v>1.4132487773895264</v>
      </c>
      <c r="BL27">
        <v>2.2408456802368164</v>
      </c>
      <c r="BM27">
        <v>2.3999617099761963</v>
      </c>
      <c r="BN27">
        <v>2.3572978973388672</v>
      </c>
      <c r="BO27">
        <v>2.4875366687774658</v>
      </c>
      <c r="BP27">
        <v>1.6579368114471436</v>
      </c>
      <c r="BQ27">
        <v>-1.4031529426574707E-2</v>
      </c>
      <c r="BR27">
        <v>-1.0781668424606323</v>
      </c>
      <c r="BS27">
        <v>-1.0627734661102295</v>
      </c>
      <c r="BT27">
        <v>-1.3139687776565552</v>
      </c>
      <c r="BU27">
        <v>-0.94928085803985596</v>
      </c>
      <c r="BV27">
        <v>0.26164424419403076</v>
      </c>
      <c r="BW27">
        <v>1.4819709062576294</v>
      </c>
      <c r="BX27">
        <v>1.8730629682540894</v>
      </c>
      <c r="BY27">
        <v>1.3897976875305176</v>
      </c>
      <c r="BZ27">
        <v>1.5709490776062012</v>
      </c>
      <c r="CA27">
        <v>2.8244576454162598</v>
      </c>
      <c r="CB27">
        <v>2.4546098709106445</v>
      </c>
      <c r="CC27">
        <v>1.0669804811477661</v>
      </c>
      <c r="CD27">
        <v>-0.47877973318099976</v>
      </c>
      <c r="CE27">
        <v>-2.0972633361816406</v>
      </c>
      <c r="CF27">
        <v>-2.8760230541229248</v>
      </c>
      <c r="CG27">
        <v>-1.9083855152130127</v>
      </c>
      <c r="CH27">
        <v>-0.10115039348602295</v>
      </c>
      <c r="CI27">
        <v>1.6794004440307617</v>
      </c>
      <c r="CJ27">
        <v>2.8323075771331787</v>
      </c>
      <c r="CK27">
        <v>2.0055994987487793</v>
      </c>
      <c r="CL27">
        <v>-4.8679471015930176E-2</v>
      </c>
      <c r="CM27">
        <v>-1.8733320236206055</v>
      </c>
      <c r="CN27">
        <v>-0.35566270351409912</v>
      </c>
      <c r="CO27">
        <v>-0.13179238140583038</v>
      </c>
      <c r="CP27">
        <v>-2.6663920879364014</v>
      </c>
      <c r="CQ27">
        <v>-2.9779515266418457</v>
      </c>
      <c r="CR27">
        <v>-0.42769455909729004</v>
      </c>
      <c r="CS27">
        <v>1.1738460063934326</v>
      </c>
      <c r="CT27">
        <v>2.192756175994873</v>
      </c>
      <c r="CU27">
        <v>1.6753021478652954</v>
      </c>
      <c r="CV27">
        <v>-0.52000188827514648</v>
      </c>
      <c r="CW27">
        <v>-1.4182561635971069</v>
      </c>
      <c r="CX27">
        <v>-0.77864336967468262</v>
      </c>
      <c r="CY27">
        <v>-0.43307903409004211</v>
      </c>
      <c r="CZ27">
        <v>-0.16300821304321289</v>
      </c>
      <c r="DA27">
        <v>0.9175117015838623</v>
      </c>
      <c r="DB27">
        <v>2.9422769546508789</v>
      </c>
      <c r="DC27">
        <v>4.8445849418640137</v>
      </c>
      <c r="DD27">
        <v>2.925342321395874</v>
      </c>
      <c r="DE27">
        <v>1.3890221118927002</v>
      </c>
      <c r="DF27">
        <v>0.71592891216278076</v>
      </c>
      <c r="DG27">
        <v>-0.31108587980270386</v>
      </c>
      <c r="DH27">
        <v>-1.138953685760498</v>
      </c>
      <c r="DI27">
        <v>-1.3213924169540405</v>
      </c>
      <c r="DJ27">
        <v>-1.4526848793029785</v>
      </c>
      <c r="DK27">
        <v>-1.9668917655944824</v>
      </c>
      <c r="DL27">
        <v>-2.0084488391876221</v>
      </c>
      <c r="DM27">
        <v>-1.6893786191940308</v>
      </c>
      <c r="DN27">
        <v>-1.5612449645996094</v>
      </c>
      <c r="DO27">
        <v>-0.74816954135894775</v>
      </c>
      <c r="DP27">
        <v>-0.25712946057319641</v>
      </c>
      <c r="DQ27">
        <v>-1.6869615316390991</v>
      </c>
      <c r="DR27">
        <v>-1.1919623613357544</v>
      </c>
      <c r="DS27">
        <v>-0.29528731107711792</v>
      </c>
      <c r="DT27">
        <v>-1.3171097040176392</v>
      </c>
      <c r="DU27">
        <v>-1.7084248065948486</v>
      </c>
      <c r="DV27">
        <v>-1.4013105630874634</v>
      </c>
      <c r="DW27">
        <v>-0.11800992488861084</v>
      </c>
      <c r="DX27">
        <v>1.2880475521087646</v>
      </c>
      <c r="DY27">
        <v>1.8781521320343018</v>
      </c>
      <c r="DZ27">
        <v>1.9824788570404053</v>
      </c>
      <c r="EA27">
        <v>2.273613452911377</v>
      </c>
      <c r="EB27">
        <v>1.6791756153106689</v>
      </c>
      <c r="EC27">
        <v>0.63122731447219849</v>
      </c>
      <c r="ED27">
        <v>1.878725528717041</v>
      </c>
      <c r="EE27">
        <v>2.8065998554229736</v>
      </c>
      <c r="EF27">
        <v>0.87039923667907715</v>
      </c>
      <c r="EG27">
        <v>-0.42046809196472168</v>
      </c>
      <c r="EH27">
        <v>0.35122334957122803</v>
      </c>
      <c r="EI27">
        <v>0.29600673913955688</v>
      </c>
      <c r="EJ27">
        <v>-0.33855509757995605</v>
      </c>
      <c r="EK27">
        <v>-0.80660867691040039</v>
      </c>
      <c r="EL27">
        <v>-0.48533454537391663</v>
      </c>
      <c r="EM27">
        <v>-0.33037146925926208</v>
      </c>
      <c r="EN27">
        <v>-0.7758561372756958</v>
      </c>
      <c r="EO27">
        <v>-1.3681963682174683</v>
      </c>
      <c r="EP27">
        <v>-1.3563573360443115</v>
      </c>
      <c r="EQ27">
        <v>-1.1870577335357666</v>
      </c>
      <c r="ER27">
        <v>-1.3117526769638062</v>
      </c>
      <c r="ES27">
        <v>-1.2764238119125366</v>
      </c>
      <c r="ET27">
        <v>-1.047577977180481</v>
      </c>
      <c r="EU27">
        <v>-1.3602249622344971</v>
      </c>
      <c r="EV27">
        <v>-2.0483896732330322</v>
      </c>
      <c r="EW27">
        <v>-1.6109659671783447</v>
      </c>
      <c r="EX27">
        <v>-0.95265775918960571</v>
      </c>
      <c r="EY27">
        <v>2.3893594741821289E-2</v>
      </c>
      <c r="EZ27">
        <v>0.80347412824630737</v>
      </c>
      <c r="FA27">
        <v>1.1712406873703003</v>
      </c>
      <c r="FB27">
        <v>1.682701587677002</v>
      </c>
      <c r="FC27">
        <v>2.4226241111755371</v>
      </c>
      <c r="FD27">
        <v>2.9821412563323975</v>
      </c>
      <c r="FE27">
        <v>3.4346671104431152</v>
      </c>
      <c r="FF27">
        <v>3.926069974899292</v>
      </c>
      <c r="FG27">
        <v>3.6014986038208008</v>
      </c>
      <c r="FH27">
        <v>2.1165013313293457</v>
      </c>
      <c r="FI27">
        <v>-1.9669011235237122E-2</v>
      </c>
      <c r="FJ27">
        <v>-1.2083698511123657</v>
      </c>
      <c r="FK27">
        <v>-1.7646758556365967</v>
      </c>
      <c r="FL27">
        <v>-2.2136170864105225</v>
      </c>
      <c r="FM27">
        <v>-1.6224474906921387</v>
      </c>
      <c r="FN27">
        <v>-1.2863982915878296</v>
      </c>
      <c r="FO27">
        <v>-2.1245551109313965</v>
      </c>
      <c r="FP27">
        <v>-2.0256752967834473</v>
      </c>
      <c r="FQ27">
        <v>-0.54290211200714111</v>
      </c>
      <c r="FR27">
        <v>-1.0707348585128784</v>
      </c>
      <c r="FS27">
        <v>-2.2532045841217041</v>
      </c>
      <c r="FT27">
        <v>-1.2068344354629517</v>
      </c>
      <c r="FU27">
        <v>1.1429352760314941</v>
      </c>
      <c r="FV27">
        <v>2.8225233554840088</v>
      </c>
      <c r="FW27">
        <v>1.4063867330551147</v>
      </c>
      <c r="FX27">
        <v>-4.5436997413635254</v>
      </c>
      <c r="FY27">
        <v>-4.3113164901733398</v>
      </c>
      <c r="FZ27">
        <v>1.0709253549575806</v>
      </c>
      <c r="GA27">
        <v>2.1167616844177246</v>
      </c>
      <c r="GB27">
        <v>0.99644052982330322</v>
      </c>
      <c r="GC27">
        <v>1.1850299835205078</v>
      </c>
      <c r="GD27">
        <v>1.8610363006591797</v>
      </c>
      <c r="GE27">
        <v>2.1270794868469238</v>
      </c>
      <c r="GF27">
        <v>1.7536989450454712</v>
      </c>
      <c r="GG27">
        <v>1.2744306325912476</v>
      </c>
      <c r="GH27">
        <v>0.8145519495010376</v>
      </c>
      <c r="GI27">
        <v>0.42945975065231323</v>
      </c>
      <c r="GJ27">
        <v>0.29613301157951355</v>
      </c>
      <c r="GK27">
        <v>4.1499882936477661E-2</v>
      </c>
      <c r="GL27">
        <v>-0.93240845203399658</v>
      </c>
      <c r="GM27">
        <v>-1.643284797668457</v>
      </c>
      <c r="GN27">
        <v>7.6690018177032471E-2</v>
      </c>
      <c r="GO27">
        <v>0.36163502931594849</v>
      </c>
      <c r="GP27">
        <v>-0.36529079079627991</v>
      </c>
      <c r="GQ27">
        <v>-0.13156670331954956</v>
      </c>
      <c r="GR27">
        <v>0.63000839948654175</v>
      </c>
      <c r="GS27">
        <v>9.1495692729949951E-2</v>
      </c>
      <c r="GT27">
        <v>-3.3814072608947754</v>
      </c>
      <c r="GU27">
        <v>-4.5421085357666016</v>
      </c>
      <c r="GV27">
        <v>-1.0080907344818115</v>
      </c>
      <c r="GW27">
        <v>0.4745008647441864</v>
      </c>
      <c r="GX27">
        <v>-0.76654112339019775</v>
      </c>
      <c r="GY27">
        <v>-1.8386796712875366</v>
      </c>
      <c r="GZ27">
        <v>-1.9057812690734863</v>
      </c>
      <c r="HA27">
        <v>-1.1831746101379395</v>
      </c>
      <c r="HB27">
        <v>-3.7649109959602356E-2</v>
      </c>
      <c r="HC27">
        <v>0.92201697826385498</v>
      </c>
      <c r="HD27">
        <v>2.2226722240447998</v>
      </c>
      <c r="HE27">
        <v>2.8439650535583496</v>
      </c>
      <c r="HF27">
        <v>3.2327806949615479</v>
      </c>
      <c r="HG27">
        <v>4.3525924682617188</v>
      </c>
      <c r="HH27">
        <v>5.0355663299560547</v>
      </c>
      <c r="HI27">
        <v>3.8461012840270996</v>
      </c>
      <c r="HJ27">
        <v>0.84585738182067871</v>
      </c>
      <c r="HK27">
        <v>-1.2203006744384766</v>
      </c>
      <c r="HL27">
        <v>-1.9154257774353027</v>
      </c>
      <c r="HM27">
        <v>-1.7232556343078613</v>
      </c>
      <c r="HN27">
        <v>-1.2851099967956543</v>
      </c>
      <c r="HO27">
        <v>-1.4054067134857178</v>
      </c>
      <c r="HP27">
        <v>-2.4688916206359863</v>
      </c>
      <c r="HQ27">
        <v>-2.5539653301239014</v>
      </c>
      <c r="HR27">
        <v>-0.95665156841278076</v>
      </c>
      <c r="HS27">
        <v>-0.31952923536300659</v>
      </c>
      <c r="HT27">
        <v>0.84942978620529175</v>
      </c>
      <c r="HU27">
        <v>2.0693209171295166</v>
      </c>
      <c r="HV27">
        <v>0.28953015804290771</v>
      </c>
      <c r="HW27">
        <v>-1.2527110576629639</v>
      </c>
      <c r="HX27">
        <v>-1.8518539667129517</v>
      </c>
      <c r="HY27">
        <v>-2.2660443782806396</v>
      </c>
      <c r="HZ27">
        <v>-2.4536392688751221</v>
      </c>
      <c r="IA27">
        <v>-1.6623586416244507</v>
      </c>
      <c r="IB27">
        <v>-0.36065226793289185</v>
      </c>
      <c r="IC27">
        <v>0.54640644788742065</v>
      </c>
      <c r="ID27">
        <v>0.97521889209747314</v>
      </c>
      <c r="IE27">
        <v>1.3485375642776489</v>
      </c>
      <c r="IF27">
        <v>1.6746615171432495</v>
      </c>
      <c r="IG27">
        <v>1.9282324314117432</v>
      </c>
      <c r="IH27">
        <v>2.1549615859985352</v>
      </c>
      <c r="II27">
        <v>1.0231406688690186</v>
      </c>
      <c r="IJ27">
        <v>0.52844655513763428</v>
      </c>
      <c r="IK27">
        <v>1.4350569248199463</v>
      </c>
      <c r="IL27">
        <v>1.0465239286422729</v>
      </c>
      <c r="IM27">
        <v>-7.8414320945739746E-2</v>
      </c>
      <c r="IN27">
        <v>-0.27870148420333862</v>
      </c>
      <c r="IO27">
        <v>3.9406254887580872E-2</v>
      </c>
      <c r="IP27">
        <v>0.32124954462051392</v>
      </c>
      <c r="IQ27">
        <v>6.5264254808425903E-2</v>
      </c>
      <c r="IR27">
        <v>-0.80746418237686157</v>
      </c>
      <c r="IS27">
        <v>-1.4879347085952759</v>
      </c>
      <c r="IT27">
        <v>-0.97489261627197266</v>
      </c>
      <c r="IU27">
        <v>-0.23914536833763123</v>
      </c>
      <c r="IV27">
        <v>-1.0315306186676025</v>
      </c>
      <c r="IW27">
        <v>-1.799140453338623</v>
      </c>
      <c r="IX27">
        <v>-1.5570316314697266</v>
      </c>
      <c r="IY27">
        <v>-1.3780248165130615</v>
      </c>
      <c r="IZ27">
        <v>-1.8447290658950806</v>
      </c>
      <c r="JA27">
        <v>-2.0828380584716797</v>
      </c>
      <c r="JB27">
        <v>-1.4610280990600586</v>
      </c>
      <c r="JC27">
        <v>-0.94762080907821655</v>
      </c>
      <c r="JD27">
        <v>-0.82979738712310791</v>
      </c>
      <c r="JE27">
        <v>0.88003402948379517</v>
      </c>
      <c r="JF27">
        <v>2.633059024810791</v>
      </c>
      <c r="JG27">
        <v>3.3340473175048828</v>
      </c>
      <c r="JH27">
        <v>3.3600821495056152</v>
      </c>
      <c r="JI27">
        <v>3.3647801876068115</v>
      </c>
      <c r="JJ27">
        <v>3.3969161510467529</v>
      </c>
      <c r="JK27">
        <v>3.11734938621521</v>
      </c>
      <c r="JL27">
        <v>2.5292160511016846</v>
      </c>
      <c r="JM27">
        <v>1.5066982507705688</v>
      </c>
      <c r="JN27">
        <v>-2.746284008026123E-2</v>
      </c>
      <c r="JO27">
        <v>-1.4893168210983276</v>
      </c>
      <c r="JP27">
        <v>-1.8315300941467285</v>
      </c>
      <c r="JQ27">
        <v>-0.99392259120941162</v>
      </c>
      <c r="JR27">
        <v>-0.78578078746795654</v>
      </c>
      <c r="JS27">
        <v>-2.1674928665161133</v>
      </c>
      <c r="JT27">
        <v>-2.4163892269134521</v>
      </c>
      <c r="JU27">
        <v>-1.5906667709350586</v>
      </c>
      <c r="JV27">
        <v>-0.6695486307144165</v>
      </c>
      <c r="JW27">
        <v>0.17838560044765472</v>
      </c>
      <c r="JX27">
        <v>0.58060252666473389</v>
      </c>
      <c r="JY27">
        <v>-0.71166121959686279</v>
      </c>
      <c r="JZ27">
        <v>-1.4236098527908325</v>
      </c>
      <c r="KA27">
        <v>-1.5147607326507568</v>
      </c>
      <c r="KB27">
        <v>-1.9552597999572754</v>
      </c>
      <c r="KC27">
        <v>-2.2821309566497803</v>
      </c>
      <c r="KD27">
        <v>-2.0773591995239258</v>
      </c>
      <c r="KE27">
        <v>-0.81496667861938477</v>
      </c>
      <c r="KF27">
        <v>0.38196671009063721</v>
      </c>
      <c r="KG27">
        <v>0.49924468994140625</v>
      </c>
      <c r="KH27">
        <v>1.0479328632354736</v>
      </c>
      <c r="KI27">
        <v>1.9966779947280884</v>
      </c>
      <c r="KJ27">
        <v>2.1094372272491455</v>
      </c>
      <c r="KK27">
        <v>1.8447508811950684</v>
      </c>
      <c r="KL27">
        <v>1.7798775434494019</v>
      </c>
      <c r="KM27">
        <v>1.9860317707061768</v>
      </c>
      <c r="KN27">
        <v>1.7119214534759521</v>
      </c>
      <c r="KO27">
        <v>0.91245973110198975</v>
      </c>
      <c r="KP27">
        <v>0.4966798722743988</v>
      </c>
      <c r="KQ27">
        <v>6.0392066836357117E-2</v>
      </c>
      <c r="KR27">
        <v>-9.5850072801113129E-2</v>
      </c>
      <c r="KS27">
        <v>-0.18519555032253265</v>
      </c>
      <c r="KT27">
        <v>-0.53013855218887329</v>
      </c>
      <c r="KU27">
        <v>-1.2575130462646484</v>
      </c>
      <c r="KV27">
        <v>-1.6209990978240967</v>
      </c>
      <c r="KW27">
        <v>-0.57099568843841553</v>
      </c>
      <c r="KX27">
        <v>0.22719089686870575</v>
      </c>
      <c r="KY27">
        <v>-0.11548832058906555</v>
      </c>
      <c r="KZ27">
        <v>-0.50571703910827637</v>
      </c>
      <c r="LA27">
        <v>-0.41966959834098816</v>
      </c>
      <c r="LB27">
        <v>-0.17383319139480591</v>
      </c>
      <c r="LC27">
        <v>-0.5093960165977478</v>
      </c>
      <c r="LD27">
        <v>-9.8571047186851501E-2</v>
      </c>
      <c r="LE27">
        <v>-1.6324836015701294</v>
      </c>
      <c r="LF27">
        <v>-3.4271163940429688</v>
      </c>
      <c r="LG27">
        <v>-0.81610560417175293</v>
      </c>
      <c r="LH27">
        <v>0.61210989952087402</v>
      </c>
      <c r="LI27">
        <v>0.50116986036300659</v>
      </c>
      <c r="LJ27">
        <v>0.98126602172851563</v>
      </c>
      <c r="LK27">
        <v>1.4056020975112915</v>
      </c>
      <c r="LL27">
        <v>0.91150462627410889</v>
      </c>
      <c r="LM27">
        <v>7.9470843076705933E-2</v>
      </c>
      <c r="LN27">
        <v>-0.17308655381202698</v>
      </c>
      <c r="LO27">
        <v>0.54175800085067749</v>
      </c>
      <c r="LP27">
        <v>0.62179505825042725</v>
      </c>
      <c r="LQ27">
        <v>-0.27499938011169434</v>
      </c>
      <c r="LR27">
        <v>-0.77107918262481689</v>
      </c>
      <c r="LS27">
        <v>-0.66641205549240112</v>
      </c>
      <c r="LT27">
        <v>6.2967181205749512E-2</v>
      </c>
      <c r="LU27">
        <v>0.80171442031860352</v>
      </c>
      <c r="LV27">
        <v>1.0500196218490601</v>
      </c>
      <c r="LW27">
        <v>0.62897753715515137</v>
      </c>
      <c r="LX27">
        <v>-0.10906098783016205</v>
      </c>
      <c r="LY27">
        <v>-0.55217570066452026</v>
      </c>
      <c r="LZ27">
        <v>-1.0358667373657227</v>
      </c>
      <c r="MA27">
        <v>-2.4607620239257813</v>
      </c>
      <c r="MB27">
        <v>-3.5603246688842773</v>
      </c>
      <c r="MC27">
        <v>-1.8147354125976563</v>
      </c>
      <c r="MD27">
        <v>1.8118927478790283</v>
      </c>
      <c r="ME27">
        <v>4.5147175788879395</v>
      </c>
      <c r="MF27">
        <v>5.3964080810546875</v>
      </c>
      <c r="MG27">
        <v>5.2294840812683105</v>
      </c>
      <c r="MH27">
        <v>4.6699404716491699</v>
      </c>
      <c r="MI27">
        <v>3.9257655143737793</v>
      </c>
      <c r="MJ27">
        <v>3.5325775146484375</v>
      </c>
      <c r="MK27">
        <v>3.4593510627746582</v>
      </c>
      <c r="ML27">
        <v>3.7956125736236572</v>
      </c>
      <c r="MM27">
        <v>2.3917727470397949</v>
      </c>
      <c r="MN27">
        <v>-0.62145757675170898</v>
      </c>
      <c r="MO27">
        <v>-1.979036808013916</v>
      </c>
      <c r="MP27">
        <v>-2.4964354038238525</v>
      </c>
      <c r="MQ27">
        <v>-2.7599124908447266</v>
      </c>
      <c r="MR27">
        <v>-2.6749916076660156</v>
      </c>
      <c r="MS27">
        <v>-2.1082398891448975</v>
      </c>
      <c r="MT27">
        <v>-1.9426381587982178</v>
      </c>
      <c r="MU27">
        <v>-1.540583610534668</v>
      </c>
      <c r="MV27">
        <v>-1.1226837635040283</v>
      </c>
      <c r="MW27">
        <v>-0.76338207721710205</v>
      </c>
      <c r="MX27">
        <v>-5.6229472160339355E-2</v>
      </c>
      <c r="MY27">
        <v>0.22033575177192688</v>
      </c>
      <c r="MZ27">
        <v>0.41095232963562012</v>
      </c>
      <c r="NA27">
        <v>0.45085328817367554</v>
      </c>
      <c r="NB27">
        <v>0.11533215641975403</v>
      </c>
      <c r="NC27">
        <v>-0.65387678146362305</v>
      </c>
      <c r="ND27">
        <v>-1.4047240018844604</v>
      </c>
      <c r="NE27">
        <v>-2.0400118827819824</v>
      </c>
      <c r="NF27">
        <v>-1.7469141483306885</v>
      </c>
      <c r="NG27">
        <v>-0.53907918930053711</v>
      </c>
      <c r="NH27">
        <v>-6.1869889497756958E-2</v>
      </c>
      <c r="NI27">
        <v>-0.33616176247596741</v>
      </c>
      <c r="NJ27">
        <v>-0.8412250280380249</v>
      </c>
      <c r="NK27">
        <v>-1.1269164085388184</v>
      </c>
      <c r="NL27">
        <v>-0.95001745223999023</v>
      </c>
      <c r="NM27">
        <v>-0.38920915126800537</v>
      </c>
      <c r="NN27">
        <v>2.8174335137009621E-2</v>
      </c>
      <c r="NO27">
        <v>-0.10721379518508911</v>
      </c>
      <c r="NP27">
        <v>-0.53402727842330933</v>
      </c>
      <c r="NQ27">
        <v>-0.56966561079025269</v>
      </c>
      <c r="NR27">
        <v>-0.47752273082733154</v>
      </c>
      <c r="NS27">
        <v>-0.43326202034950256</v>
      </c>
      <c r="NT27">
        <v>-0.32125777006149292</v>
      </c>
      <c r="NU27">
        <v>-0.16739371418952942</v>
      </c>
      <c r="NV27">
        <v>-5.8434471487998962E-2</v>
      </c>
      <c r="NW27">
        <v>-9.1471627354621887E-2</v>
      </c>
      <c r="NX27">
        <v>-0.19086548686027527</v>
      </c>
      <c r="NY27">
        <v>-0.13340571522712708</v>
      </c>
      <c r="NZ27">
        <v>5.0912216305732727E-2</v>
      </c>
      <c r="OA27">
        <v>5.1277846097946167E-2</v>
      </c>
    </row>
    <row r="28" spans="1:391">
      <c r="A28" t="s">
        <v>44</v>
      </c>
      <c r="B28">
        <v>-0.21376022696495056</v>
      </c>
      <c r="C28">
        <v>-0.21376022696495056</v>
      </c>
      <c r="D28">
        <v>-0.21376022696495056</v>
      </c>
      <c r="E28">
        <v>3.5958290100097656E-3</v>
      </c>
      <c r="F28">
        <v>5.4701711051166058E-3</v>
      </c>
      <c r="G28">
        <v>1.6867451369762421E-2</v>
      </c>
      <c r="H28">
        <v>-3.1927786767482758E-3</v>
      </c>
      <c r="I28">
        <v>-2.2144312039017677E-2</v>
      </c>
      <c r="J28">
        <v>1.4464631676673889E-3</v>
      </c>
      <c r="K28">
        <v>1.0427763685584068E-2</v>
      </c>
      <c r="L28">
        <v>-1.0673113167285919E-2</v>
      </c>
      <c r="M28">
        <v>8.4332749247550964E-3</v>
      </c>
      <c r="N28">
        <v>6.2139753252267838E-2</v>
      </c>
      <c r="O28">
        <v>6.1906937509775162E-2</v>
      </c>
      <c r="P28">
        <v>-4.0399543941020966E-3</v>
      </c>
      <c r="Q28">
        <v>-6.0322284698486328E-2</v>
      </c>
      <c r="R28">
        <v>-4.4815622270107269E-2</v>
      </c>
      <c r="S28">
        <v>-4.0277913212776184E-3</v>
      </c>
      <c r="T28">
        <v>2.5954097509384155E-2</v>
      </c>
      <c r="U28">
        <v>8.0784574151039124E-2</v>
      </c>
      <c r="V28">
        <v>0.16627797484397888</v>
      </c>
      <c r="W28">
        <v>0.10504325479269028</v>
      </c>
      <c r="X28">
        <v>-8.419393002986908E-2</v>
      </c>
      <c r="Y28">
        <v>-0.17445813119411469</v>
      </c>
      <c r="Z28">
        <v>-8.8958241045475006E-2</v>
      </c>
      <c r="AA28">
        <v>2.8521444648504257E-2</v>
      </c>
      <c r="AB28">
        <v>2.5868061929941177E-3</v>
      </c>
      <c r="AC28">
        <v>-1.0421095415949821E-2</v>
      </c>
      <c r="AD28">
        <v>-4.1924331337213516E-2</v>
      </c>
      <c r="AE28">
        <v>-0.21907034516334534</v>
      </c>
      <c r="AF28">
        <v>-0.37174808979034424</v>
      </c>
      <c r="AG28">
        <v>-0.51631450653076172</v>
      </c>
      <c r="AH28">
        <v>-0.37445944547653198</v>
      </c>
      <c r="AI28">
        <v>9.812791645526886E-2</v>
      </c>
      <c r="AJ28">
        <v>0.63373899459838867</v>
      </c>
      <c r="AK28">
        <v>0.75649160146713257</v>
      </c>
      <c r="AL28">
        <v>0.49116873741149902</v>
      </c>
      <c r="AM28">
        <v>-0.10840983688831329</v>
      </c>
      <c r="AN28">
        <v>-0.70131874084472656</v>
      </c>
      <c r="AO28">
        <v>-0.78460639715194702</v>
      </c>
      <c r="AP28">
        <v>-0.632057785987854</v>
      </c>
      <c r="AQ28">
        <v>-0.43475735187530518</v>
      </c>
      <c r="AR28">
        <v>0.1892516016960144</v>
      </c>
      <c r="AS28">
        <v>1.0710283517837524</v>
      </c>
      <c r="AT28">
        <v>1.6200946569442749</v>
      </c>
      <c r="AU28">
        <v>1.2084929943084717</v>
      </c>
      <c r="AV28">
        <v>-2.5330629199743271E-2</v>
      </c>
      <c r="AW28">
        <v>-0.44851124286651611</v>
      </c>
      <c r="AX28">
        <v>-0.38604137301445007</v>
      </c>
      <c r="AY28">
        <v>-0.40597891807556152</v>
      </c>
      <c r="AZ28">
        <v>-0.40427044034004211</v>
      </c>
      <c r="BA28">
        <v>-0.51953393220901489</v>
      </c>
      <c r="BB28">
        <v>-0.54163068532943726</v>
      </c>
      <c r="BC28">
        <v>-0.34282529354095459</v>
      </c>
      <c r="BD28">
        <v>5.8412320911884308E-2</v>
      </c>
      <c r="BE28">
        <v>0.44254550337791443</v>
      </c>
      <c r="BF28">
        <v>0.24426551163196564</v>
      </c>
      <c r="BG28">
        <v>-0.40844929218292236</v>
      </c>
      <c r="BH28">
        <v>-0.5486719012260437</v>
      </c>
      <c r="BI28">
        <v>-4.9357861280441284E-2</v>
      </c>
      <c r="BJ28">
        <v>0.71908020973205566</v>
      </c>
      <c r="BK28">
        <v>0.91311419010162354</v>
      </c>
      <c r="BL28">
        <v>0.67334651947021484</v>
      </c>
      <c r="BM28">
        <v>0.3751753568649292</v>
      </c>
      <c r="BN28">
        <v>7.5808495283126831E-2</v>
      </c>
      <c r="BO28">
        <v>-0.41573002934455872</v>
      </c>
      <c r="BP28">
        <v>-0.69465970993041992</v>
      </c>
      <c r="BQ28">
        <v>-4.2586922645568848E-2</v>
      </c>
      <c r="BR28">
        <v>0.39086759090423584</v>
      </c>
      <c r="BS28">
        <v>7.5258702039718628E-2</v>
      </c>
      <c r="BT28">
        <v>0.55204111337661743</v>
      </c>
      <c r="BU28">
        <v>0.98614609241485596</v>
      </c>
      <c r="BV28">
        <v>7.7865481376647949E-2</v>
      </c>
      <c r="BW28">
        <v>-1.8814437389373779</v>
      </c>
      <c r="BX28">
        <v>-4.2677464485168457</v>
      </c>
      <c r="BY28">
        <v>-6.3002529144287109</v>
      </c>
      <c r="BZ28">
        <v>-5.5945463180541992</v>
      </c>
      <c r="CA28">
        <v>-1.6193537712097168</v>
      </c>
      <c r="CB28">
        <v>5.1730542182922363</v>
      </c>
      <c r="CC28">
        <v>9.9895000457763672</v>
      </c>
      <c r="CD28">
        <v>12.931966781616211</v>
      </c>
      <c r="CE28">
        <v>14.015338897705078</v>
      </c>
      <c r="CF28">
        <v>11.090720176696777</v>
      </c>
      <c r="CG28">
        <v>2.4862942695617676</v>
      </c>
      <c r="CH28">
        <v>-5.5145654678344727</v>
      </c>
      <c r="CI28">
        <v>-9.5321626663208008</v>
      </c>
      <c r="CJ28">
        <v>-10.442357063293457</v>
      </c>
      <c r="CK28">
        <v>-8.6696329116821289</v>
      </c>
      <c r="CL28">
        <v>-6.3777589797973633</v>
      </c>
      <c r="CM28">
        <v>-4.085169792175293</v>
      </c>
      <c r="CN28">
        <v>-1.5065767765045166</v>
      </c>
      <c r="CO28">
        <v>-0.15651082992553711</v>
      </c>
      <c r="CP28">
        <v>0.65249991416931152</v>
      </c>
      <c r="CQ28">
        <v>0.9706960916519165</v>
      </c>
      <c r="CR28">
        <v>-2.0654559135437012E-2</v>
      </c>
      <c r="CS28">
        <v>-0.41117048263549805</v>
      </c>
      <c r="CT28">
        <v>-0.1803773045539856</v>
      </c>
      <c r="CU28">
        <v>0.57326781749725342</v>
      </c>
      <c r="CV28">
        <v>1.3894586563110352</v>
      </c>
      <c r="CW28">
        <v>1.2168320417404175</v>
      </c>
      <c r="CX28">
        <v>0.41440373659133911</v>
      </c>
      <c r="CY28">
        <v>0.4824986457824707</v>
      </c>
      <c r="CZ28">
        <v>1.5307687520980835</v>
      </c>
      <c r="DA28">
        <v>1.9394609928131104</v>
      </c>
      <c r="DB28">
        <v>1.7463628053665161</v>
      </c>
      <c r="DC28">
        <v>2.0607738494873047</v>
      </c>
      <c r="DD28">
        <v>1.8803831338882446</v>
      </c>
      <c r="DE28">
        <v>1.0481526851654053</v>
      </c>
      <c r="DF28">
        <v>0.49086260795593262</v>
      </c>
      <c r="DG28">
        <v>0.93314957618713379</v>
      </c>
      <c r="DH28">
        <v>0.78247535228729248</v>
      </c>
      <c r="DI28">
        <v>-7.1369469165802002E-2</v>
      </c>
      <c r="DJ28">
        <v>-0.86172449588775635</v>
      </c>
      <c r="DK28">
        <v>-1.2446128129959106</v>
      </c>
      <c r="DL28">
        <v>-1.3914035558700562</v>
      </c>
      <c r="DM28">
        <v>-1.5326077938079834</v>
      </c>
      <c r="DN28">
        <v>-1.7095832824707031</v>
      </c>
      <c r="DO28">
        <v>-1.0837488174438477</v>
      </c>
      <c r="DP28">
        <v>-0.44960397481918335</v>
      </c>
      <c r="DQ28">
        <v>-1.8716521263122559</v>
      </c>
      <c r="DR28">
        <v>-4.6027145385742188</v>
      </c>
      <c r="DS28">
        <v>-3.9851858615875244</v>
      </c>
      <c r="DT28">
        <v>-2.3977274894714355</v>
      </c>
      <c r="DU28">
        <v>-0.32650673389434814</v>
      </c>
      <c r="DV28">
        <v>1.7047257423400879</v>
      </c>
      <c r="DW28">
        <v>2.0608997344970703</v>
      </c>
      <c r="DX28">
        <v>1.537015438079834</v>
      </c>
      <c r="DY28">
        <v>0.93008935451507568</v>
      </c>
      <c r="DZ28">
        <v>0.58366382122039795</v>
      </c>
      <c r="EA28">
        <v>0.55971097946166992</v>
      </c>
      <c r="EB28">
        <v>1.1147482395172119</v>
      </c>
      <c r="EC28">
        <v>1.6005548238754272</v>
      </c>
      <c r="ED28">
        <v>0.61539709568023682</v>
      </c>
      <c r="EE28">
        <v>-0.12278344482183456</v>
      </c>
      <c r="EF28">
        <v>0.611458420753479</v>
      </c>
      <c r="EG28">
        <v>0.82986384630203247</v>
      </c>
      <c r="EH28">
        <v>0.28143525123596191</v>
      </c>
      <c r="EI28">
        <v>0.22049903869628906</v>
      </c>
      <c r="EJ28">
        <v>0.65798032283782959</v>
      </c>
      <c r="EK28">
        <v>0.92501986026763916</v>
      </c>
      <c r="EL28">
        <v>0.27878624200820923</v>
      </c>
      <c r="EM28">
        <v>-0.24537968635559082</v>
      </c>
      <c r="EN28">
        <v>-0.36337494850158691</v>
      </c>
      <c r="EO28">
        <v>-0.38928425312042236</v>
      </c>
      <c r="EP28">
        <v>-0.55584865808486938</v>
      </c>
      <c r="EQ28">
        <v>-0.61418938636779785</v>
      </c>
      <c r="ER28">
        <v>-0.53619581460952759</v>
      </c>
      <c r="ES28">
        <v>-0.54637300968170166</v>
      </c>
      <c r="ET28">
        <v>-0.642425537109375</v>
      </c>
      <c r="EU28">
        <v>-0.81612032651901245</v>
      </c>
      <c r="EV28">
        <v>-0.88708209991455078</v>
      </c>
      <c r="EW28">
        <v>-0.53194832801818848</v>
      </c>
      <c r="EX28">
        <v>-0.54980409145355225</v>
      </c>
      <c r="EY28">
        <v>-0.41984552145004272</v>
      </c>
      <c r="EZ28">
        <v>0.44498550891876221</v>
      </c>
      <c r="FA28">
        <v>1.0522177219390869</v>
      </c>
      <c r="FB28">
        <v>1.2864779233932495</v>
      </c>
      <c r="FC28">
        <v>1.3729963302612305</v>
      </c>
      <c r="FD28">
        <v>1.4248874187469482</v>
      </c>
      <c r="FE28">
        <v>1.5070416927337646</v>
      </c>
      <c r="FF28">
        <v>1.4717643260955811</v>
      </c>
      <c r="FG28">
        <v>0.9626624584197998</v>
      </c>
      <c r="FH28">
        <v>0.3495006263256073</v>
      </c>
      <c r="FI28">
        <v>0.32647833228111267</v>
      </c>
      <c r="FJ28">
        <v>0.4626060426235199</v>
      </c>
      <c r="FK28">
        <v>0.3609863817691803</v>
      </c>
      <c r="FL28">
        <v>-7.0554420351982117E-2</v>
      </c>
      <c r="FM28">
        <v>-0.83628779649734497</v>
      </c>
      <c r="FN28">
        <v>-1.9946243762969971</v>
      </c>
      <c r="FO28">
        <v>-2.3213531970977783</v>
      </c>
      <c r="FP28">
        <v>-1.095933198928833</v>
      </c>
      <c r="FQ28">
        <v>-0.24919325113296509</v>
      </c>
      <c r="FR28">
        <v>0.20720019936561584</v>
      </c>
      <c r="FS28">
        <v>0.78356921672821045</v>
      </c>
      <c r="FT28">
        <v>-0.31577765941619873</v>
      </c>
      <c r="FU28">
        <v>-2.2641842365264893</v>
      </c>
      <c r="FV28">
        <v>-3.5610499382019043</v>
      </c>
      <c r="FW28">
        <v>-2.9794015884399414</v>
      </c>
      <c r="FX28">
        <v>0.26645326614379883</v>
      </c>
      <c r="FY28">
        <v>1.6813575029373169</v>
      </c>
      <c r="FZ28">
        <v>0.9148104190826416</v>
      </c>
      <c r="GA28">
        <v>0.91000401973724365</v>
      </c>
      <c r="GB28">
        <v>0.86410218477249146</v>
      </c>
      <c r="GC28">
        <v>0.78552025556564331</v>
      </c>
      <c r="GD28">
        <v>0.87294811010360718</v>
      </c>
      <c r="GE28">
        <v>0.71292567253112793</v>
      </c>
      <c r="GF28">
        <v>0.40993058681488037</v>
      </c>
      <c r="GG28">
        <v>0.59861946105957031</v>
      </c>
      <c r="GH28">
        <v>0.77661722898483276</v>
      </c>
      <c r="GI28">
        <v>0.62009894847869873</v>
      </c>
      <c r="GJ28">
        <v>0.38059282302856445</v>
      </c>
      <c r="GK28">
        <v>0.27745938301086426</v>
      </c>
      <c r="GL28">
        <v>0.41142919659614563</v>
      </c>
      <c r="GM28">
        <v>0.3987194299697876</v>
      </c>
      <c r="GN28">
        <v>-0.33504453301429749</v>
      </c>
      <c r="GO28">
        <v>-0.58642882108688354</v>
      </c>
      <c r="GP28">
        <v>-0.52815008163452148</v>
      </c>
      <c r="GQ28">
        <v>-0.66772288084030151</v>
      </c>
      <c r="GR28">
        <v>-0.77544325590133667</v>
      </c>
      <c r="GS28">
        <v>-0.65127485990524292</v>
      </c>
      <c r="GT28">
        <v>-1.9347429275512695E-2</v>
      </c>
      <c r="GU28">
        <v>1.6309440135955811E-2</v>
      </c>
      <c r="GV28">
        <v>-0.86042255163192749</v>
      </c>
      <c r="GW28">
        <v>-0.99231529235839844</v>
      </c>
      <c r="GX28">
        <v>-0.48791816830635071</v>
      </c>
      <c r="GY28">
        <v>-0.14979541301727295</v>
      </c>
      <c r="GZ28">
        <v>-0.14630493521690369</v>
      </c>
      <c r="HA28">
        <v>-0.26989299058914185</v>
      </c>
      <c r="HB28">
        <v>5.6217409670352936E-2</v>
      </c>
      <c r="HC28">
        <v>0.77398359775543213</v>
      </c>
      <c r="HD28">
        <v>1.2454627752304077</v>
      </c>
      <c r="HE28">
        <v>1.5578768253326416</v>
      </c>
      <c r="HF28">
        <v>1.655501127243042</v>
      </c>
      <c r="HG28">
        <v>1.3442914485931396</v>
      </c>
      <c r="HH28">
        <v>0.87154293060302734</v>
      </c>
      <c r="HI28">
        <v>0.27297058701515198</v>
      </c>
      <c r="HJ28">
        <v>0.1542467474937439</v>
      </c>
      <c r="HK28">
        <v>0.62300300598144531</v>
      </c>
      <c r="HL28">
        <v>1.0682809352874756</v>
      </c>
      <c r="HM28">
        <v>0.86472874879837036</v>
      </c>
      <c r="HN28">
        <v>-0.25692451000213623</v>
      </c>
      <c r="HO28">
        <v>-1.7449572086334229</v>
      </c>
      <c r="HP28">
        <v>-2.2953789234161377</v>
      </c>
      <c r="HQ28">
        <v>-0.93549478054046631</v>
      </c>
      <c r="HR28">
        <v>0.2389836311340332</v>
      </c>
      <c r="HS28">
        <v>0.58818143606185913</v>
      </c>
      <c r="HT28">
        <v>-9.5371991395950317E-2</v>
      </c>
      <c r="HU28">
        <v>-0.99749672412872314</v>
      </c>
      <c r="HV28">
        <v>-1.0478211641311646</v>
      </c>
      <c r="HW28">
        <v>-1.5859178304672241</v>
      </c>
      <c r="HX28">
        <v>-2.4460220336914063</v>
      </c>
      <c r="HY28">
        <v>-2.2072579860687256</v>
      </c>
      <c r="HZ28">
        <v>-0.94028854370117188</v>
      </c>
      <c r="IA28">
        <v>0.36225146055221558</v>
      </c>
      <c r="IB28">
        <v>1.0203924179077148</v>
      </c>
      <c r="IC28">
        <v>0.97875255346298218</v>
      </c>
      <c r="ID28">
        <v>0.51330924034118652</v>
      </c>
      <c r="IE28">
        <v>0.18735916912555695</v>
      </c>
      <c r="IF28">
        <v>0.59512680768966675</v>
      </c>
      <c r="IG28">
        <v>0.94925534725189209</v>
      </c>
      <c r="IH28">
        <v>0.79439711570739746</v>
      </c>
      <c r="II28">
        <v>1.1226335763931274</v>
      </c>
      <c r="IJ28">
        <v>1.269311785697937</v>
      </c>
      <c r="IK28">
        <v>0.25706887245178223</v>
      </c>
      <c r="IL28">
        <v>-5.6973844766616821E-3</v>
      </c>
      <c r="IM28">
        <v>0.42167925834655762</v>
      </c>
      <c r="IN28">
        <v>0.4342687726020813</v>
      </c>
      <c r="IO28">
        <v>1.1364758014678955E-2</v>
      </c>
      <c r="IP28">
        <v>-0.36929863691329956</v>
      </c>
      <c r="IQ28">
        <v>-0.34121343493461609</v>
      </c>
      <c r="IR28">
        <v>-8.5236132144927979E-3</v>
      </c>
      <c r="IS28">
        <v>0.18599504232406616</v>
      </c>
      <c r="IT28">
        <v>-0.209788978099823</v>
      </c>
      <c r="IU28">
        <v>-0.8438878059387207</v>
      </c>
      <c r="IV28">
        <v>-0.95432281494140625</v>
      </c>
      <c r="IW28">
        <v>-0.88604289293289185</v>
      </c>
      <c r="IX28">
        <v>-0.73966473340988159</v>
      </c>
      <c r="IY28">
        <v>-0.60022777318954468</v>
      </c>
      <c r="IZ28">
        <v>-0.40419492125511169</v>
      </c>
      <c r="JA28">
        <v>-0.23370285332202911</v>
      </c>
      <c r="JB28">
        <v>-0.54085993766784668</v>
      </c>
      <c r="JC28">
        <v>-0.24614769220352173</v>
      </c>
      <c r="JD28">
        <v>0.97088968753814697</v>
      </c>
      <c r="JE28">
        <v>0.90551358461380005</v>
      </c>
      <c r="JF28">
        <v>0.52553123235702515</v>
      </c>
      <c r="JG28">
        <v>0.75895696878433228</v>
      </c>
      <c r="JH28">
        <v>1.2127066850662231</v>
      </c>
      <c r="JI28">
        <v>1.2931423187255859</v>
      </c>
      <c r="JJ28">
        <v>1.2017024755477905</v>
      </c>
      <c r="JK28">
        <v>1.2487326860427856</v>
      </c>
      <c r="JL28">
        <v>0.88487285375595093</v>
      </c>
      <c r="JM28">
        <v>9.2641279101371765E-2</v>
      </c>
      <c r="JN28">
        <v>0.43716922402381897</v>
      </c>
      <c r="JO28">
        <v>1.2531375885009766</v>
      </c>
      <c r="JP28">
        <v>0.84108221530914307</v>
      </c>
      <c r="JQ28">
        <v>-0.49928021430969238</v>
      </c>
      <c r="JR28">
        <v>-1.7477128505706787</v>
      </c>
      <c r="JS28">
        <v>-2.1680407524108887</v>
      </c>
      <c r="JT28">
        <v>-1.4315476417541504</v>
      </c>
      <c r="JU28">
        <v>-0.4649156928062439</v>
      </c>
      <c r="JV28">
        <v>4.0510855615139008E-2</v>
      </c>
      <c r="JW28">
        <v>-2.8422728180885315E-2</v>
      </c>
      <c r="JX28">
        <v>-0.41677069664001465</v>
      </c>
      <c r="JY28">
        <v>-0.31960445642471313</v>
      </c>
      <c r="JZ28">
        <v>-0.72628891468048096</v>
      </c>
      <c r="KA28">
        <v>-2.2646501064300537</v>
      </c>
      <c r="KB28">
        <v>-2.6284105777740479</v>
      </c>
      <c r="KC28">
        <v>-1.7502701282501221</v>
      </c>
      <c r="KD28">
        <v>-6.3063502311706543E-2</v>
      </c>
      <c r="KE28">
        <v>1.0341826677322388</v>
      </c>
      <c r="KF28">
        <v>0.85535222291946411</v>
      </c>
      <c r="KG28">
        <v>0.29302328824996948</v>
      </c>
      <c r="KH28">
        <v>0.44781559705734253</v>
      </c>
      <c r="KI28">
        <v>0.64618372917175293</v>
      </c>
      <c r="KJ28">
        <v>0.61930173635482788</v>
      </c>
      <c r="KK28">
        <v>0.6851159930229187</v>
      </c>
      <c r="KL28">
        <v>0.86023473739624023</v>
      </c>
      <c r="KM28">
        <v>0.93568938970565796</v>
      </c>
      <c r="KN28">
        <v>0.80340653657913208</v>
      </c>
      <c r="KO28">
        <v>0.62183272838592529</v>
      </c>
      <c r="KP28">
        <v>0.46308410167694092</v>
      </c>
      <c r="KQ28">
        <v>0.31439334154129028</v>
      </c>
      <c r="KR28">
        <v>3.4669727087020874E-2</v>
      </c>
      <c r="KS28">
        <v>-5.8314606547355652E-2</v>
      </c>
      <c r="KT28">
        <v>0.11193784326314926</v>
      </c>
      <c r="KU28">
        <v>0.35054215788841248</v>
      </c>
      <c r="KV28">
        <v>0.24862378835678101</v>
      </c>
      <c r="KW28">
        <v>-0.34571483731269836</v>
      </c>
      <c r="KX28">
        <v>-0.63946777582168579</v>
      </c>
      <c r="KY28">
        <v>-0.53672945499420166</v>
      </c>
      <c r="KZ28">
        <v>-0.45777356624603271</v>
      </c>
      <c r="LA28">
        <v>-0.53581887483596802</v>
      </c>
      <c r="LB28">
        <v>-0.67221802473068237</v>
      </c>
      <c r="LC28">
        <v>-0.62898969650268555</v>
      </c>
      <c r="LD28">
        <v>-0.89727246761322021</v>
      </c>
      <c r="LE28">
        <v>-2.0735359191894531</v>
      </c>
      <c r="LF28">
        <v>-3.9582424163818359</v>
      </c>
      <c r="LG28">
        <v>-6.104100227355957</v>
      </c>
      <c r="LH28">
        <v>-4.7716512680053711</v>
      </c>
      <c r="LI28">
        <v>2.1764988899230957</v>
      </c>
      <c r="LJ28">
        <v>9.3923635482788086</v>
      </c>
      <c r="LK28">
        <v>7.1257762908935547</v>
      </c>
      <c r="LL28">
        <v>1.8827915191650391</v>
      </c>
      <c r="LM28">
        <v>0.15137001872062683</v>
      </c>
      <c r="LN28">
        <v>0.76485562324523926</v>
      </c>
      <c r="LO28">
        <v>7.9753339290618896E-2</v>
      </c>
      <c r="LP28">
        <v>-1.3478653430938721</v>
      </c>
      <c r="LQ28">
        <v>-1.1241918802261353</v>
      </c>
      <c r="LR28">
        <v>-0.20087099075317383</v>
      </c>
      <c r="LS28">
        <v>6.721167266368866E-2</v>
      </c>
      <c r="LT28">
        <v>7.9477697610855103E-2</v>
      </c>
      <c r="LU28">
        <v>-3.9766892790794373E-2</v>
      </c>
      <c r="LV28">
        <v>-0.12908083200454712</v>
      </c>
      <c r="LW28">
        <v>-0.1003924086689949</v>
      </c>
      <c r="LX28">
        <v>4.2232125997543335E-4</v>
      </c>
      <c r="LY28">
        <v>4.9226779490709305E-2</v>
      </c>
      <c r="LZ28">
        <v>3.5237230360507965E-2</v>
      </c>
      <c r="MA28">
        <v>-0.20658750832080841</v>
      </c>
      <c r="MB28">
        <v>-0.79472619295120239</v>
      </c>
      <c r="MC28">
        <v>-1.6871626377105713</v>
      </c>
      <c r="MD28">
        <v>-1.1934727430343628</v>
      </c>
      <c r="ME28">
        <v>0.20829010009765625</v>
      </c>
      <c r="MF28">
        <v>1.2873936891555786</v>
      </c>
      <c r="MG28">
        <v>1.4441261291503906</v>
      </c>
      <c r="MH28">
        <v>0.60842859745025635</v>
      </c>
      <c r="MI28">
        <v>-0.78992998600006104</v>
      </c>
      <c r="MJ28">
        <v>-1.8249866962432861</v>
      </c>
      <c r="MK28">
        <v>-1.6497918367385864</v>
      </c>
      <c r="ML28">
        <v>-0.35070407390594482</v>
      </c>
      <c r="MM28">
        <v>2.2447342872619629</v>
      </c>
      <c r="MN28">
        <v>3.3318531513214111</v>
      </c>
      <c r="MO28">
        <v>2.6909823417663574</v>
      </c>
      <c r="MP28">
        <v>1.5275540351867676</v>
      </c>
      <c r="MQ28">
        <v>0.26839542388916016</v>
      </c>
      <c r="MR28">
        <v>-1.067829966545105</v>
      </c>
      <c r="MS28">
        <v>-2.0748307704925537</v>
      </c>
      <c r="MT28">
        <v>-2.0050914287567139</v>
      </c>
      <c r="MU28">
        <v>-1.2863883972167969</v>
      </c>
      <c r="MV28">
        <v>-0.73955458402633667</v>
      </c>
      <c r="MW28">
        <v>-0.34881088137626648</v>
      </c>
      <c r="MX28">
        <v>0.20938137173652649</v>
      </c>
      <c r="MY28">
        <v>0.74882566928863525</v>
      </c>
      <c r="MZ28">
        <v>0.9748997688293457</v>
      </c>
      <c r="NA28">
        <v>0.89532208442687988</v>
      </c>
      <c r="NB28">
        <v>0.52488523721694946</v>
      </c>
      <c r="NC28">
        <v>-5.3955122828483582E-2</v>
      </c>
      <c r="ND28">
        <v>-0.31569811701774597</v>
      </c>
      <c r="NE28">
        <v>0.20936806499958038</v>
      </c>
      <c r="NF28">
        <v>0.42981922626495361</v>
      </c>
      <c r="NG28">
        <v>-0.53571689128875732</v>
      </c>
      <c r="NH28">
        <v>-0.88600468635559082</v>
      </c>
      <c r="NI28">
        <v>-0.4683297872543335</v>
      </c>
      <c r="NJ28">
        <v>0.13187512755393982</v>
      </c>
      <c r="NK28">
        <v>0.35322645306587219</v>
      </c>
      <c r="NL28">
        <v>8.9573636651039124E-2</v>
      </c>
      <c r="NM28">
        <v>-0.21887655556201935</v>
      </c>
      <c r="NN28">
        <v>-0.22521175444126129</v>
      </c>
      <c r="NO28">
        <v>-8.5977941751480103E-2</v>
      </c>
      <c r="NP28">
        <v>6.1086088418960571E-2</v>
      </c>
      <c r="NQ28">
        <v>6.8735226988792419E-2</v>
      </c>
      <c r="NR28">
        <v>7.8813374042510986E-2</v>
      </c>
      <c r="NS28">
        <v>7.4131153523921967E-2</v>
      </c>
      <c r="NT28">
        <v>1.7349690198898315E-2</v>
      </c>
      <c r="NU28">
        <v>-1.5890469774603844E-2</v>
      </c>
      <c r="NV28">
        <v>2.1255679428577423E-2</v>
      </c>
      <c r="NW28">
        <v>7.56634920835495E-2</v>
      </c>
      <c r="NX28">
        <v>8.5370510816574097E-2</v>
      </c>
      <c r="NY28">
        <v>0.11515732854604721</v>
      </c>
      <c r="NZ28">
        <v>2.1210648119449615E-2</v>
      </c>
      <c r="OA28">
        <v>2.102428674697876E-2</v>
      </c>
    </row>
    <row r="29" spans="1:391">
      <c r="A29" t="s">
        <v>45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-1.9749009538827522E-8</v>
      </c>
      <c r="M29">
        <v>-5.9604644775390625E-8</v>
      </c>
      <c r="N29">
        <v>-4.9789708356229312E-8</v>
      </c>
      <c r="O29">
        <v>-9.8148662530661568E-9</v>
      </c>
      <c r="P29">
        <v>-4.9789779410502888E-8</v>
      </c>
      <c r="Q29">
        <v>0</v>
      </c>
      <c r="R29">
        <v>0</v>
      </c>
      <c r="S29">
        <v>0</v>
      </c>
      <c r="T29">
        <v>-5.0987445376904361E-8</v>
      </c>
      <c r="U29">
        <v>-1.7132094853877788E-8</v>
      </c>
      <c r="V29">
        <v>0</v>
      </c>
      <c r="W29">
        <v>0</v>
      </c>
      <c r="X29">
        <v>0</v>
      </c>
      <c r="Y29">
        <v>0</v>
      </c>
      <c r="Z29">
        <v>-2.4686350741376373E-9</v>
      </c>
      <c r="AA29">
        <v>-2.2262319987476076E-8</v>
      </c>
      <c r="AB29">
        <v>-5.9604644775390625E-8</v>
      </c>
      <c r="AC29">
        <v>-5.1191889838264615E-8</v>
      </c>
      <c r="AD29">
        <v>-1.0219736168437521E-10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-3.9498161186202196E-8</v>
      </c>
      <c r="AK29">
        <v>-8.5353889289763174E-8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-5.0885684999002478E-8</v>
      </c>
      <c r="AT29">
        <v>-9.3817504875914892E-8</v>
      </c>
      <c r="AU29">
        <v>-2.4894763583915847E-8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-6.7915308932242624E-8</v>
      </c>
      <c r="BC29">
        <v>-6.9913781430841482E-8</v>
      </c>
      <c r="BD29">
        <v>-2.6672992703424825E-9</v>
      </c>
      <c r="BE29">
        <v>0</v>
      </c>
      <c r="BF29">
        <v>-4.2063850180795725E-9</v>
      </c>
      <c r="BG29">
        <v>-2.9751284102985665E-8</v>
      </c>
      <c r="BH29">
        <v>-5.9543481256696396E-11</v>
      </c>
      <c r="BI29">
        <v>-2.5493863020642493E-8</v>
      </c>
      <c r="BJ29">
        <v>-5.0266439899360194E-9</v>
      </c>
      <c r="BK29">
        <v>0</v>
      </c>
      <c r="BL29">
        <v>-1.3583061786448525E-7</v>
      </c>
      <c r="BM29">
        <v>-1.3664720199813019E-7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-4.9551356795518586E-8</v>
      </c>
      <c r="BU29">
        <v>-1.7132009588749497E-8</v>
      </c>
      <c r="BV29">
        <v>-1.3583061786448525E-7</v>
      </c>
      <c r="BW29">
        <v>-1.3664720199813019E-7</v>
      </c>
      <c r="BX29">
        <v>0</v>
      </c>
      <c r="BY29">
        <v>0</v>
      </c>
      <c r="BZ29">
        <v>-3.365108014463658E-8</v>
      </c>
      <c r="CA29">
        <v>-2.3801027282388532E-7</v>
      </c>
      <c r="CB29">
        <v>-2.384185791015625E-7</v>
      </c>
      <c r="CC29">
        <v>-3.4467674936422554E-8</v>
      </c>
      <c r="CD29">
        <v>-1.6988943229989673E-7</v>
      </c>
      <c r="CE29">
        <v>-1.0258783333938482E-7</v>
      </c>
      <c r="CF29">
        <v>-2.9682951208087616E-8</v>
      </c>
      <c r="CG29">
        <v>-2.9921693567303009E-8</v>
      </c>
      <c r="CH29">
        <v>0</v>
      </c>
      <c r="CI29">
        <v>0</v>
      </c>
      <c r="CJ29">
        <v>0</v>
      </c>
      <c r="CK29">
        <v>0</v>
      </c>
      <c r="CL29">
        <v>-8.4125604260520959E-9</v>
      </c>
      <c r="CM29">
        <v>-5.9502326621441171E-8</v>
      </c>
      <c r="CN29">
        <v>-1.1937117960769683E-10</v>
      </c>
      <c r="CO29">
        <v>0</v>
      </c>
      <c r="CP29">
        <v>-1.0197489075380872E-7</v>
      </c>
      <c r="CQ29">
        <v>-2.0106575959744077E-8</v>
      </c>
      <c r="CR29">
        <v>0</v>
      </c>
      <c r="CS29">
        <v>0</v>
      </c>
      <c r="CT29">
        <v>-3.3957686440544421E-8</v>
      </c>
      <c r="CU29">
        <v>-2.9921693567303009E-8</v>
      </c>
      <c r="CV29">
        <v>0</v>
      </c>
      <c r="CW29">
        <v>0</v>
      </c>
      <c r="CX29">
        <v>-7.8996137631293095E-8</v>
      </c>
      <c r="CY29">
        <v>-1.594224414702694E-7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-7.8996137631293095E-8</v>
      </c>
      <c r="DN29">
        <v>-1.9892050318048859E-7</v>
      </c>
      <c r="DO29">
        <v>-8.5354685097627225E-8</v>
      </c>
      <c r="DP29">
        <v>0</v>
      </c>
      <c r="DQ29">
        <v>0</v>
      </c>
      <c r="DR29">
        <v>0</v>
      </c>
      <c r="DS29">
        <v>-1.1897054719156586E-7</v>
      </c>
      <c r="DT29">
        <v>-1.7234398796972528E-8</v>
      </c>
      <c r="DU29">
        <v>0</v>
      </c>
      <c r="DV29">
        <v>0</v>
      </c>
      <c r="DW29">
        <v>-2.1236109759570354E-8</v>
      </c>
      <c r="DX29">
        <v>-4.6781167384324363E-8</v>
      </c>
      <c r="DY29">
        <v>-2.9921693567303009E-8</v>
      </c>
      <c r="DZ29">
        <v>-7.4207378020219039E-9</v>
      </c>
      <c r="EA29">
        <v>-8.5405815752892522E-9</v>
      </c>
      <c r="EB29">
        <v>0</v>
      </c>
      <c r="EC29">
        <v>-3.9498068815646548E-8</v>
      </c>
      <c r="ED29">
        <v>-9.3818336210915731E-8</v>
      </c>
      <c r="EE29">
        <v>-4.2421163470862666E-8</v>
      </c>
      <c r="EF29">
        <v>-1.1905581231985707E-7</v>
      </c>
      <c r="EG29">
        <v>-2.3874235921539366E-10</v>
      </c>
      <c r="EH29">
        <v>0</v>
      </c>
      <c r="EI29">
        <v>-1.0197489075380872E-7</v>
      </c>
      <c r="EJ29">
        <v>-2.0106575959744077E-8</v>
      </c>
      <c r="EK29">
        <v>0</v>
      </c>
      <c r="EL29">
        <v>0</v>
      </c>
      <c r="EM29">
        <v>0</v>
      </c>
      <c r="EN29">
        <v>-5.9365902416175231E-8</v>
      </c>
      <c r="EO29">
        <v>-1.1920928955078125E-7</v>
      </c>
      <c r="EP29">
        <v>-6.8324652602314018E-8</v>
      </c>
      <c r="EQ29">
        <v>0</v>
      </c>
      <c r="ER29">
        <v>-3.9498068815646548E-8</v>
      </c>
      <c r="ES29">
        <v>-1.0228198732420424E-7</v>
      </c>
      <c r="ET29">
        <v>-5.1192085237516949E-8</v>
      </c>
      <c r="EU29">
        <v>-1.0231815394945443E-10</v>
      </c>
      <c r="EV29">
        <v>-1.1897054719156586E-7</v>
      </c>
      <c r="EW29">
        <v>-2.3874235921539366E-10</v>
      </c>
      <c r="EX29">
        <v>0</v>
      </c>
      <c r="EY29">
        <v>-2.4775678397759293E-8</v>
      </c>
      <c r="EZ29">
        <v>-2.9802322387695313E-8</v>
      </c>
      <c r="FA29">
        <v>-5.1038433923622506E-8</v>
      </c>
      <c r="FB29">
        <v>-2.5646958334846204E-8</v>
      </c>
      <c r="FC29">
        <v>0</v>
      </c>
      <c r="FD29">
        <v>-5.9365902416175231E-8</v>
      </c>
      <c r="FE29">
        <v>-8.1045811839430826E-8</v>
      </c>
      <c r="FF29">
        <v>-1.9927899330696164E-8</v>
      </c>
      <c r="FG29">
        <v>0</v>
      </c>
      <c r="FH29">
        <v>-9.8156842653907006E-9</v>
      </c>
      <c r="FI29">
        <v>-4.9790095602020301E-8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-1.5846974577016226E-7</v>
      </c>
      <c r="FQ29">
        <v>-7.9948833331400238E-8</v>
      </c>
      <c r="FR29">
        <v>-1.5846974577016226E-7</v>
      </c>
      <c r="FS29">
        <v>-7.9953380804909102E-8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-9.8145473970134844E-9</v>
      </c>
      <c r="FZ29">
        <v>-4.9790095602020301E-8</v>
      </c>
      <c r="GA29">
        <v>0</v>
      </c>
      <c r="GB29">
        <v>0</v>
      </c>
      <c r="GC29">
        <v>0</v>
      </c>
      <c r="GD29">
        <v>-4.2472425576534079E-8</v>
      </c>
      <c r="GE29">
        <v>-1.9987208332850059E-8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-6.1340921231334278E-10</v>
      </c>
      <c r="GP29">
        <v>-5.3026325552707476E-9</v>
      </c>
      <c r="GQ29">
        <v>-1.4881976539982134E-8</v>
      </c>
      <c r="GR29">
        <v>-2.1545254469401698E-9</v>
      </c>
      <c r="GS29">
        <v>0</v>
      </c>
      <c r="GT29">
        <v>0</v>
      </c>
      <c r="GU29">
        <v>0</v>
      </c>
      <c r="GV29">
        <v>0</v>
      </c>
      <c r="GW29">
        <v>-3.9616299574163349E-8</v>
      </c>
      <c r="GX29">
        <v>-5.9604644775390625E-8</v>
      </c>
      <c r="GY29">
        <v>-8.5046757192230871E-8</v>
      </c>
      <c r="GZ29">
        <v>-8.5354130874293332E-8</v>
      </c>
      <c r="HA29">
        <v>-4.9078421326953503E-9</v>
      </c>
      <c r="HB29">
        <v>-2.4895047801010151E-8</v>
      </c>
      <c r="HC29">
        <v>0</v>
      </c>
      <c r="HD29">
        <v>0</v>
      </c>
      <c r="HE29">
        <v>0</v>
      </c>
      <c r="HF29">
        <v>0</v>
      </c>
      <c r="HG29">
        <v>0</v>
      </c>
      <c r="HH29">
        <v>0</v>
      </c>
      <c r="HI29">
        <v>0</v>
      </c>
      <c r="HJ29">
        <v>0</v>
      </c>
      <c r="HK29">
        <v>0</v>
      </c>
      <c r="HL29">
        <v>-7.9232599148326699E-8</v>
      </c>
      <c r="HM29">
        <v>-5.1295444336574292E-8</v>
      </c>
      <c r="HN29">
        <v>0</v>
      </c>
      <c r="HO29">
        <v>0</v>
      </c>
      <c r="HP29">
        <v>0</v>
      </c>
      <c r="HQ29">
        <v>-3.9258189588053938E-8</v>
      </c>
      <c r="HR29">
        <v>-2.384185791015625E-7</v>
      </c>
      <c r="HS29">
        <v>-1.991603824080812E-7</v>
      </c>
      <c r="HT29">
        <v>0</v>
      </c>
      <c r="HU29">
        <v>0</v>
      </c>
      <c r="HV29">
        <v>0</v>
      </c>
      <c r="HW29">
        <v>-1.6988970230613631E-7</v>
      </c>
      <c r="HX29">
        <v>-7.9948833331400238E-8</v>
      </c>
      <c r="HY29">
        <v>0</v>
      </c>
      <c r="HZ29">
        <v>0</v>
      </c>
      <c r="IA29">
        <v>0</v>
      </c>
      <c r="IB29">
        <v>0</v>
      </c>
      <c r="IC29">
        <v>-6.3605281042100614E-9</v>
      </c>
      <c r="ID29">
        <v>-1.2785213776567161E-8</v>
      </c>
      <c r="IE29">
        <v>-6.2236198417053856E-9</v>
      </c>
      <c r="IF29">
        <v>0</v>
      </c>
      <c r="IG29">
        <v>-4.9072736985067422E-9</v>
      </c>
      <c r="IH29">
        <v>-2.4895047801010151E-8</v>
      </c>
      <c r="II29">
        <v>0</v>
      </c>
      <c r="IJ29">
        <v>0</v>
      </c>
      <c r="IK29">
        <v>0</v>
      </c>
      <c r="IL29">
        <v>0</v>
      </c>
      <c r="IM29">
        <v>0</v>
      </c>
      <c r="IN29">
        <v>0</v>
      </c>
      <c r="IO29">
        <v>0</v>
      </c>
      <c r="IP29">
        <v>0</v>
      </c>
      <c r="IQ29">
        <v>0</v>
      </c>
      <c r="IR29">
        <v>-5.0884224833680491E-8</v>
      </c>
      <c r="IS29">
        <v>-8.5354130874293332E-8</v>
      </c>
      <c r="IT29">
        <v>0</v>
      </c>
      <c r="IU29">
        <v>0</v>
      </c>
      <c r="IV29">
        <v>0</v>
      </c>
      <c r="IW29">
        <v>0</v>
      </c>
      <c r="IX29">
        <v>-1.6824984072627558E-8</v>
      </c>
      <c r="IY29">
        <v>-1.1900465324288234E-7</v>
      </c>
      <c r="IZ29">
        <v>-1.7236203575521358E-8</v>
      </c>
      <c r="JA29">
        <v>0</v>
      </c>
      <c r="JB29">
        <v>0</v>
      </c>
      <c r="JC29">
        <v>-7.9234872885081131E-8</v>
      </c>
      <c r="JD29">
        <v>-3.9974416665700119E-8</v>
      </c>
      <c r="JE29">
        <v>-1.9808149787081675E-8</v>
      </c>
      <c r="JF29">
        <v>-1.2823861084143573E-8</v>
      </c>
      <c r="JG29">
        <v>0</v>
      </c>
      <c r="JH29">
        <v>0</v>
      </c>
      <c r="JI29">
        <v>0</v>
      </c>
      <c r="JJ29">
        <v>0</v>
      </c>
      <c r="JK29">
        <v>-1.9629094794026969E-8</v>
      </c>
      <c r="JL29">
        <v>-9.9580191204040602E-8</v>
      </c>
      <c r="JM29">
        <v>0</v>
      </c>
      <c r="JN29">
        <v>0</v>
      </c>
      <c r="JO29">
        <v>0</v>
      </c>
      <c r="JP29">
        <v>-8.4944851153068157E-8</v>
      </c>
      <c r="JQ29">
        <v>-1.1920928955078125E-7</v>
      </c>
      <c r="JR29">
        <v>-3.9974416665700119E-8</v>
      </c>
      <c r="JS29">
        <v>0</v>
      </c>
      <c r="JT29">
        <v>-1.584651982966534E-7</v>
      </c>
      <c r="JU29">
        <v>-1.0259088867314858E-7</v>
      </c>
      <c r="JV29">
        <v>0</v>
      </c>
      <c r="JW29">
        <v>0</v>
      </c>
      <c r="JX29">
        <v>-3.9262737061562802E-8</v>
      </c>
      <c r="JY29">
        <v>-2.384185791015625E-7</v>
      </c>
      <c r="JZ29">
        <v>-1.991603824080812E-7</v>
      </c>
      <c r="KA29">
        <v>0</v>
      </c>
      <c r="KB29">
        <v>0</v>
      </c>
      <c r="KC29">
        <v>0</v>
      </c>
      <c r="KD29">
        <v>0</v>
      </c>
      <c r="KE29">
        <v>0</v>
      </c>
      <c r="KF29">
        <v>-9.9043591106351414E-9</v>
      </c>
      <c r="KG29">
        <v>-4.9968020832125148E-9</v>
      </c>
      <c r="KH29">
        <v>0</v>
      </c>
      <c r="KI29">
        <v>0</v>
      </c>
      <c r="KJ29">
        <v>-1.697846130355174E-8</v>
      </c>
      <c r="KK29">
        <v>-4.2523378596115435E-8</v>
      </c>
      <c r="KL29">
        <v>-5.1140855106268646E-8</v>
      </c>
      <c r="KM29">
        <v>-2.4894479366821542E-8</v>
      </c>
      <c r="KN29">
        <v>-9.8145473970134844E-9</v>
      </c>
      <c r="KO29">
        <v>-6.9419193948760949E-8</v>
      </c>
      <c r="KP29">
        <v>-9.9580191204040602E-8</v>
      </c>
      <c r="KQ29">
        <v>0</v>
      </c>
      <c r="KR29">
        <v>0</v>
      </c>
      <c r="KS29">
        <v>0</v>
      </c>
      <c r="KT29">
        <v>0</v>
      </c>
      <c r="KU29">
        <v>0</v>
      </c>
      <c r="KV29">
        <v>0</v>
      </c>
      <c r="KW29">
        <v>0</v>
      </c>
      <c r="KX29">
        <v>0</v>
      </c>
      <c r="KY29">
        <v>0</v>
      </c>
      <c r="KZ29">
        <v>0</v>
      </c>
      <c r="LA29">
        <v>0</v>
      </c>
      <c r="LB29">
        <v>-2.4539210663476752E-9</v>
      </c>
      <c r="LC29">
        <v>-1.2447523900505075E-8</v>
      </c>
      <c r="LD29">
        <v>0</v>
      </c>
      <c r="LE29">
        <v>0</v>
      </c>
      <c r="LF29">
        <v>-1.6824984072627558E-8</v>
      </c>
      <c r="LG29">
        <v>-1.1900465324288234E-7</v>
      </c>
      <c r="LH29">
        <v>-1.7236203575521358E-8</v>
      </c>
      <c r="LI29">
        <v>-4.2472425576534079E-8</v>
      </c>
      <c r="LJ29">
        <v>-1.9986451604836475E-8</v>
      </c>
      <c r="LK29">
        <v>0</v>
      </c>
      <c r="LL29">
        <v>0</v>
      </c>
      <c r="LM29">
        <v>0</v>
      </c>
      <c r="LN29">
        <v>0</v>
      </c>
      <c r="LO29">
        <v>0</v>
      </c>
      <c r="LP29">
        <v>0</v>
      </c>
      <c r="LQ29">
        <v>-4.2068020178476218E-9</v>
      </c>
      <c r="LR29">
        <v>-2.9751650032494581E-8</v>
      </c>
      <c r="LS29">
        <v>-5.9115379258400935E-11</v>
      </c>
      <c r="LT29">
        <v>0</v>
      </c>
      <c r="LU29">
        <v>0</v>
      </c>
      <c r="LV29">
        <v>0</v>
      </c>
      <c r="LW29">
        <v>-5.0887006608490992E-8</v>
      </c>
      <c r="LX29">
        <v>-7.9706289568548527E-8</v>
      </c>
      <c r="LY29">
        <v>0</v>
      </c>
      <c r="LZ29">
        <v>0</v>
      </c>
      <c r="MA29">
        <v>-1.6827208071390487E-8</v>
      </c>
      <c r="MB29">
        <v>-1.1900660012997832E-7</v>
      </c>
      <c r="MC29">
        <v>-2.9979666749113676E-8</v>
      </c>
      <c r="MD29">
        <v>-4.3081467282490848E-9</v>
      </c>
      <c r="ME29">
        <v>0</v>
      </c>
      <c r="MF29">
        <v>-2.7166760219188291E-7</v>
      </c>
      <c r="MG29">
        <v>-2.7328911755830632E-7</v>
      </c>
      <c r="MH29">
        <v>0</v>
      </c>
      <c r="MI29">
        <v>0</v>
      </c>
      <c r="MJ29">
        <v>0</v>
      </c>
      <c r="MK29">
        <v>0</v>
      </c>
      <c r="ML29">
        <v>0</v>
      </c>
      <c r="MM29">
        <v>0</v>
      </c>
      <c r="MN29">
        <v>0</v>
      </c>
      <c r="MO29">
        <v>0</v>
      </c>
      <c r="MP29">
        <v>0</v>
      </c>
      <c r="MQ29">
        <v>-2.5443503304245496E-8</v>
      </c>
      <c r="MR29">
        <v>-3.9853144784274264E-8</v>
      </c>
      <c r="MS29">
        <v>-1.692855278179195E-8</v>
      </c>
      <c r="MT29">
        <v>-4.9789147027468061E-8</v>
      </c>
      <c r="MU29">
        <v>-8.4136040356952435E-9</v>
      </c>
      <c r="MV29">
        <v>-5.9503300064989162E-8</v>
      </c>
      <c r="MW29">
        <v>-1.1823075851680187E-10</v>
      </c>
      <c r="MX29">
        <v>-1.0197670263778491E-7</v>
      </c>
      <c r="MY29">
        <v>-3.4265262627286575E-8</v>
      </c>
      <c r="MZ29">
        <v>0</v>
      </c>
      <c r="NA29">
        <v>0</v>
      </c>
      <c r="NB29">
        <v>0</v>
      </c>
      <c r="NC29">
        <v>0</v>
      </c>
      <c r="ND29">
        <v>0</v>
      </c>
      <c r="NE29">
        <v>0</v>
      </c>
      <c r="NF29">
        <v>0</v>
      </c>
      <c r="NG29">
        <v>0</v>
      </c>
      <c r="NH29">
        <v>-5.0988351318892455E-8</v>
      </c>
      <c r="NI29">
        <v>-1.7132631313643287E-8</v>
      </c>
      <c r="NJ29">
        <v>0</v>
      </c>
      <c r="NK29">
        <v>0</v>
      </c>
      <c r="NL29">
        <v>0</v>
      </c>
      <c r="NM29">
        <v>-8.4642763908959751E-9</v>
      </c>
      <c r="NN29">
        <v>-2.4894573513734031E-8</v>
      </c>
      <c r="NO29">
        <v>0</v>
      </c>
      <c r="NP29">
        <v>0</v>
      </c>
      <c r="NQ29">
        <v>0</v>
      </c>
      <c r="NR29">
        <v>0</v>
      </c>
      <c r="NS29">
        <v>0</v>
      </c>
      <c r="NT29">
        <v>0</v>
      </c>
      <c r="NU29">
        <v>0</v>
      </c>
      <c r="NV29">
        <v>0</v>
      </c>
      <c r="NW29">
        <v>0</v>
      </c>
      <c r="NX29">
        <v>-4.9077484298720719E-9</v>
      </c>
      <c r="NY29">
        <v>-2.5595520369847691E-8</v>
      </c>
      <c r="NZ29">
        <v>-5.0672355200731545E-11</v>
      </c>
      <c r="OA29">
        <v>0</v>
      </c>
    </row>
    <row r="30" spans="1:391">
      <c r="A30" t="s">
        <v>46</v>
      </c>
      <c r="B30">
        <v>1.1920928955078125E-7</v>
      </c>
      <c r="C30">
        <v>1.1920928955078125E-7</v>
      </c>
      <c r="D30">
        <v>1.1920928955078125E-7</v>
      </c>
      <c r="E30">
        <v>5.9723859635596455E-8</v>
      </c>
      <c r="F30">
        <v>8.617124791499009E-9</v>
      </c>
      <c r="G30">
        <v>4.2472567685081231E-8</v>
      </c>
      <c r="H30">
        <v>2.5647000967410349E-8</v>
      </c>
      <c r="I30">
        <v>2.9683128843771556E-8</v>
      </c>
      <c r="J30">
        <v>2.9921515931619069E-8</v>
      </c>
      <c r="K30">
        <v>0</v>
      </c>
      <c r="L30">
        <v>0</v>
      </c>
      <c r="M30">
        <v>0</v>
      </c>
      <c r="N30">
        <v>0</v>
      </c>
      <c r="O30">
        <v>1.9629732506132314E-8</v>
      </c>
      <c r="P30">
        <v>9.9579558821005776E-8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3.395760117541613E-8</v>
      </c>
      <c r="Y30">
        <v>3.4161992346071202E-8</v>
      </c>
      <c r="Z30">
        <v>0</v>
      </c>
      <c r="AA30">
        <v>4.2319254767164693E-9</v>
      </c>
      <c r="AB30">
        <v>1.4901161193847656E-8</v>
      </c>
      <c r="AC30">
        <v>1.2797972459566154E-8</v>
      </c>
      <c r="AD30">
        <v>2.5549340421093802E-11</v>
      </c>
      <c r="AE30">
        <v>0</v>
      </c>
      <c r="AF30">
        <v>0</v>
      </c>
      <c r="AG30">
        <v>2.1236232328192273E-8</v>
      </c>
      <c r="AH30">
        <v>1.2823521799987248E-8</v>
      </c>
      <c r="AI30">
        <v>0</v>
      </c>
      <c r="AJ30">
        <v>1.5799264474480879E-7</v>
      </c>
      <c r="AK30">
        <v>3.414155571590527E-7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3.3978108149312902E-7</v>
      </c>
      <c r="BB30">
        <v>2.051759224741545E-7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6.7915308932242624E-8</v>
      </c>
      <c r="BM30">
        <v>6.8323600999065093E-8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3.3957654466121312E-8</v>
      </c>
      <c r="BW30">
        <v>3.4161800499532546E-8</v>
      </c>
      <c r="BX30">
        <v>6.7711432905070978E-8</v>
      </c>
      <c r="BY30">
        <v>1.9915810867132677E-7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4.2062802130260479E-9</v>
      </c>
      <c r="CM30">
        <v>2.9751163310720585E-8</v>
      </c>
      <c r="CN30">
        <v>5.9685589803848416E-11</v>
      </c>
      <c r="CO30">
        <v>0</v>
      </c>
      <c r="CP30">
        <v>0</v>
      </c>
      <c r="CQ30">
        <v>9.9102713591037173E-8</v>
      </c>
      <c r="CR30">
        <v>2.0107712828121294E-8</v>
      </c>
      <c r="CS30">
        <v>0</v>
      </c>
      <c r="CT30">
        <v>0</v>
      </c>
      <c r="CU30">
        <v>0</v>
      </c>
      <c r="CV30">
        <v>1.1873180483235046E-7</v>
      </c>
      <c r="CW30">
        <v>2.384185791015625E-7</v>
      </c>
      <c r="CX30">
        <v>1.594224414702694E-7</v>
      </c>
      <c r="CY30">
        <v>0</v>
      </c>
      <c r="CZ30">
        <v>1.354184178126161E-7</v>
      </c>
      <c r="DA30">
        <v>4.0953668190013559E-7</v>
      </c>
      <c r="DB30">
        <v>8.1854523159563541E-10</v>
      </c>
      <c r="DC30">
        <v>0</v>
      </c>
      <c r="DD30">
        <v>4.7588218876626343E-7</v>
      </c>
      <c r="DE30">
        <v>6.8937595187890111E-8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3.3854604453154025E-8</v>
      </c>
      <c r="DP30">
        <v>1.023841704750339E-7</v>
      </c>
      <c r="DQ30">
        <v>2.0463630789890885E-10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2.0353856200472364E-7</v>
      </c>
      <c r="EB30">
        <v>3.1884488294053881E-7</v>
      </c>
      <c r="EC30">
        <v>0</v>
      </c>
      <c r="ED30">
        <v>1.354184178126161E-7</v>
      </c>
      <c r="EE30">
        <v>4.0953668190013559E-7</v>
      </c>
      <c r="EF30">
        <v>8.1854523159563541E-10</v>
      </c>
      <c r="EG30">
        <v>0</v>
      </c>
      <c r="EH30">
        <v>0</v>
      </c>
      <c r="EI30">
        <v>0</v>
      </c>
      <c r="EJ30">
        <v>1.9820542718207435E-7</v>
      </c>
      <c r="EK30">
        <v>4.0215425656242587E-8</v>
      </c>
      <c r="EL30">
        <v>1.6988887807656283E-7</v>
      </c>
      <c r="EM30">
        <v>1.0258783333938482E-7</v>
      </c>
      <c r="EN30">
        <v>0</v>
      </c>
      <c r="EO30">
        <v>0</v>
      </c>
      <c r="EP30">
        <v>1.2721160125295228E-8</v>
      </c>
      <c r="EQ30">
        <v>1.9927805183783676E-8</v>
      </c>
      <c r="ER30">
        <v>9.8745172039116369E-9</v>
      </c>
      <c r="ES30">
        <v>2.1338671274406806E-8</v>
      </c>
      <c r="ET30">
        <v>0</v>
      </c>
      <c r="EU30">
        <v>0</v>
      </c>
      <c r="EV30">
        <v>2.9742636797891464E-8</v>
      </c>
      <c r="EW30">
        <v>7.4953447892767144E-9</v>
      </c>
      <c r="EX30">
        <v>1.077149924810783E-9</v>
      </c>
      <c r="EY30">
        <v>9.9102713591037173E-8</v>
      </c>
      <c r="EZ30">
        <v>2.1831087337886856E-7</v>
      </c>
      <c r="FA30">
        <v>6.8529701024999667E-8</v>
      </c>
      <c r="FB30">
        <v>0</v>
      </c>
      <c r="FC30">
        <v>0</v>
      </c>
      <c r="FD30">
        <v>2.3746360966470093E-7</v>
      </c>
      <c r="FE30">
        <v>2.7329861040925607E-7</v>
      </c>
      <c r="FF30">
        <v>1.5799076891198638E-7</v>
      </c>
      <c r="FG30">
        <v>3.4141652349717333E-7</v>
      </c>
      <c r="FH30">
        <v>0</v>
      </c>
      <c r="FI30">
        <v>0</v>
      </c>
      <c r="FJ30">
        <v>9.8145473970134844E-9</v>
      </c>
      <c r="FK30">
        <v>4.9790095602020301E-8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1.5846974577016226E-7</v>
      </c>
      <c r="FR30">
        <v>7.9948833331400238E-8</v>
      </c>
      <c r="FS30">
        <v>4.9520374467704187E-9</v>
      </c>
      <c r="FT30">
        <v>3.2059652710358932E-9</v>
      </c>
      <c r="FU30">
        <v>0</v>
      </c>
      <c r="FV30">
        <v>0</v>
      </c>
      <c r="FW30">
        <v>0</v>
      </c>
      <c r="FX30">
        <v>1.2268184246266856E-9</v>
      </c>
      <c r="FY30">
        <v>4.5481950650128056E-8</v>
      </c>
      <c r="FZ30">
        <v>1.991603824080812E-7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1.584651982966534E-7</v>
      </c>
      <c r="GI30">
        <v>1.0259088867314858E-7</v>
      </c>
      <c r="GJ30">
        <v>0</v>
      </c>
      <c r="GK30">
        <v>0</v>
      </c>
      <c r="GL30">
        <v>0</v>
      </c>
      <c r="GM30">
        <v>3.9258189588053938E-8</v>
      </c>
      <c r="GN30">
        <v>1.991603824080812E-7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3.9617436442540566E-8</v>
      </c>
      <c r="GU30">
        <v>1.9987208332850059E-8</v>
      </c>
      <c r="GV30">
        <v>0</v>
      </c>
      <c r="GW30">
        <v>0</v>
      </c>
      <c r="GX30">
        <v>0</v>
      </c>
      <c r="GY30">
        <v>0</v>
      </c>
      <c r="GZ30">
        <v>1.6927579338243959E-8</v>
      </c>
      <c r="HA30">
        <v>6.9420330817138165E-8</v>
      </c>
      <c r="HB30">
        <v>9.9580191204040602E-8</v>
      </c>
      <c r="HC30">
        <v>7.8516379176107876E-8</v>
      </c>
      <c r="HD30">
        <v>3.9832076481616241E-7</v>
      </c>
      <c r="HE30">
        <v>1.3459987258102046E-7</v>
      </c>
      <c r="HF30">
        <v>9.5203722594305873E-7</v>
      </c>
      <c r="HG30">
        <v>1.3788962860417087E-7</v>
      </c>
      <c r="HH30">
        <v>0</v>
      </c>
      <c r="HI30">
        <v>0</v>
      </c>
      <c r="HJ30">
        <v>0</v>
      </c>
      <c r="HK30">
        <v>0</v>
      </c>
      <c r="HL30">
        <v>0</v>
      </c>
      <c r="HM30">
        <v>0</v>
      </c>
      <c r="HN30">
        <v>0</v>
      </c>
      <c r="HO30">
        <v>0</v>
      </c>
      <c r="HP30">
        <v>0</v>
      </c>
      <c r="HQ30">
        <v>3.9258189588053938E-8</v>
      </c>
      <c r="HR30">
        <v>2.384185791015625E-7</v>
      </c>
      <c r="HS30">
        <v>1.991603824080812E-7</v>
      </c>
      <c r="HT30">
        <v>0</v>
      </c>
      <c r="HU30">
        <v>0</v>
      </c>
      <c r="HV30">
        <v>0</v>
      </c>
      <c r="HW30">
        <v>0</v>
      </c>
      <c r="HX30">
        <v>0</v>
      </c>
      <c r="HY30">
        <v>0</v>
      </c>
      <c r="HZ30">
        <v>1.5846974577016226E-7</v>
      </c>
      <c r="IA30">
        <v>7.9953380804909102E-8</v>
      </c>
      <c r="IB30">
        <v>0</v>
      </c>
      <c r="IC30">
        <v>0</v>
      </c>
      <c r="ID30">
        <v>0</v>
      </c>
      <c r="IE30">
        <v>0</v>
      </c>
      <c r="IF30">
        <v>0</v>
      </c>
      <c r="IG30">
        <v>7.8516379176107876E-8</v>
      </c>
      <c r="IH30">
        <v>3.9832076481616241E-7</v>
      </c>
      <c r="II30">
        <v>0</v>
      </c>
      <c r="IJ30">
        <v>0</v>
      </c>
      <c r="IK30">
        <v>0</v>
      </c>
      <c r="IL30">
        <v>1.6988970230613631E-7</v>
      </c>
      <c r="IM30">
        <v>7.9948833331400238E-8</v>
      </c>
      <c r="IN30">
        <v>0</v>
      </c>
      <c r="IO30">
        <v>0</v>
      </c>
      <c r="IP30">
        <v>0</v>
      </c>
      <c r="IQ30">
        <v>0</v>
      </c>
      <c r="IR30">
        <v>0</v>
      </c>
      <c r="IS30">
        <v>0</v>
      </c>
      <c r="IT30">
        <v>0</v>
      </c>
      <c r="IU30">
        <v>0</v>
      </c>
      <c r="IV30">
        <v>0</v>
      </c>
      <c r="IW30">
        <v>0</v>
      </c>
      <c r="IX30">
        <v>0</v>
      </c>
      <c r="IY30">
        <v>0</v>
      </c>
      <c r="IZ30">
        <v>0</v>
      </c>
      <c r="JA30">
        <v>1.061810639413352E-8</v>
      </c>
      <c r="JB30">
        <v>4.9968020832125148E-9</v>
      </c>
      <c r="JC30">
        <v>0</v>
      </c>
      <c r="JD30">
        <v>0</v>
      </c>
      <c r="JE30">
        <v>1.584651982966534E-7</v>
      </c>
      <c r="JF30">
        <v>1.0259088867314858E-7</v>
      </c>
      <c r="JG30">
        <v>0</v>
      </c>
      <c r="JH30">
        <v>0</v>
      </c>
      <c r="JI30">
        <v>7.8525474123125605E-8</v>
      </c>
      <c r="JJ30">
        <v>3.9832076481616241E-7</v>
      </c>
      <c r="JK30">
        <v>0</v>
      </c>
      <c r="JL30">
        <v>0</v>
      </c>
      <c r="JM30">
        <v>0</v>
      </c>
      <c r="JN30">
        <v>0</v>
      </c>
      <c r="JO30">
        <v>0</v>
      </c>
      <c r="JP30">
        <v>0</v>
      </c>
      <c r="JQ30">
        <v>1.5846974577016226E-7</v>
      </c>
      <c r="JR30">
        <v>7.9948833331400238E-8</v>
      </c>
      <c r="JS30">
        <v>0</v>
      </c>
      <c r="JT30">
        <v>0</v>
      </c>
      <c r="JU30">
        <v>0</v>
      </c>
      <c r="JV30">
        <v>1.0176844966736098E-7</v>
      </c>
      <c r="JW30">
        <v>1.7070826174858666E-7</v>
      </c>
      <c r="JX30">
        <v>0</v>
      </c>
      <c r="JY30">
        <v>0</v>
      </c>
      <c r="JZ30">
        <v>0</v>
      </c>
      <c r="KA30">
        <v>0</v>
      </c>
      <c r="KB30">
        <v>0</v>
      </c>
      <c r="KC30">
        <v>0</v>
      </c>
      <c r="KD30">
        <v>0</v>
      </c>
      <c r="KE30">
        <v>0</v>
      </c>
      <c r="KF30">
        <v>1.5846974577016226E-7</v>
      </c>
      <c r="KG30">
        <v>7.9948833331400238E-8</v>
      </c>
      <c r="KH30">
        <v>1.5846974577016226E-7</v>
      </c>
      <c r="KI30">
        <v>7.9953380804909102E-8</v>
      </c>
      <c r="KJ30">
        <v>0</v>
      </c>
      <c r="KK30">
        <v>0</v>
      </c>
      <c r="KL30">
        <v>0</v>
      </c>
      <c r="KM30">
        <v>0</v>
      </c>
      <c r="KN30">
        <v>0</v>
      </c>
      <c r="KO30">
        <v>0</v>
      </c>
      <c r="KP30">
        <v>0</v>
      </c>
      <c r="KQ30">
        <v>3.3649968145255116E-8</v>
      </c>
      <c r="KR30">
        <v>2.3800930648576468E-7</v>
      </c>
      <c r="KS30">
        <v>3.4472407151042717E-8</v>
      </c>
      <c r="KT30">
        <v>0</v>
      </c>
      <c r="KU30">
        <v>3.9617436442540566E-8</v>
      </c>
      <c r="KV30">
        <v>1.9987208332850059E-8</v>
      </c>
      <c r="KW30">
        <v>0</v>
      </c>
      <c r="KX30">
        <v>7.9232599148326699E-8</v>
      </c>
      <c r="KY30">
        <v>8.5252366943677771E-8</v>
      </c>
      <c r="KZ30">
        <v>3.4162532358550379E-8</v>
      </c>
      <c r="LA30">
        <v>1.6927579338243959E-8</v>
      </c>
      <c r="LB30">
        <v>4.9788958733643085E-8</v>
      </c>
      <c r="LC30">
        <v>9.8145473970134844E-9</v>
      </c>
      <c r="LD30">
        <v>4.9790095602020301E-8</v>
      </c>
      <c r="LE30">
        <v>0</v>
      </c>
      <c r="LF30">
        <v>8.412492036313779E-9</v>
      </c>
      <c r="LG30">
        <v>5.9502326621441171E-8</v>
      </c>
      <c r="LH30">
        <v>8.6181017877606791E-9</v>
      </c>
      <c r="LI30">
        <v>0</v>
      </c>
      <c r="LJ30">
        <v>0</v>
      </c>
      <c r="LK30">
        <v>0</v>
      </c>
      <c r="LL30">
        <v>3.3958450273985363E-8</v>
      </c>
      <c r="LM30">
        <v>3.4161139694788289E-8</v>
      </c>
      <c r="LN30">
        <v>0</v>
      </c>
      <c r="LO30">
        <v>0</v>
      </c>
      <c r="LP30">
        <v>1.9630993719488288E-8</v>
      </c>
      <c r="LQ30">
        <v>1.1920928955078125E-7</v>
      </c>
      <c r="LR30">
        <v>1.1920928955078125E-7</v>
      </c>
      <c r="LS30">
        <v>2.3646151703360374E-10</v>
      </c>
      <c r="LT30">
        <v>1.0197670263778491E-7</v>
      </c>
      <c r="LU30">
        <v>1.1920928955078125E-7</v>
      </c>
      <c r="LV30">
        <v>1.1920928955078125E-7</v>
      </c>
      <c r="LW30">
        <v>6.8322279389576579E-8</v>
      </c>
      <c r="LX30">
        <v>0</v>
      </c>
      <c r="LY30">
        <v>0</v>
      </c>
      <c r="LZ30">
        <v>3.9261987438976576E-8</v>
      </c>
      <c r="MA30">
        <v>2.384185791015625E-7</v>
      </c>
      <c r="MB30">
        <v>2.384185791015625E-7</v>
      </c>
      <c r="MC30">
        <v>2.384185791015625E-7</v>
      </c>
      <c r="MD30">
        <v>3.4465173825992679E-8</v>
      </c>
      <c r="ME30">
        <v>8.4944026923494675E-8</v>
      </c>
      <c r="MF30">
        <v>1.1920928955078125E-7</v>
      </c>
      <c r="MG30">
        <v>1.1920928955078125E-7</v>
      </c>
      <c r="MH30">
        <v>1.1920928955078125E-7</v>
      </c>
      <c r="MI30">
        <v>8.535218398719735E-8</v>
      </c>
      <c r="MJ30">
        <v>1.9630993719488288E-8</v>
      </c>
      <c r="MK30">
        <v>1.0238208147939076E-7</v>
      </c>
      <c r="ML30">
        <v>2.0268942080292618E-10</v>
      </c>
      <c r="MM30">
        <v>0</v>
      </c>
      <c r="MN30">
        <v>0</v>
      </c>
      <c r="MO30">
        <v>0</v>
      </c>
      <c r="MP30">
        <v>1.3583380109594145E-7</v>
      </c>
      <c r="MQ30">
        <v>2.384185791015625E-7</v>
      </c>
      <c r="MR30">
        <v>1.5941257913709705E-7</v>
      </c>
      <c r="MS30">
        <v>0</v>
      </c>
      <c r="MT30">
        <v>0</v>
      </c>
      <c r="MU30">
        <v>1.6827208071390487E-8</v>
      </c>
      <c r="MV30">
        <v>1.1900660012997832E-7</v>
      </c>
      <c r="MW30">
        <v>2.3646151703360374E-10</v>
      </c>
      <c r="MX30">
        <v>2.0395340527556982E-7</v>
      </c>
      <c r="MY30">
        <v>6.8530525254573149E-8</v>
      </c>
      <c r="MZ30">
        <v>0</v>
      </c>
      <c r="NA30">
        <v>0</v>
      </c>
      <c r="NB30">
        <v>0</v>
      </c>
      <c r="NC30">
        <v>3.38571055635839E-8</v>
      </c>
      <c r="ND30">
        <v>1.7810226893288927E-7</v>
      </c>
      <c r="NE30">
        <v>4.76837158203125E-7</v>
      </c>
      <c r="NF30">
        <v>4.76837158203125E-7</v>
      </c>
      <c r="NG30">
        <v>2.3889151634648442E-7</v>
      </c>
      <c r="NH30">
        <v>3.4465173825992679E-8</v>
      </c>
      <c r="NI30">
        <v>0</v>
      </c>
      <c r="NJ30">
        <v>1.6979225136992682E-8</v>
      </c>
      <c r="NK30">
        <v>1.7080569847394145E-8</v>
      </c>
      <c r="NL30">
        <v>0</v>
      </c>
      <c r="NM30">
        <v>0</v>
      </c>
      <c r="NN30">
        <v>0</v>
      </c>
      <c r="NO30">
        <v>1.6827208071390487E-8</v>
      </c>
      <c r="NP30">
        <v>1.1900660012997832E-7</v>
      </c>
      <c r="NQ30">
        <v>1.1920928955078125E-7</v>
      </c>
      <c r="NR30">
        <v>1.7232586912996339E-8</v>
      </c>
      <c r="NS30">
        <v>0</v>
      </c>
      <c r="NT30">
        <v>6.7916900547970727E-8</v>
      </c>
      <c r="NU30">
        <v>6.8322279389576579E-8</v>
      </c>
      <c r="NV30">
        <v>0</v>
      </c>
      <c r="NW30">
        <v>0</v>
      </c>
      <c r="NX30">
        <v>1.9630993719488288E-8</v>
      </c>
      <c r="NY30">
        <v>1.1920928955078125E-7</v>
      </c>
      <c r="NZ30">
        <v>1.1920928955078125E-7</v>
      </c>
      <c r="OA30">
        <v>1.1920928955078125E-7</v>
      </c>
    </row>
    <row r="31" spans="1:391">
      <c r="A31" t="s">
        <v>47</v>
      </c>
      <c r="B31">
        <v>9.5367431640625E-7</v>
      </c>
      <c r="C31">
        <v>9.5367431640625E-7</v>
      </c>
      <c r="D31">
        <v>9.5367431640625E-7</v>
      </c>
      <c r="E31">
        <v>1.9073809198744129E-9</v>
      </c>
      <c r="F31">
        <v>0</v>
      </c>
      <c r="G31">
        <v>0</v>
      </c>
      <c r="H31">
        <v>0</v>
      </c>
      <c r="I31">
        <v>0</v>
      </c>
      <c r="J31">
        <v>4.7493006150034489E-7</v>
      </c>
      <c r="K31">
        <v>5.4659165016346378E-7</v>
      </c>
      <c r="L31">
        <v>0</v>
      </c>
      <c r="M31">
        <v>0</v>
      </c>
      <c r="N31">
        <v>0</v>
      </c>
      <c r="O31">
        <v>0</v>
      </c>
      <c r="P31">
        <v>0</v>
      </c>
      <c r="Q31">
        <v>1.5703786004905851E-7</v>
      </c>
      <c r="R31">
        <v>8.1907040794249042E-7</v>
      </c>
      <c r="S31">
        <v>1.6351577869500034E-9</v>
      </c>
      <c r="T31">
        <v>8.1579912603046978E-7</v>
      </c>
      <c r="U31">
        <v>2.7411351766204461E-7</v>
      </c>
      <c r="V31">
        <v>6.338755724755174E-7</v>
      </c>
      <c r="W31">
        <v>3.1980061976355501E-7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5.4332247145794099E-7</v>
      </c>
      <c r="AS31">
        <v>5.4658880799252074E-7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5.4332247145794099E-7</v>
      </c>
      <c r="BC31">
        <v>5.4658880799252074E-7</v>
      </c>
      <c r="BD31">
        <v>2.7084573162028391E-7</v>
      </c>
      <c r="BE31">
        <v>7.9663243468530709E-7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7.9282170872829738E-7</v>
      </c>
      <c r="BU31">
        <v>2.7411215341999196E-7</v>
      </c>
      <c r="BV31">
        <v>0</v>
      </c>
      <c r="BW31">
        <v>2.0354273999600991E-7</v>
      </c>
      <c r="BX31">
        <v>3.4141430660383776E-7</v>
      </c>
      <c r="BY31">
        <v>0</v>
      </c>
      <c r="BZ31">
        <v>0</v>
      </c>
      <c r="CA31">
        <v>0</v>
      </c>
      <c r="CB31">
        <v>9.5176892500603572E-7</v>
      </c>
      <c r="CC31">
        <v>1.3787069974569022E-7</v>
      </c>
      <c r="CD31">
        <v>0</v>
      </c>
      <c r="CE31">
        <v>1.0866459660974215E-6</v>
      </c>
      <c r="CF31">
        <v>1.9073486328125E-6</v>
      </c>
      <c r="CG31">
        <v>1.1949578038183972E-6</v>
      </c>
      <c r="CH31">
        <v>2.7329861040925607E-7</v>
      </c>
      <c r="CI31">
        <v>0</v>
      </c>
      <c r="CJ31">
        <v>0</v>
      </c>
      <c r="CK31">
        <v>0</v>
      </c>
      <c r="CL31">
        <v>6.7300483408416767E-8</v>
      </c>
      <c r="CM31">
        <v>4.7601861297152936E-7</v>
      </c>
      <c r="CN31">
        <v>9.5496943686157465E-10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3.1598455052517238E-7</v>
      </c>
      <c r="CZ31">
        <v>6.828374807810178E-7</v>
      </c>
      <c r="DA31">
        <v>0</v>
      </c>
      <c r="DB31">
        <v>0</v>
      </c>
      <c r="DC31">
        <v>0</v>
      </c>
      <c r="DD31">
        <v>9.5176437753252685E-7</v>
      </c>
      <c r="DE31">
        <v>1.3787519037578022E-7</v>
      </c>
      <c r="DF31">
        <v>7.9282170872829738E-7</v>
      </c>
      <c r="DG31">
        <v>9.5367431640625E-7</v>
      </c>
      <c r="DH31">
        <v>2.7411880409999867E-7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4.7588218876626343E-7</v>
      </c>
      <c r="DT31">
        <v>4.76837158203125E-7</v>
      </c>
      <c r="DU31">
        <v>8.042630383897631E-8</v>
      </c>
      <c r="DV31">
        <v>7.9281261378127965E-7</v>
      </c>
      <c r="DW31">
        <v>9.5367431640625E-7</v>
      </c>
      <c r="DX31">
        <v>4.1035133335753926E-7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9.5176437753252685E-7</v>
      </c>
      <c r="EH31">
        <v>9.5367431640625E-7</v>
      </c>
      <c r="EI31">
        <v>1.3787519037578022E-7</v>
      </c>
      <c r="EJ31">
        <v>0</v>
      </c>
      <c r="EK31">
        <v>0</v>
      </c>
      <c r="EL31">
        <v>0</v>
      </c>
      <c r="EM31">
        <v>5.4332298304871074E-7</v>
      </c>
      <c r="EN31">
        <v>4.7874709707684815E-7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1.3460096681683353E-7</v>
      </c>
      <c r="EU31">
        <v>9.5203722594305873E-7</v>
      </c>
      <c r="EV31">
        <v>9.5367431640625E-7</v>
      </c>
      <c r="EW31">
        <v>1.9099388737231493E-9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1.5705094824625121E-7</v>
      </c>
      <c r="FI31">
        <v>9.5367431640625E-7</v>
      </c>
      <c r="FJ31">
        <v>9.5367431640625E-7</v>
      </c>
      <c r="FK31">
        <v>7.9664152963232482E-7</v>
      </c>
      <c r="FL31">
        <v>0</v>
      </c>
      <c r="FM31">
        <v>0</v>
      </c>
      <c r="FN31">
        <v>0</v>
      </c>
      <c r="FO31">
        <v>3.3977940461227263E-7</v>
      </c>
      <c r="FP31">
        <v>1.5989766666280048E-7</v>
      </c>
      <c r="FQ31">
        <v>0</v>
      </c>
      <c r="FR31">
        <v>0</v>
      </c>
      <c r="FS31">
        <v>1.2677215863732272E-6</v>
      </c>
      <c r="FT31">
        <v>8.2072710938518867E-7</v>
      </c>
      <c r="FU31">
        <v>0</v>
      </c>
      <c r="FV31">
        <v>0</v>
      </c>
      <c r="FW31">
        <v>0</v>
      </c>
      <c r="FX31">
        <v>1.5703275835221575E-7</v>
      </c>
      <c r="FY31">
        <v>7.9664152963232482E-7</v>
      </c>
      <c r="FZ31">
        <v>1.5703275835221575E-7</v>
      </c>
      <c r="GA31">
        <v>8.1907444382522954E-7</v>
      </c>
      <c r="GB31">
        <v>1.6370904631912708E-9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2.7084126941190334E-7</v>
      </c>
      <c r="GL31">
        <v>7.9662333973828936E-7</v>
      </c>
      <c r="GM31">
        <v>0</v>
      </c>
      <c r="GN31">
        <v>1.5703275835221575E-7</v>
      </c>
      <c r="GO31">
        <v>7.9664152963232482E-7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0</v>
      </c>
      <c r="GY31">
        <v>4.0707379866944393E-7</v>
      </c>
      <c r="GZ31">
        <v>6.8283304699434666E-7</v>
      </c>
      <c r="HA31">
        <v>0</v>
      </c>
      <c r="HB31">
        <v>0</v>
      </c>
      <c r="HC31">
        <v>0</v>
      </c>
      <c r="HD31">
        <v>0</v>
      </c>
      <c r="HE31">
        <v>0</v>
      </c>
      <c r="HF31">
        <v>0</v>
      </c>
      <c r="HG31">
        <v>0</v>
      </c>
      <c r="HH31">
        <v>0</v>
      </c>
      <c r="HI31">
        <v>0</v>
      </c>
      <c r="HJ31">
        <v>0</v>
      </c>
      <c r="HK31">
        <v>0</v>
      </c>
      <c r="HL31">
        <v>0</v>
      </c>
      <c r="HM31">
        <v>0</v>
      </c>
      <c r="HN31">
        <v>2.0353689933472197E-7</v>
      </c>
      <c r="HO31">
        <v>3.4141652349717333E-7</v>
      </c>
      <c r="HP31">
        <v>0</v>
      </c>
      <c r="HQ31">
        <v>0</v>
      </c>
      <c r="HR31">
        <v>0</v>
      </c>
      <c r="HS31">
        <v>0</v>
      </c>
      <c r="HT31">
        <v>0</v>
      </c>
      <c r="HU31">
        <v>0</v>
      </c>
      <c r="HV31">
        <v>0</v>
      </c>
      <c r="HW31">
        <v>3.3977940461227263E-7</v>
      </c>
      <c r="HX31">
        <v>7.9377662132174009E-7</v>
      </c>
      <c r="HY31">
        <v>6.3673485328763491E-7</v>
      </c>
      <c r="HZ31">
        <v>1.5989766666280048E-7</v>
      </c>
      <c r="IA31">
        <v>0</v>
      </c>
      <c r="IB31">
        <v>0</v>
      </c>
      <c r="IC31">
        <v>0</v>
      </c>
      <c r="ID31">
        <v>0</v>
      </c>
      <c r="IE31">
        <v>0</v>
      </c>
      <c r="IF31">
        <v>1.5703275835221575E-7</v>
      </c>
      <c r="IG31">
        <v>7.9664152963232482E-7</v>
      </c>
      <c r="IH31">
        <v>0</v>
      </c>
      <c r="II31">
        <v>1.3459987258102046E-7</v>
      </c>
      <c r="IJ31">
        <v>9.5203722594305873E-7</v>
      </c>
      <c r="IK31">
        <v>1.3788962860417087E-7</v>
      </c>
      <c r="IL31">
        <v>0</v>
      </c>
      <c r="IM31">
        <v>0</v>
      </c>
      <c r="IN31">
        <v>6.3387898308064905E-7</v>
      </c>
      <c r="IO31">
        <v>3.1979533332560095E-7</v>
      </c>
      <c r="IP31">
        <v>0</v>
      </c>
      <c r="IQ31">
        <v>0</v>
      </c>
      <c r="IR31">
        <v>0</v>
      </c>
      <c r="IS31">
        <v>0</v>
      </c>
      <c r="IT31">
        <v>1.5705094824625121E-7</v>
      </c>
      <c r="IU31">
        <v>7.9664152963232482E-7</v>
      </c>
      <c r="IV31">
        <v>0</v>
      </c>
      <c r="IW31">
        <v>1.5703275835221575E-7</v>
      </c>
      <c r="IX31">
        <v>8.1907444382522954E-7</v>
      </c>
      <c r="IY31">
        <v>1.6370904631912708E-9</v>
      </c>
      <c r="IZ31">
        <v>0</v>
      </c>
      <c r="JA31">
        <v>0</v>
      </c>
      <c r="JB31">
        <v>0</v>
      </c>
      <c r="JC31">
        <v>0</v>
      </c>
      <c r="JD31">
        <v>6.3387898308064905E-7</v>
      </c>
      <c r="JE31">
        <v>9.5367431640625E-7</v>
      </c>
      <c r="JF31">
        <v>4.1036355469259433E-7</v>
      </c>
      <c r="JG31">
        <v>0</v>
      </c>
      <c r="JH31">
        <v>0</v>
      </c>
      <c r="JI31">
        <v>0</v>
      </c>
      <c r="JJ31">
        <v>0</v>
      </c>
      <c r="JK31">
        <v>0</v>
      </c>
      <c r="JL31">
        <v>1.5703275835221575E-7</v>
      </c>
      <c r="JM31">
        <v>9.5367431640625E-7</v>
      </c>
      <c r="JN31">
        <v>9.5367431640625E-7</v>
      </c>
      <c r="JO31">
        <v>1.3788962860417087E-7</v>
      </c>
      <c r="JP31">
        <v>0</v>
      </c>
      <c r="JQ31">
        <v>0</v>
      </c>
      <c r="JR31">
        <v>0</v>
      </c>
      <c r="JS31">
        <v>0</v>
      </c>
      <c r="JT31">
        <v>0</v>
      </c>
      <c r="JU31">
        <v>0</v>
      </c>
      <c r="JV31">
        <v>0</v>
      </c>
      <c r="JW31">
        <v>0</v>
      </c>
      <c r="JX31">
        <v>0</v>
      </c>
      <c r="JY31">
        <v>0</v>
      </c>
      <c r="JZ31">
        <v>0</v>
      </c>
      <c r="KA31">
        <v>0</v>
      </c>
      <c r="KB31">
        <v>0</v>
      </c>
      <c r="KC31">
        <v>0</v>
      </c>
      <c r="KD31">
        <v>8.1578468780207913E-7</v>
      </c>
      <c r="KE31">
        <v>9.5367431640625E-7</v>
      </c>
      <c r="KF31">
        <v>3.1979533332560095E-7</v>
      </c>
      <c r="KG31">
        <v>6.3387898308064905E-7</v>
      </c>
      <c r="KH31">
        <v>3.1979533332560095E-7</v>
      </c>
      <c r="KI31">
        <v>0</v>
      </c>
      <c r="KJ31">
        <v>5.4331076171365567E-7</v>
      </c>
      <c r="KK31">
        <v>5.4660051773680607E-7</v>
      </c>
      <c r="KL31">
        <v>0</v>
      </c>
      <c r="KM31">
        <v>0</v>
      </c>
      <c r="KN31">
        <v>0</v>
      </c>
      <c r="KO31">
        <v>0</v>
      </c>
      <c r="KP31">
        <v>0</v>
      </c>
      <c r="KQ31">
        <v>0</v>
      </c>
      <c r="KR31">
        <v>0</v>
      </c>
      <c r="KS31">
        <v>0</v>
      </c>
      <c r="KT31">
        <v>0</v>
      </c>
      <c r="KU31">
        <v>6.3387898308064905E-7</v>
      </c>
      <c r="KV31">
        <v>3.1979533332560095E-7</v>
      </c>
      <c r="KW31">
        <v>0</v>
      </c>
      <c r="KX31">
        <v>0</v>
      </c>
      <c r="KY31">
        <v>0</v>
      </c>
      <c r="KZ31">
        <v>0</v>
      </c>
      <c r="LA31">
        <v>0</v>
      </c>
      <c r="LB31">
        <v>0</v>
      </c>
      <c r="LC31">
        <v>0</v>
      </c>
      <c r="LD31">
        <v>0</v>
      </c>
      <c r="LE31">
        <v>7.8516379176107876E-8</v>
      </c>
      <c r="LF31">
        <v>4.0953722191261477E-7</v>
      </c>
      <c r="LG31">
        <v>8.1854523159563541E-10</v>
      </c>
      <c r="LH31">
        <v>0</v>
      </c>
      <c r="LI31">
        <v>0</v>
      </c>
      <c r="LJ31">
        <v>0</v>
      </c>
      <c r="LK31">
        <v>6.3386693227585056E-7</v>
      </c>
      <c r="LL31">
        <v>4.1033911202248419E-7</v>
      </c>
      <c r="LM31">
        <v>4.0709605286792794E-7</v>
      </c>
      <c r="LN31">
        <v>6.3765031654838822E-7</v>
      </c>
      <c r="LO31">
        <v>0</v>
      </c>
      <c r="LP31">
        <v>0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0</v>
      </c>
      <c r="LY31">
        <v>0</v>
      </c>
      <c r="LZ31">
        <v>0</v>
      </c>
      <c r="MA31">
        <v>0</v>
      </c>
      <c r="MB31">
        <v>0</v>
      </c>
      <c r="MC31">
        <v>4.7589131213499059E-7</v>
      </c>
      <c r="MD31">
        <v>4.76837158203125E-7</v>
      </c>
      <c r="ME31">
        <v>1.370610505091463E-7</v>
      </c>
      <c r="MF31">
        <v>0</v>
      </c>
      <c r="MG31">
        <v>0</v>
      </c>
      <c r="MH31">
        <v>0</v>
      </c>
      <c r="MI31">
        <v>0</v>
      </c>
      <c r="MJ31">
        <v>0</v>
      </c>
      <c r="MK31">
        <v>0</v>
      </c>
      <c r="ML31">
        <v>0</v>
      </c>
      <c r="MM31">
        <v>0</v>
      </c>
      <c r="MN31">
        <v>8.1581362110227928E-7</v>
      </c>
      <c r="MO31">
        <v>2.741221010182926E-7</v>
      </c>
      <c r="MP31">
        <v>0</v>
      </c>
      <c r="MQ31">
        <v>0</v>
      </c>
      <c r="MR31">
        <v>0</v>
      </c>
      <c r="MS31">
        <v>0</v>
      </c>
      <c r="MT31">
        <v>0</v>
      </c>
      <c r="MU31">
        <v>0</v>
      </c>
      <c r="MV31">
        <v>0</v>
      </c>
      <c r="MW31">
        <v>0</v>
      </c>
      <c r="MX31">
        <v>8.1581362110227928E-7</v>
      </c>
      <c r="MY31">
        <v>9.5367431640625E-7</v>
      </c>
      <c r="MZ31">
        <v>4.1033911202248419E-7</v>
      </c>
      <c r="NA31">
        <v>0</v>
      </c>
      <c r="NB31">
        <v>0</v>
      </c>
      <c r="NC31">
        <v>0</v>
      </c>
      <c r="ND31">
        <v>0</v>
      </c>
      <c r="NE31">
        <v>0</v>
      </c>
      <c r="NF31">
        <v>0</v>
      </c>
      <c r="NG31">
        <v>0</v>
      </c>
      <c r="NH31">
        <v>0</v>
      </c>
      <c r="NI31">
        <v>0</v>
      </c>
      <c r="NJ31">
        <v>5.4333520438376581E-7</v>
      </c>
      <c r="NK31">
        <v>5.4657823511661263E-7</v>
      </c>
      <c r="NL31">
        <v>0</v>
      </c>
      <c r="NM31">
        <v>0</v>
      </c>
      <c r="NN31">
        <v>0</v>
      </c>
      <c r="NO31">
        <v>0</v>
      </c>
      <c r="NP31">
        <v>0</v>
      </c>
      <c r="NQ31">
        <v>9.5178262426998117E-7</v>
      </c>
      <c r="NR31">
        <v>1.3786069530397072E-7</v>
      </c>
      <c r="NS31">
        <v>0</v>
      </c>
      <c r="NT31">
        <v>0</v>
      </c>
      <c r="NU31">
        <v>4.0709605286792794E-7</v>
      </c>
      <c r="NV31">
        <v>9.5367431640625E-7</v>
      </c>
      <c r="NW31">
        <v>6.828174718975788E-7</v>
      </c>
      <c r="NX31">
        <v>0</v>
      </c>
      <c r="NY31">
        <v>0</v>
      </c>
      <c r="NZ31">
        <v>0</v>
      </c>
      <c r="OA3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A51"/>
  <sheetViews>
    <sheetView workbookViewId="0"/>
  </sheetViews>
  <sheetFormatPr defaultRowHeight="15"/>
  <sheetData>
    <row r="1" spans="1:391">
      <c r="A1" t="s">
        <v>48</v>
      </c>
    </row>
    <row r="2" spans="1:391">
      <c r="A2" t="s">
        <v>1</v>
      </c>
      <c r="B2">
        <v>0</v>
      </c>
      <c r="C2">
        <v>5.000000074505806E-2</v>
      </c>
      <c r="D2">
        <v>0.10000000149011612</v>
      </c>
      <c r="E2">
        <v>0.15000000596046448</v>
      </c>
      <c r="F2">
        <v>0.20000000298023224</v>
      </c>
      <c r="G2">
        <v>0.25</v>
      </c>
      <c r="H2">
        <v>0.30000001192092896</v>
      </c>
      <c r="I2">
        <v>0.34999999403953552</v>
      </c>
      <c r="J2">
        <v>0.40000000596046448</v>
      </c>
      <c r="K2">
        <v>0.44999998807907104</v>
      </c>
      <c r="L2">
        <v>0.5</v>
      </c>
      <c r="M2">
        <v>0.55000001192092896</v>
      </c>
      <c r="N2">
        <v>0.60000002384185791</v>
      </c>
      <c r="O2">
        <v>0.64999997615814209</v>
      </c>
      <c r="P2">
        <v>0.69999998807907104</v>
      </c>
      <c r="Q2">
        <v>0.75</v>
      </c>
      <c r="R2">
        <v>0.80000001192092896</v>
      </c>
      <c r="S2">
        <v>0.85000002384185791</v>
      </c>
      <c r="T2">
        <v>0.89999997615814209</v>
      </c>
      <c r="U2">
        <v>0.94999998807907104</v>
      </c>
      <c r="V2">
        <v>1</v>
      </c>
      <c r="W2">
        <v>1.0499999523162842</v>
      </c>
      <c r="X2">
        <v>1.1000000238418579</v>
      </c>
      <c r="Y2">
        <v>1.1499999761581421</v>
      </c>
      <c r="Z2">
        <v>1.2000000476837158</v>
      </c>
      <c r="AA2">
        <v>1.25</v>
      </c>
      <c r="AB2">
        <v>1.2999999523162842</v>
      </c>
      <c r="AC2">
        <v>1.3500000238418579</v>
      </c>
      <c r="AD2">
        <v>1.3999999761581421</v>
      </c>
      <c r="AE2">
        <v>1.4500000476837158</v>
      </c>
      <c r="AF2">
        <v>1.5</v>
      </c>
      <c r="AG2">
        <v>1.5499999523162842</v>
      </c>
      <c r="AH2">
        <v>1.6000000238418579</v>
      </c>
      <c r="AI2">
        <v>1.6499999761581421</v>
      </c>
      <c r="AJ2">
        <v>1.7000000476837158</v>
      </c>
      <c r="AK2">
        <v>1.75</v>
      </c>
      <c r="AL2">
        <v>1.7999999523162842</v>
      </c>
      <c r="AM2">
        <v>1.8500000238418579</v>
      </c>
      <c r="AN2">
        <v>1.8999999761581421</v>
      </c>
      <c r="AO2">
        <v>1.9500000476837158</v>
      </c>
      <c r="AP2">
        <v>2</v>
      </c>
      <c r="AQ2">
        <v>2.0499999523162842</v>
      </c>
      <c r="AR2">
        <v>2.0999999046325684</v>
      </c>
      <c r="AS2">
        <v>2.1500000953674316</v>
      </c>
      <c r="AT2">
        <v>2.2000000476837158</v>
      </c>
      <c r="AU2">
        <v>2.25</v>
      </c>
      <c r="AV2">
        <v>2.2999999523162842</v>
      </c>
      <c r="AW2">
        <v>2.3499999046325684</v>
      </c>
      <c r="AX2">
        <v>2.4000000953674316</v>
      </c>
      <c r="AY2">
        <v>2.4500000476837158</v>
      </c>
      <c r="AZ2">
        <v>2.5</v>
      </c>
      <c r="BA2">
        <v>2.5499999523162842</v>
      </c>
      <c r="BB2">
        <v>2.5999999046325684</v>
      </c>
      <c r="BC2">
        <v>2.6500000953674316</v>
      </c>
      <c r="BD2">
        <v>2.7000000476837158</v>
      </c>
      <c r="BE2">
        <v>2.75</v>
      </c>
      <c r="BF2">
        <v>2.7999999523162842</v>
      </c>
      <c r="BG2">
        <v>2.8499999046325684</v>
      </c>
      <c r="BH2">
        <v>2.9000000953674316</v>
      </c>
      <c r="BI2">
        <v>2.9500000476837158</v>
      </c>
      <c r="BJ2">
        <v>3</v>
      </c>
      <c r="BK2">
        <v>3.0499999523162842</v>
      </c>
      <c r="BL2">
        <v>3.0999999046325684</v>
      </c>
      <c r="BM2">
        <v>3.1500000953674316</v>
      </c>
      <c r="BN2">
        <v>3.2000000476837158</v>
      </c>
      <c r="BO2">
        <v>3.25</v>
      </c>
      <c r="BP2">
        <v>3.2999999523162842</v>
      </c>
      <c r="BQ2">
        <v>3.3499999046325684</v>
      </c>
      <c r="BR2">
        <v>3.4000000953674316</v>
      </c>
      <c r="BS2">
        <v>3.4500000476837158</v>
      </c>
      <c r="BT2">
        <v>3.5</v>
      </c>
      <c r="BU2">
        <v>3.5499999523162842</v>
      </c>
      <c r="BV2">
        <v>3.5999999046325684</v>
      </c>
      <c r="BW2">
        <v>3.6500000953674316</v>
      </c>
      <c r="BX2">
        <v>3.7000000476837158</v>
      </c>
      <c r="BY2">
        <v>3.75</v>
      </c>
      <c r="BZ2">
        <v>3.7999999523162842</v>
      </c>
      <c r="CA2">
        <v>3.8499999046325684</v>
      </c>
      <c r="CB2">
        <v>3.9000000953674316</v>
      </c>
      <c r="CC2">
        <v>3.9500000476837158</v>
      </c>
      <c r="CD2">
        <v>4</v>
      </c>
      <c r="CE2">
        <v>4.0500001907348633</v>
      </c>
      <c r="CF2">
        <v>4.0999999046325684</v>
      </c>
      <c r="CG2">
        <v>4.1500000953674316</v>
      </c>
      <c r="CH2">
        <v>4.1999998092651367</v>
      </c>
      <c r="CI2">
        <v>4.25</v>
      </c>
      <c r="CJ2">
        <v>4.3000001907348633</v>
      </c>
      <c r="CK2">
        <v>4.3499999046325684</v>
      </c>
      <c r="CL2">
        <v>4.4000000953674316</v>
      </c>
      <c r="CM2">
        <v>4.4499998092651367</v>
      </c>
      <c r="CN2">
        <v>4.5</v>
      </c>
      <c r="CO2">
        <v>4.5500001907348633</v>
      </c>
      <c r="CP2">
        <v>4.5999999046325684</v>
      </c>
      <c r="CQ2">
        <v>4.6500000953674316</v>
      </c>
      <c r="CR2">
        <v>4.6999998092651367</v>
      </c>
      <c r="CS2">
        <v>4.75</v>
      </c>
      <c r="CT2">
        <v>4.8000001907348633</v>
      </c>
      <c r="CU2">
        <v>4.8499999046325684</v>
      </c>
      <c r="CV2">
        <v>4.9000000953674316</v>
      </c>
      <c r="CW2">
        <v>4.9499998092651367</v>
      </c>
      <c r="CX2">
        <v>5</v>
      </c>
      <c r="CY2">
        <v>5.0500001907348633</v>
      </c>
      <c r="CZ2">
        <v>5.0999999046325684</v>
      </c>
      <c r="DA2">
        <v>5.1500000953674316</v>
      </c>
      <c r="DB2">
        <v>5.1999998092651367</v>
      </c>
      <c r="DC2">
        <v>5.25</v>
      </c>
      <c r="DD2">
        <v>5.3000001907348633</v>
      </c>
      <c r="DE2">
        <v>5.3499999046325684</v>
      </c>
      <c r="DF2">
        <v>5.4000000953674316</v>
      </c>
      <c r="DG2">
        <v>5.4499998092651367</v>
      </c>
      <c r="DH2">
        <v>5.5</v>
      </c>
      <c r="DI2">
        <v>5.5500001907348633</v>
      </c>
      <c r="DJ2">
        <v>5.5999999046325684</v>
      </c>
      <c r="DK2">
        <v>5.6500000953674316</v>
      </c>
      <c r="DL2">
        <v>5.6999998092651367</v>
      </c>
      <c r="DM2">
        <v>5.75</v>
      </c>
      <c r="DN2">
        <v>5.8000001907348633</v>
      </c>
      <c r="DO2">
        <v>5.8499999046325684</v>
      </c>
      <c r="DP2">
        <v>5.9000000953674316</v>
      </c>
      <c r="DQ2">
        <v>5.9499998092651367</v>
      </c>
      <c r="DR2">
        <v>6</v>
      </c>
      <c r="DS2">
        <v>6.0500001907348633</v>
      </c>
      <c r="DT2">
        <v>6.0999999046325684</v>
      </c>
      <c r="DU2">
        <v>6.1500000953674316</v>
      </c>
      <c r="DV2">
        <v>6.1999998092651367</v>
      </c>
      <c r="DW2">
        <v>6.25</v>
      </c>
      <c r="DX2">
        <v>6.3000001907348633</v>
      </c>
      <c r="DY2">
        <v>6.3499999046325684</v>
      </c>
      <c r="DZ2">
        <v>6.4000000953674316</v>
      </c>
      <c r="EA2">
        <v>6.4499998092651367</v>
      </c>
      <c r="EB2">
        <v>6.5</v>
      </c>
      <c r="EC2">
        <v>6.5500001907348633</v>
      </c>
      <c r="ED2">
        <v>6.5999999046325684</v>
      </c>
      <c r="EE2">
        <v>6.6500000953674316</v>
      </c>
      <c r="EF2">
        <v>6.6999998092651367</v>
      </c>
      <c r="EG2">
        <v>6.75</v>
      </c>
      <c r="EH2">
        <v>6.8000001907348633</v>
      </c>
      <c r="EI2">
        <v>6.8499999046325684</v>
      </c>
      <c r="EJ2">
        <v>6.9000000953674316</v>
      </c>
      <c r="EK2">
        <v>6.9499998092651367</v>
      </c>
      <c r="EL2">
        <v>7</v>
      </c>
      <c r="EM2">
        <v>7.0500001907348633</v>
      </c>
      <c r="EN2">
        <v>7.0999999046325684</v>
      </c>
      <c r="EO2">
        <v>7.1500000953674316</v>
      </c>
      <c r="EP2">
        <v>7.1999998092651367</v>
      </c>
      <c r="EQ2">
        <v>7.25</v>
      </c>
      <c r="ER2">
        <v>7.3000001907348633</v>
      </c>
      <c r="ES2">
        <v>7.3499999046325684</v>
      </c>
      <c r="ET2">
        <v>7.4000000953674316</v>
      </c>
      <c r="EU2">
        <v>7.4499998092651367</v>
      </c>
      <c r="EV2">
        <v>7.5</v>
      </c>
      <c r="EW2">
        <v>7.5500001907348633</v>
      </c>
      <c r="EX2">
        <v>7.5999999046325684</v>
      </c>
      <c r="EY2">
        <v>7.6500000953674316</v>
      </c>
      <c r="EZ2">
        <v>7.6999998092651367</v>
      </c>
      <c r="FA2">
        <v>7.75</v>
      </c>
      <c r="FB2">
        <v>7.8000001907348633</v>
      </c>
      <c r="FC2">
        <v>7.8499999046325684</v>
      </c>
      <c r="FD2">
        <v>7.9000000953674316</v>
      </c>
      <c r="FE2">
        <v>7.9499998092651367</v>
      </c>
      <c r="FF2">
        <v>8</v>
      </c>
      <c r="FG2">
        <v>8.0500001907348633</v>
      </c>
      <c r="FH2">
        <v>8.1000003814697266</v>
      </c>
      <c r="FI2">
        <v>8.1499996185302734</v>
      </c>
      <c r="FJ2">
        <v>8.1999998092651367</v>
      </c>
      <c r="FK2">
        <v>8.25</v>
      </c>
      <c r="FL2">
        <v>8.3000001907348633</v>
      </c>
      <c r="FM2">
        <v>8.3500003814697266</v>
      </c>
      <c r="FN2">
        <v>8.3999996185302734</v>
      </c>
      <c r="FO2">
        <v>8.4499998092651367</v>
      </c>
      <c r="FP2">
        <v>8.5</v>
      </c>
      <c r="FQ2">
        <v>8.5500001907348633</v>
      </c>
      <c r="FR2">
        <v>8.6000003814697266</v>
      </c>
      <c r="FS2">
        <v>8.6499996185302734</v>
      </c>
      <c r="FT2">
        <v>8.6999998092651367</v>
      </c>
      <c r="FU2">
        <v>8.75</v>
      </c>
      <c r="FV2">
        <v>8.8000001907348633</v>
      </c>
      <c r="FW2">
        <v>8.8500003814697266</v>
      </c>
      <c r="FX2">
        <v>8.8999996185302734</v>
      </c>
      <c r="FY2">
        <v>8.9499998092651367</v>
      </c>
      <c r="FZ2">
        <v>9</v>
      </c>
      <c r="GA2">
        <v>9.0500001907348633</v>
      </c>
      <c r="GB2">
        <v>9.1000003814697266</v>
      </c>
      <c r="GC2">
        <v>9.1499996185302734</v>
      </c>
      <c r="GD2">
        <v>9.1999998092651367</v>
      </c>
      <c r="GE2">
        <v>9.25</v>
      </c>
      <c r="GF2">
        <v>9.3000001907348633</v>
      </c>
      <c r="GG2">
        <v>9.3500003814697266</v>
      </c>
      <c r="GH2">
        <v>9.3999996185302734</v>
      </c>
      <c r="GI2">
        <v>9.4499998092651367</v>
      </c>
      <c r="GJ2">
        <v>9.5</v>
      </c>
      <c r="GK2">
        <v>9.5500001907348633</v>
      </c>
      <c r="GL2">
        <v>9.6000003814697266</v>
      </c>
      <c r="GM2">
        <v>9.6499996185302734</v>
      </c>
      <c r="GN2">
        <v>9.6999998092651367</v>
      </c>
      <c r="GO2">
        <v>9.75</v>
      </c>
      <c r="GP2">
        <v>9.8000001907348633</v>
      </c>
      <c r="GQ2">
        <v>9.8500003814697266</v>
      </c>
      <c r="GR2">
        <v>9.8999996185302734</v>
      </c>
      <c r="GS2">
        <v>9.9499998092651367</v>
      </c>
      <c r="GT2">
        <v>10</v>
      </c>
      <c r="GU2">
        <v>10.050000190734863</v>
      </c>
      <c r="GV2">
        <v>10.100000381469727</v>
      </c>
      <c r="GW2">
        <v>10.149999618530273</v>
      </c>
      <c r="GX2">
        <v>10.199999809265137</v>
      </c>
      <c r="GY2">
        <v>10.25</v>
      </c>
      <c r="GZ2">
        <v>10.300000190734863</v>
      </c>
      <c r="HA2">
        <v>10.350000381469727</v>
      </c>
      <c r="HB2">
        <v>10.399999618530273</v>
      </c>
      <c r="HC2">
        <v>10.449999809265137</v>
      </c>
      <c r="HD2">
        <v>10.5</v>
      </c>
      <c r="HE2">
        <v>10.550000190734863</v>
      </c>
      <c r="HF2">
        <v>10.600000381469727</v>
      </c>
      <c r="HG2">
        <v>10.649999618530273</v>
      </c>
      <c r="HH2">
        <v>10.699999809265137</v>
      </c>
      <c r="HI2">
        <v>10.75</v>
      </c>
      <c r="HJ2">
        <v>10.800000190734863</v>
      </c>
      <c r="HK2">
        <v>10.850000381469727</v>
      </c>
      <c r="HL2">
        <v>10.899999618530273</v>
      </c>
      <c r="HM2">
        <v>10.949999809265137</v>
      </c>
      <c r="HN2">
        <v>11</v>
      </c>
      <c r="HO2">
        <v>11.050000190734863</v>
      </c>
      <c r="HP2">
        <v>11.100000381469727</v>
      </c>
      <c r="HQ2">
        <v>11.149999618530273</v>
      </c>
      <c r="HR2">
        <v>11.199999809265137</v>
      </c>
      <c r="HS2">
        <v>11.25</v>
      </c>
      <c r="HT2">
        <v>11.300000190734863</v>
      </c>
      <c r="HU2">
        <v>11.350000381469727</v>
      </c>
      <c r="HV2">
        <v>11.399999618530273</v>
      </c>
      <c r="HW2">
        <v>11.449999809265137</v>
      </c>
      <c r="HX2">
        <v>11.5</v>
      </c>
      <c r="HY2">
        <v>11.550000190734863</v>
      </c>
      <c r="HZ2">
        <v>11.600000381469727</v>
      </c>
      <c r="IA2">
        <v>11.649999618530273</v>
      </c>
      <c r="IB2">
        <v>11.699999809265137</v>
      </c>
      <c r="IC2">
        <v>11.75</v>
      </c>
      <c r="ID2">
        <v>11.800000190734863</v>
      </c>
      <c r="IE2">
        <v>11.850000381469727</v>
      </c>
      <c r="IF2">
        <v>11.899999618530273</v>
      </c>
      <c r="IG2">
        <v>11.949999809265137</v>
      </c>
      <c r="IH2">
        <v>12</v>
      </c>
      <c r="II2">
        <v>12.050000190734863</v>
      </c>
      <c r="IJ2">
        <v>12.100000381469727</v>
      </c>
      <c r="IK2">
        <v>12.149999618530273</v>
      </c>
      <c r="IL2">
        <v>12.199999809265137</v>
      </c>
      <c r="IM2">
        <v>12.25</v>
      </c>
      <c r="IN2">
        <v>12.300000190734863</v>
      </c>
      <c r="IO2">
        <v>12.350000381469727</v>
      </c>
      <c r="IP2">
        <v>12.399999618530273</v>
      </c>
      <c r="IQ2">
        <v>12.449999809265137</v>
      </c>
      <c r="IR2">
        <v>12.5</v>
      </c>
      <c r="IS2">
        <v>12.550000190734863</v>
      </c>
      <c r="IT2">
        <v>12.600000381469727</v>
      </c>
      <c r="IU2">
        <v>12.649999618530273</v>
      </c>
      <c r="IV2">
        <v>12.699999809265137</v>
      </c>
      <c r="IW2">
        <v>12.75</v>
      </c>
      <c r="IX2">
        <v>12.800000190734863</v>
      </c>
      <c r="IY2">
        <v>12.850000381469727</v>
      </c>
      <c r="IZ2">
        <v>12.899999618530273</v>
      </c>
      <c r="JA2">
        <v>12.949999809265137</v>
      </c>
      <c r="JB2">
        <v>13</v>
      </c>
      <c r="JC2">
        <v>13.050000190734863</v>
      </c>
      <c r="JD2">
        <v>13.100000381469727</v>
      </c>
      <c r="JE2">
        <v>13.149999618530273</v>
      </c>
      <c r="JF2">
        <v>13.199999809265137</v>
      </c>
      <c r="JG2">
        <v>13.25</v>
      </c>
      <c r="JH2">
        <v>13.300000190734863</v>
      </c>
      <c r="JI2">
        <v>13.350000381469727</v>
      </c>
      <c r="JJ2">
        <v>13.399999618530273</v>
      </c>
      <c r="JK2">
        <v>13.449999809265137</v>
      </c>
      <c r="JL2">
        <v>13.5</v>
      </c>
      <c r="JM2">
        <v>13.550000190734863</v>
      </c>
      <c r="JN2">
        <v>13.600000381469727</v>
      </c>
      <c r="JO2">
        <v>13.649999618530273</v>
      </c>
      <c r="JP2">
        <v>13.699999809265137</v>
      </c>
      <c r="JQ2">
        <v>13.75</v>
      </c>
      <c r="JR2">
        <v>13.800000190734863</v>
      </c>
      <c r="JS2">
        <v>13.850000381469727</v>
      </c>
      <c r="JT2">
        <v>13.899999618530273</v>
      </c>
      <c r="JU2">
        <v>13.949999809265137</v>
      </c>
      <c r="JV2">
        <v>14</v>
      </c>
      <c r="JW2">
        <v>14.050000190734863</v>
      </c>
      <c r="JX2">
        <v>14.100000381469727</v>
      </c>
      <c r="JY2">
        <v>14.149999618530273</v>
      </c>
      <c r="JZ2">
        <v>14.199999809265137</v>
      </c>
      <c r="KA2">
        <v>14.25</v>
      </c>
      <c r="KB2">
        <v>14.300000190734863</v>
      </c>
      <c r="KC2">
        <v>14.350000381469727</v>
      </c>
      <c r="KD2">
        <v>14.399999618530273</v>
      </c>
      <c r="KE2">
        <v>14.449999809265137</v>
      </c>
      <c r="KF2">
        <v>14.5</v>
      </c>
      <c r="KG2">
        <v>14.550000190734863</v>
      </c>
      <c r="KH2">
        <v>14.600000381469727</v>
      </c>
      <c r="KI2">
        <v>14.649999618530273</v>
      </c>
      <c r="KJ2">
        <v>14.699999809265137</v>
      </c>
      <c r="KK2">
        <v>14.75</v>
      </c>
      <c r="KL2">
        <v>14.800000190734863</v>
      </c>
      <c r="KM2">
        <v>14.850000381469727</v>
      </c>
      <c r="KN2">
        <v>14.899999618530273</v>
      </c>
      <c r="KO2">
        <v>14.949999809265137</v>
      </c>
      <c r="KP2">
        <v>15</v>
      </c>
      <c r="KQ2">
        <v>15.050000190734863</v>
      </c>
      <c r="KR2">
        <v>15.100000381469727</v>
      </c>
      <c r="KS2">
        <v>15.149999618530273</v>
      </c>
      <c r="KT2">
        <v>15.199999809265137</v>
      </c>
      <c r="KU2">
        <v>15.25</v>
      </c>
      <c r="KV2">
        <v>15.300000190734863</v>
      </c>
      <c r="KW2">
        <v>15.350000381469727</v>
      </c>
      <c r="KX2">
        <v>15.399999618530273</v>
      </c>
      <c r="KY2">
        <v>15.449999809265137</v>
      </c>
      <c r="KZ2">
        <v>15.5</v>
      </c>
      <c r="LA2">
        <v>15.550000190734863</v>
      </c>
      <c r="LB2">
        <v>15.600000381469727</v>
      </c>
      <c r="LC2">
        <v>15.649999618530273</v>
      </c>
      <c r="LD2">
        <v>15.699999809265137</v>
      </c>
      <c r="LE2">
        <v>15.75</v>
      </c>
      <c r="LF2">
        <v>15.800000190734863</v>
      </c>
      <c r="LG2">
        <v>15.850000381469727</v>
      </c>
      <c r="LH2">
        <v>15.899999618530273</v>
      </c>
      <c r="LI2">
        <v>15.949999809265137</v>
      </c>
      <c r="LJ2">
        <v>16</v>
      </c>
      <c r="LK2">
        <v>16.049999237060547</v>
      </c>
      <c r="LL2">
        <v>16.100000381469727</v>
      </c>
      <c r="LM2">
        <v>16.149999618530273</v>
      </c>
      <c r="LN2">
        <v>16.200000762939453</v>
      </c>
      <c r="LO2">
        <v>16.25</v>
      </c>
      <c r="LP2">
        <v>16.299999237060547</v>
      </c>
      <c r="LQ2">
        <v>16.350000381469727</v>
      </c>
      <c r="LR2">
        <v>16.399999618530273</v>
      </c>
      <c r="LS2">
        <v>16.450000762939453</v>
      </c>
      <c r="LT2">
        <v>16.5</v>
      </c>
      <c r="LU2">
        <v>16.549999237060547</v>
      </c>
      <c r="LV2">
        <v>16.600000381469727</v>
      </c>
      <c r="LW2">
        <v>16.649999618530273</v>
      </c>
      <c r="LX2">
        <v>16.700000762939453</v>
      </c>
      <c r="LY2">
        <v>16.75</v>
      </c>
      <c r="LZ2">
        <v>16.799999237060547</v>
      </c>
      <c r="MA2">
        <v>16.850000381469727</v>
      </c>
      <c r="MB2">
        <v>16.899999618530273</v>
      </c>
      <c r="MC2">
        <v>16.950000762939453</v>
      </c>
      <c r="MD2">
        <v>17</v>
      </c>
      <c r="ME2">
        <v>17.049999237060547</v>
      </c>
      <c r="MF2">
        <v>17.100000381469727</v>
      </c>
      <c r="MG2">
        <v>17.149999618530273</v>
      </c>
      <c r="MH2">
        <v>17.200000762939453</v>
      </c>
      <c r="MI2">
        <v>17.25</v>
      </c>
      <c r="MJ2">
        <v>17.299999237060547</v>
      </c>
      <c r="MK2">
        <v>17.350000381469727</v>
      </c>
      <c r="ML2">
        <v>17.399999618530273</v>
      </c>
      <c r="MM2">
        <v>17.450000762939453</v>
      </c>
      <c r="MN2">
        <v>17.5</v>
      </c>
      <c r="MO2">
        <v>17.549999237060547</v>
      </c>
      <c r="MP2">
        <v>17.600000381469727</v>
      </c>
      <c r="MQ2">
        <v>17.649999618530273</v>
      </c>
      <c r="MR2">
        <v>17.700000762939453</v>
      </c>
      <c r="MS2">
        <v>17.75</v>
      </c>
      <c r="MT2">
        <v>17.799999237060547</v>
      </c>
      <c r="MU2">
        <v>17.850000381469727</v>
      </c>
      <c r="MV2">
        <v>17.899999618530273</v>
      </c>
      <c r="MW2">
        <v>17.950000762939453</v>
      </c>
      <c r="MX2">
        <v>18</v>
      </c>
      <c r="MY2">
        <v>18.049999237060547</v>
      </c>
      <c r="MZ2">
        <v>18.100000381469727</v>
      </c>
      <c r="NA2">
        <v>18.149999618530273</v>
      </c>
      <c r="NB2">
        <v>18.200000762939453</v>
      </c>
      <c r="NC2">
        <v>18.25</v>
      </c>
      <c r="ND2">
        <v>18.299999237060547</v>
      </c>
      <c r="NE2">
        <v>18.350000381469727</v>
      </c>
      <c r="NF2">
        <v>18.399999618530273</v>
      </c>
      <c r="NG2">
        <v>18.450000762939453</v>
      </c>
      <c r="NH2">
        <v>18.5</v>
      </c>
      <c r="NI2">
        <v>18.549999237060547</v>
      </c>
      <c r="NJ2">
        <v>18.600000381469727</v>
      </c>
      <c r="NK2">
        <v>18.649999618530273</v>
      </c>
      <c r="NL2">
        <v>18.700000762939453</v>
      </c>
      <c r="NM2">
        <v>18.75</v>
      </c>
      <c r="NN2">
        <v>18.799999237060547</v>
      </c>
      <c r="NO2">
        <v>18.850000381469727</v>
      </c>
      <c r="NP2">
        <v>18.899999618530273</v>
      </c>
      <c r="NQ2">
        <v>18.950000762939453</v>
      </c>
      <c r="NR2">
        <v>19</v>
      </c>
      <c r="NS2">
        <v>19.049999237060547</v>
      </c>
      <c r="NT2">
        <v>19.100000381469727</v>
      </c>
      <c r="NU2">
        <v>19.149999618530273</v>
      </c>
      <c r="NV2">
        <v>19.200000762939453</v>
      </c>
      <c r="NW2">
        <v>19.25</v>
      </c>
      <c r="NX2">
        <v>19.299999237060547</v>
      </c>
      <c r="NY2">
        <v>19.350000381469727</v>
      </c>
      <c r="NZ2">
        <v>19.399999618530273</v>
      </c>
      <c r="OA2">
        <v>19.450000762939453</v>
      </c>
    </row>
    <row r="3" spans="1:391">
      <c r="A3" t="s">
        <v>49</v>
      </c>
      <c r="B3">
        <v>-0.2424493134021759</v>
      </c>
      <c r="C3">
        <v>0.82328122854232788</v>
      </c>
      <c r="D3">
        <v>0.79793846607208252</v>
      </c>
      <c r="E3">
        <v>0.79934519529342651</v>
      </c>
      <c r="F3">
        <v>0.82523399591445923</v>
      </c>
      <c r="G3">
        <v>0.82827955484390259</v>
      </c>
      <c r="H3">
        <v>0.83394241333007813</v>
      </c>
      <c r="I3">
        <v>0.83899945020675659</v>
      </c>
      <c r="J3">
        <v>0.83777940273284912</v>
      </c>
      <c r="K3">
        <v>0.83955544233322144</v>
      </c>
      <c r="L3">
        <v>0.84299784898757935</v>
      </c>
      <c r="M3">
        <v>0.83293789625167847</v>
      </c>
      <c r="N3">
        <v>0.81450408697128296</v>
      </c>
      <c r="O3">
        <v>0.82124596834182739</v>
      </c>
      <c r="P3">
        <v>0.82013934850692749</v>
      </c>
      <c r="Q3">
        <v>0.81147605180740356</v>
      </c>
      <c r="R3">
        <v>0.8143576979637146</v>
      </c>
      <c r="S3">
        <v>0.8280487060546875</v>
      </c>
      <c r="T3">
        <v>0.99222350120544434</v>
      </c>
      <c r="U3">
        <v>1.0234206914901733</v>
      </c>
      <c r="V3">
        <v>1.0291541814804077</v>
      </c>
      <c r="W3">
        <v>0.97679632902145386</v>
      </c>
      <c r="X3">
        <v>1.1088614463806152</v>
      </c>
      <c r="Y3">
        <v>0.93251198530197144</v>
      </c>
      <c r="Z3">
        <v>0.5392310619354248</v>
      </c>
      <c r="AA3">
        <v>0.51071518659591675</v>
      </c>
      <c r="AB3">
        <v>0.46963399648666382</v>
      </c>
      <c r="AC3">
        <v>0.81758958101272583</v>
      </c>
      <c r="AD3">
        <v>1.1444722414016724</v>
      </c>
      <c r="AE3">
        <v>0.86811161041259766</v>
      </c>
      <c r="AF3">
        <v>0.27724331617355347</v>
      </c>
      <c r="AG3">
        <v>0.51027977466583252</v>
      </c>
      <c r="AH3">
        <v>1.3835397958755493</v>
      </c>
      <c r="AI3">
        <v>2.2868711948394775</v>
      </c>
      <c r="AJ3">
        <v>3.268444299697876</v>
      </c>
      <c r="AK3">
        <v>4.5025453567504883</v>
      </c>
      <c r="AL3">
        <v>5.1759481430053711</v>
      </c>
      <c r="AM3">
        <v>6.3324899673461914</v>
      </c>
      <c r="AN3">
        <v>7.252530574798584</v>
      </c>
      <c r="AO3">
        <v>7.4866166114807129</v>
      </c>
      <c r="AP3">
        <v>7.8059611320495605</v>
      </c>
      <c r="AQ3">
        <v>7.3554377555847168</v>
      </c>
      <c r="AR3">
        <v>6.9248976707458496</v>
      </c>
      <c r="AS3">
        <v>6.3864269256591797</v>
      </c>
      <c r="AT3">
        <v>5.2841019630432129</v>
      </c>
      <c r="AU3">
        <v>3.4946088790893555</v>
      </c>
      <c r="AV3">
        <v>1.9114290475845337</v>
      </c>
      <c r="AW3">
        <v>7.954096794128418E-2</v>
      </c>
      <c r="AX3">
        <v>-1.297247052192688</v>
      </c>
      <c r="AY3">
        <v>-1.7032198905944824</v>
      </c>
      <c r="AZ3">
        <v>-2.4382455348968506</v>
      </c>
      <c r="BA3">
        <v>-2.7554423809051514</v>
      </c>
      <c r="BB3">
        <v>-3.1665751934051514</v>
      </c>
      <c r="BC3">
        <v>-3.3690280914306641</v>
      </c>
      <c r="BD3">
        <v>-3.0547552108764648</v>
      </c>
      <c r="BE3">
        <v>-2.524874210357666</v>
      </c>
      <c r="BF3">
        <v>-2.6022725105285645</v>
      </c>
      <c r="BG3">
        <v>-0.47781398892402649</v>
      </c>
      <c r="BH3">
        <v>-0.15564446151256561</v>
      </c>
      <c r="BI3">
        <v>-7.7293053269386292E-2</v>
      </c>
      <c r="BJ3">
        <v>6.9847635924816132E-2</v>
      </c>
      <c r="BK3">
        <v>0.59590309858322144</v>
      </c>
      <c r="BL3">
        <v>0.99599719047546387</v>
      </c>
      <c r="BM3">
        <v>1.3000906705856323</v>
      </c>
      <c r="BN3">
        <v>1.9758511781692505</v>
      </c>
      <c r="BO3">
        <v>3.2148244380950928</v>
      </c>
      <c r="BP3">
        <v>3.4668657779693604</v>
      </c>
      <c r="BQ3">
        <v>3.2643506526947021</v>
      </c>
      <c r="BR3">
        <v>1.3081084489822388</v>
      </c>
      <c r="BS3">
        <v>-0.87334918975830078</v>
      </c>
      <c r="BT3">
        <v>-1.4783803224563599</v>
      </c>
      <c r="BU3">
        <v>-1.0887324810028076</v>
      </c>
      <c r="BV3">
        <v>-0.77532458305358887</v>
      </c>
      <c r="BW3">
        <v>-0.64165019989013672</v>
      </c>
      <c r="BX3">
        <v>-1.5169540643692017</v>
      </c>
      <c r="BY3">
        <v>-3.7251262664794922</v>
      </c>
      <c r="BZ3">
        <v>-3.0402498245239258</v>
      </c>
      <c r="CA3">
        <v>-1.9987852573394775</v>
      </c>
      <c r="CB3">
        <v>-1.7146384716033936</v>
      </c>
      <c r="CC3">
        <v>-1.2101147174835205</v>
      </c>
      <c r="CD3">
        <v>-1.5189582109451294</v>
      </c>
      <c r="CE3">
        <v>-1.4740637540817261</v>
      </c>
      <c r="CF3">
        <v>-0.70941281318664551</v>
      </c>
      <c r="CG3">
        <v>0.60292291641235352</v>
      </c>
      <c r="CH3">
        <v>1.0102131366729736</v>
      </c>
      <c r="CI3">
        <v>0.97196710109710693</v>
      </c>
      <c r="CJ3">
        <v>1.9563721418380737</v>
      </c>
      <c r="CK3">
        <v>1.9145908355712891</v>
      </c>
      <c r="CL3">
        <v>0.56724125146865845</v>
      </c>
      <c r="CM3">
        <v>1.1240195035934448</v>
      </c>
      <c r="CN3">
        <v>1.4228161573410034</v>
      </c>
      <c r="CO3">
        <v>-0.12432737648487091</v>
      </c>
      <c r="CP3">
        <v>-1.0728142261505127</v>
      </c>
      <c r="CQ3">
        <v>-0.83492594957351685</v>
      </c>
      <c r="CR3">
        <v>-0.44774451851844788</v>
      </c>
      <c r="CS3">
        <v>0.40031108260154724</v>
      </c>
      <c r="CT3">
        <v>0.5413251519203186</v>
      </c>
      <c r="CU3">
        <v>-2.3813402280211449E-2</v>
      </c>
      <c r="CV3">
        <v>-0.94705057144165039</v>
      </c>
      <c r="CW3">
        <v>-1.2829874753952026</v>
      </c>
      <c r="CX3">
        <v>-1.1392080783843994</v>
      </c>
      <c r="CY3">
        <v>-1.3610306978225708</v>
      </c>
      <c r="CZ3">
        <v>-1.5444602966308594</v>
      </c>
      <c r="DA3">
        <v>-1.5523958206176758</v>
      </c>
      <c r="DB3">
        <v>-1.5899825096130371</v>
      </c>
      <c r="DC3">
        <v>-3.475034236907959</v>
      </c>
      <c r="DD3">
        <v>-5.2012939453125</v>
      </c>
      <c r="DE3">
        <v>-6.6985435485839844</v>
      </c>
      <c r="DF3">
        <v>-7.4189138412475586</v>
      </c>
      <c r="DG3">
        <v>-7.7576394081115723</v>
      </c>
      <c r="DH3">
        <v>-6.5715961456298828</v>
      </c>
      <c r="DI3">
        <v>-6.1673140525817871</v>
      </c>
      <c r="DJ3">
        <v>-3.9411437511444092</v>
      </c>
      <c r="DK3">
        <v>-2.3356366157531738</v>
      </c>
      <c r="DL3">
        <v>-3.1753644943237305</v>
      </c>
      <c r="DM3">
        <v>-3.2324683666229248</v>
      </c>
      <c r="DN3">
        <v>-2.8892977237701416</v>
      </c>
      <c r="DO3">
        <v>-1.9514267444610596</v>
      </c>
      <c r="DP3">
        <v>-0.18795947730541229</v>
      </c>
      <c r="DQ3">
        <v>-4.0354747325181961E-2</v>
      </c>
      <c r="DR3">
        <v>-0.31383693218231201</v>
      </c>
      <c r="DS3">
        <v>-1.3059322834014893</v>
      </c>
      <c r="DT3">
        <v>-2.009601354598999</v>
      </c>
      <c r="DU3">
        <v>-2.567885160446167</v>
      </c>
      <c r="DV3">
        <v>-2.0549187660217285</v>
      </c>
      <c r="DW3">
        <v>-1.0971499681472778</v>
      </c>
      <c r="DX3">
        <v>-1.3987540006637573</v>
      </c>
      <c r="DY3">
        <v>-1.4751163721084595</v>
      </c>
      <c r="DZ3">
        <v>-0.92052358388900757</v>
      </c>
      <c r="EA3">
        <v>-1.0268038511276245</v>
      </c>
      <c r="EB3">
        <v>-1.7350491285324097</v>
      </c>
      <c r="EC3">
        <v>-2.3092596530914307</v>
      </c>
      <c r="ED3">
        <v>-1.9745769500732422</v>
      </c>
      <c r="EE3">
        <v>-2.0243263244628906</v>
      </c>
      <c r="EF3">
        <v>-2.1941933631896973</v>
      </c>
      <c r="EG3">
        <v>-1.804539680480957</v>
      </c>
      <c r="EH3">
        <v>-1.7644999027252197</v>
      </c>
      <c r="EI3">
        <v>-1.6025412082672119</v>
      </c>
      <c r="EJ3">
        <v>-1.3757637739181519</v>
      </c>
      <c r="EK3">
        <v>-1.682228684425354</v>
      </c>
      <c r="EL3">
        <v>-1.6160283088684082</v>
      </c>
      <c r="EM3">
        <v>-1.5074456930160522</v>
      </c>
      <c r="EN3">
        <v>-1.4561269283294678</v>
      </c>
      <c r="EO3">
        <v>-1.2358139753341675</v>
      </c>
      <c r="EP3">
        <v>-0.7603309154510498</v>
      </c>
      <c r="EQ3">
        <v>-0.61256778240203857</v>
      </c>
      <c r="ER3">
        <v>-1.007292628288269</v>
      </c>
      <c r="ES3">
        <v>-0.80464231967926025</v>
      </c>
      <c r="ET3">
        <v>-0.33830422163009644</v>
      </c>
      <c r="EU3">
        <v>0.12656693160533905</v>
      </c>
      <c r="EV3">
        <v>0.19119717180728912</v>
      </c>
      <c r="EW3">
        <v>0.81706082820892334</v>
      </c>
      <c r="EX3">
        <v>1.5963397026062012</v>
      </c>
      <c r="EY3">
        <v>2.7853670120239258</v>
      </c>
      <c r="EZ3">
        <v>1.9895566701889038</v>
      </c>
      <c r="FA3">
        <v>1.4583202600479126</v>
      </c>
      <c r="FB3">
        <v>1.1720662117004395</v>
      </c>
      <c r="FC3">
        <v>0.74212801456451416</v>
      </c>
      <c r="FD3">
        <v>0.39971306920051575</v>
      </c>
      <c r="FE3">
        <v>0.12633977830410004</v>
      </c>
      <c r="FF3">
        <v>-0.53252154588699341</v>
      </c>
      <c r="FG3">
        <v>-1.9321222305297852</v>
      </c>
      <c r="FH3">
        <v>-3.9897541999816895</v>
      </c>
      <c r="FI3">
        <v>-5.1260347366333008</v>
      </c>
      <c r="FJ3">
        <v>-5.8306560516357422</v>
      </c>
      <c r="FK3">
        <v>-5.661719799041748</v>
      </c>
      <c r="FL3">
        <v>-3.6753170490264893</v>
      </c>
      <c r="FM3">
        <v>-2.3429930210113525</v>
      </c>
      <c r="FN3">
        <v>-2.0118310451507568</v>
      </c>
      <c r="FO3">
        <v>-2.2781519889831543</v>
      </c>
      <c r="FP3">
        <v>0.17890442907810211</v>
      </c>
      <c r="FQ3">
        <v>1.6892997026443481</v>
      </c>
      <c r="FR3">
        <v>3.23453688621521</v>
      </c>
      <c r="FS3">
        <v>4.0283870697021484</v>
      </c>
      <c r="FT3">
        <v>2.8640222549438477</v>
      </c>
      <c r="FU3">
        <v>2.3218390941619873</v>
      </c>
      <c r="FV3">
        <v>2.4856226444244385</v>
      </c>
      <c r="FW3">
        <v>1.495913028717041</v>
      </c>
      <c r="FX3">
        <v>0.66221016645431519</v>
      </c>
      <c r="FY3">
        <v>0.79094928503036499</v>
      </c>
      <c r="FZ3">
        <v>7.1999303996562958E-2</v>
      </c>
      <c r="GA3">
        <v>0.26398378610610962</v>
      </c>
      <c r="GB3">
        <v>0.6213231086730957</v>
      </c>
      <c r="GC3">
        <v>0.61192679405212402</v>
      </c>
      <c r="GD3">
        <v>0.48727881908416748</v>
      </c>
      <c r="GE3">
        <v>0.26962253451347351</v>
      </c>
      <c r="GF3">
        <v>-0.63401591777801514</v>
      </c>
      <c r="GG3">
        <v>-1.403789758682251</v>
      </c>
      <c r="GH3">
        <v>-2.5610473155975342</v>
      </c>
      <c r="GI3">
        <v>-3.2612185478210449</v>
      </c>
      <c r="GJ3">
        <v>-3.1720035076141357</v>
      </c>
      <c r="GK3">
        <v>-2.8979771137237549</v>
      </c>
      <c r="GL3">
        <v>-3.3159811496734619</v>
      </c>
      <c r="GM3">
        <v>-4.0554361343383789</v>
      </c>
      <c r="GN3">
        <v>-0.65614980459213257</v>
      </c>
      <c r="GO3">
        <v>-0.58443969488143921</v>
      </c>
      <c r="GP3">
        <v>-0.8171113133430481</v>
      </c>
      <c r="GQ3">
        <v>-2.495995044708252</v>
      </c>
      <c r="GR3">
        <v>-2.5335664749145508</v>
      </c>
      <c r="GS3">
        <v>-2.7996459007263184</v>
      </c>
      <c r="GT3">
        <v>-4.056464672088623</v>
      </c>
      <c r="GU3">
        <v>-4.4105825424194336</v>
      </c>
      <c r="GV3">
        <v>-2.6527211666107178</v>
      </c>
      <c r="GW3">
        <v>-1.5704066753387451</v>
      </c>
      <c r="GX3">
        <v>-1.2752753496170044</v>
      </c>
      <c r="GY3">
        <v>-0.81969261169433594</v>
      </c>
      <c r="GZ3">
        <v>0.14959557354450226</v>
      </c>
      <c r="HA3">
        <v>1.4294010400772095</v>
      </c>
      <c r="HB3">
        <v>1.1893764734268188</v>
      </c>
      <c r="HC3">
        <v>1.1856769323348999</v>
      </c>
      <c r="HD3">
        <v>0.84984344244003296</v>
      </c>
      <c r="HE3">
        <v>0.67203003168106079</v>
      </c>
      <c r="HF3">
        <v>0.31896319985389709</v>
      </c>
      <c r="HG3">
        <v>-0.66229701042175293</v>
      </c>
      <c r="HH3">
        <v>-1.8430209159851074</v>
      </c>
      <c r="HI3">
        <v>-4.467768669128418</v>
      </c>
      <c r="HJ3">
        <v>-6.079282283782959</v>
      </c>
      <c r="HK3">
        <v>-6.980156421661377</v>
      </c>
      <c r="HL3">
        <v>-7.4829831123352051</v>
      </c>
      <c r="HM3">
        <v>-6.6055679321289063</v>
      </c>
      <c r="HN3">
        <v>-5.5138182640075684</v>
      </c>
      <c r="HO3">
        <v>-4.8334088325500488</v>
      </c>
      <c r="HP3">
        <v>-3.9801681041717529</v>
      </c>
      <c r="HQ3">
        <v>-1.8462259769439697</v>
      </c>
      <c r="HR3">
        <v>-0.3348410427570343</v>
      </c>
      <c r="HS3">
        <v>0.16430346667766571</v>
      </c>
      <c r="HT3">
        <v>0.38588449358940125</v>
      </c>
      <c r="HU3">
        <v>1.4728037118911743</v>
      </c>
      <c r="HV3">
        <v>1.4368001222610474</v>
      </c>
      <c r="HW3">
        <v>1.5457149744033813</v>
      </c>
      <c r="HX3">
        <v>0.93019086122512817</v>
      </c>
      <c r="HY3">
        <v>-0.44883543252944946</v>
      </c>
      <c r="HZ3">
        <v>-0.99642586708068848</v>
      </c>
      <c r="IA3">
        <v>-0.88284766674041748</v>
      </c>
      <c r="IB3">
        <v>-7.4448369443416595E-2</v>
      </c>
      <c r="IC3">
        <v>0.46085160970687866</v>
      </c>
      <c r="ID3">
        <v>0.4099658727645874</v>
      </c>
      <c r="IE3">
        <v>0.33214706182479858</v>
      </c>
      <c r="IF3">
        <v>7.3093831539154053E-2</v>
      </c>
      <c r="IG3">
        <v>-9.2688031494617462E-2</v>
      </c>
      <c r="IH3">
        <v>-8.6491957306861877E-2</v>
      </c>
      <c r="II3">
        <v>-0.38824561238288879</v>
      </c>
      <c r="IJ3">
        <v>-2.3103013038635254</v>
      </c>
      <c r="IK3">
        <v>-2.5375874042510986</v>
      </c>
      <c r="IL3">
        <v>-2.6789515018463135</v>
      </c>
      <c r="IM3">
        <v>-2.6170554161071777</v>
      </c>
      <c r="IN3">
        <v>-2.6326143741607666</v>
      </c>
      <c r="IO3">
        <v>-2.3738386631011963</v>
      </c>
      <c r="IP3">
        <v>-2.0244600772857666</v>
      </c>
      <c r="IQ3">
        <v>-1.9259315729141235</v>
      </c>
      <c r="IR3">
        <v>-2.6321210861206055</v>
      </c>
      <c r="IS3">
        <v>-3.4534862041473389</v>
      </c>
      <c r="IT3">
        <v>-2.9738585948944092</v>
      </c>
      <c r="IU3">
        <v>-2.110736608505249</v>
      </c>
      <c r="IV3">
        <v>-2.032217264175415</v>
      </c>
      <c r="IW3">
        <v>-1.9027581214904785</v>
      </c>
      <c r="IX3">
        <v>-1.636696457862854</v>
      </c>
      <c r="IY3">
        <v>-1.0456647872924805</v>
      </c>
      <c r="IZ3">
        <v>-0.64688342809677124</v>
      </c>
      <c r="JA3">
        <v>0.20503048598766327</v>
      </c>
      <c r="JB3">
        <v>0.77715772390365601</v>
      </c>
      <c r="JC3">
        <v>1.0768969058990479</v>
      </c>
      <c r="JD3">
        <v>0.58556228876113892</v>
      </c>
      <c r="JE3">
        <v>1.0585477352142334</v>
      </c>
      <c r="JF3">
        <v>1.5697199106216431</v>
      </c>
      <c r="JG3">
        <v>1.1081548929214478</v>
      </c>
      <c r="JH3">
        <v>0.19916439056396484</v>
      </c>
      <c r="JI3">
        <v>-0.28082475066184998</v>
      </c>
      <c r="JJ3">
        <v>-0.78203284740447998</v>
      </c>
      <c r="JK3">
        <v>-1.7540131807327271</v>
      </c>
      <c r="JL3">
        <v>-3.2344012260437012</v>
      </c>
      <c r="JM3">
        <v>-3.750180721282959</v>
      </c>
      <c r="JN3">
        <v>-4.4727821350097656</v>
      </c>
      <c r="JO3">
        <v>-5.468998908996582</v>
      </c>
      <c r="JP3">
        <v>-4.5218210220336914</v>
      </c>
      <c r="JQ3">
        <v>-4.3954691886901855</v>
      </c>
      <c r="JR3">
        <v>-4.7520656585693359</v>
      </c>
      <c r="JS3">
        <v>-4.693108081817627</v>
      </c>
      <c r="JT3">
        <v>-1.9423973560333252</v>
      </c>
      <c r="JU3">
        <v>-0.16954237222671509</v>
      </c>
      <c r="JV3">
        <v>0.81556802988052368</v>
      </c>
      <c r="JW3">
        <v>2.148801326751709</v>
      </c>
      <c r="JX3">
        <v>3.2294661998748779</v>
      </c>
      <c r="JY3">
        <v>3.0162947177886963</v>
      </c>
      <c r="JZ3">
        <v>2.7577896118164063</v>
      </c>
      <c r="KA3">
        <v>2.7030084133148193</v>
      </c>
      <c r="KB3">
        <v>2.0645389556884766</v>
      </c>
      <c r="KC3">
        <v>-0.1494675874710083</v>
      </c>
      <c r="KD3">
        <v>9.6295997500419617E-2</v>
      </c>
      <c r="KE3">
        <v>-0.28970956802368164</v>
      </c>
      <c r="KF3">
        <v>-0.66135895252227783</v>
      </c>
      <c r="KG3">
        <v>-0.84426695108413696</v>
      </c>
      <c r="KH3">
        <v>-0.47855097055435181</v>
      </c>
      <c r="KI3">
        <v>-0.70300924777984619</v>
      </c>
      <c r="KJ3">
        <v>-1.1450159549713135</v>
      </c>
      <c r="KK3">
        <v>-1.3258458375930786</v>
      </c>
      <c r="KL3">
        <v>-1.8792963027954102</v>
      </c>
      <c r="KM3">
        <v>-3.2053272724151611</v>
      </c>
      <c r="KN3">
        <v>-3.0598933696746826</v>
      </c>
      <c r="KO3">
        <v>-3.1572322845458984</v>
      </c>
      <c r="KP3">
        <v>-3.0632209777832031</v>
      </c>
      <c r="KQ3">
        <v>-2.7121596336364746</v>
      </c>
      <c r="KR3">
        <v>-2.8721120357513428</v>
      </c>
      <c r="KS3">
        <v>-2.1967382431030273</v>
      </c>
      <c r="KT3">
        <v>-2.5727112293243408</v>
      </c>
      <c r="KU3">
        <v>-3.012000560760498</v>
      </c>
      <c r="KV3">
        <v>-3.0976181030273438</v>
      </c>
      <c r="KW3">
        <v>-2.8428876399993896</v>
      </c>
      <c r="KX3">
        <v>-2.6803295612335205</v>
      </c>
      <c r="KY3">
        <v>-2.553929328918457</v>
      </c>
      <c r="KZ3">
        <v>-2.2670614719390869</v>
      </c>
      <c r="LA3">
        <v>-1.9844734668731689</v>
      </c>
      <c r="LB3">
        <v>-1.9782117605209351</v>
      </c>
      <c r="LC3">
        <v>-1.7975987195968628</v>
      </c>
      <c r="LD3">
        <v>-0.91982084512710571</v>
      </c>
      <c r="LE3">
        <v>-1.9522362947463989</v>
      </c>
      <c r="LF3">
        <v>-4.2209324836730957</v>
      </c>
      <c r="LG3">
        <v>-1.9524061679840088</v>
      </c>
      <c r="LH3">
        <v>-1.1795058250427246</v>
      </c>
      <c r="LI3">
        <v>-0.64524519443511963</v>
      </c>
      <c r="LJ3">
        <v>-8.6698047816753387E-3</v>
      </c>
      <c r="LK3">
        <v>0.2852613627910614</v>
      </c>
      <c r="LL3">
        <v>0.52638697624206543</v>
      </c>
      <c r="LM3">
        <v>0.94792824983596802</v>
      </c>
      <c r="LN3">
        <v>1.841610312461853</v>
      </c>
      <c r="LO3">
        <v>2.7682938575744629</v>
      </c>
      <c r="LP3">
        <v>2.2710802555084229</v>
      </c>
      <c r="LQ3">
        <v>1.9754090309143066</v>
      </c>
      <c r="LR3">
        <v>2.2158951759338379</v>
      </c>
      <c r="LS3">
        <v>0.46891960501670837</v>
      </c>
      <c r="LT3">
        <v>2.28940749168396</v>
      </c>
      <c r="LU3">
        <v>2.057499885559082</v>
      </c>
      <c r="LV3">
        <v>1.2468700408935547</v>
      </c>
      <c r="LW3">
        <v>0.62118822336196899</v>
      </c>
      <c r="LX3">
        <v>0.38252082467079163</v>
      </c>
      <c r="LY3">
        <v>0.39215788245201111</v>
      </c>
      <c r="LZ3">
        <v>0.41107067465782166</v>
      </c>
      <c r="MA3">
        <v>0.52716326713562012</v>
      </c>
      <c r="MB3">
        <v>1.342530369758606</v>
      </c>
      <c r="MC3">
        <v>2.6363070011138916</v>
      </c>
      <c r="MD3">
        <v>4.7691216468811035</v>
      </c>
      <c r="ME3">
        <v>5.5875377655029297</v>
      </c>
      <c r="MF3">
        <v>6.1666064262390137</v>
      </c>
      <c r="MG3">
        <v>6.2569422721862793</v>
      </c>
      <c r="MH3">
        <v>5.756507396697998</v>
      </c>
      <c r="MI3">
        <v>5.0571260452270508</v>
      </c>
      <c r="MJ3">
        <v>4.3619627952575684</v>
      </c>
      <c r="MK3">
        <v>3.8891341686248779</v>
      </c>
      <c r="ML3">
        <v>2.916372537612915</v>
      </c>
      <c r="MM3">
        <v>2.53997802734375</v>
      </c>
      <c r="MN3">
        <v>0.32080245018005371</v>
      </c>
      <c r="MO3">
        <v>0.50756096839904785</v>
      </c>
      <c r="MP3">
        <v>1.0030444860458374</v>
      </c>
      <c r="MQ3">
        <v>1.5455962419509888</v>
      </c>
      <c r="MR3">
        <v>2.1052482128143311</v>
      </c>
      <c r="MS3">
        <v>2.107102632522583</v>
      </c>
      <c r="MT3">
        <v>1.3526211977005005</v>
      </c>
      <c r="MU3">
        <v>0.16765119135379791</v>
      </c>
      <c r="MV3">
        <v>7.8024938702583313E-2</v>
      </c>
      <c r="MW3">
        <v>-0.57168054580688477</v>
      </c>
      <c r="MX3">
        <v>-0.40856969356536865</v>
      </c>
      <c r="MY3">
        <v>2.9685122892260551E-2</v>
      </c>
      <c r="MZ3">
        <v>0.77656263113021851</v>
      </c>
      <c r="NA3">
        <v>1.1852058172225952</v>
      </c>
      <c r="NB3">
        <v>0.93816888332366943</v>
      </c>
      <c r="NC3">
        <v>0.36525818705558777</v>
      </c>
      <c r="ND3">
        <v>0.29338419437408447</v>
      </c>
      <c r="NE3">
        <v>1.9411020278930664</v>
      </c>
      <c r="NF3">
        <v>1.9909346103668213</v>
      </c>
      <c r="NG3">
        <v>0.68636476993560791</v>
      </c>
      <c r="NH3">
        <v>0.24525873363018036</v>
      </c>
      <c r="NI3">
        <v>-0.53230142593383789</v>
      </c>
      <c r="NJ3">
        <v>-1.1947546005249023</v>
      </c>
      <c r="NK3">
        <v>-1.4448297023773193</v>
      </c>
      <c r="NL3">
        <v>-0.37812674045562744</v>
      </c>
      <c r="NM3">
        <v>1.5106791257858276</v>
      </c>
      <c r="NN3">
        <v>1.0214132070541382</v>
      </c>
      <c r="NO3">
        <v>0.64710462093353271</v>
      </c>
      <c r="NP3">
        <v>0.53874319791793823</v>
      </c>
      <c r="NQ3">
        <v>0.39516597986221313</v>
      </c>
      <c r="NR3">
        <v>0.39495402574539185</v>
      </c>
      <c r="NS3">
        <v>0.39668631553649902</v>
      </c>
      <c r="NT3">
        <v>0.41881987452507019</v>
      </c>
      <c r="NU3">
        <v>0.44902512431144714</v>
      </c>
      <c r="NV3">
        <v>0.47666499018669128</v>
      </c>
      <c r="NW3">
        <v>0.53441828489303589</v>
      </c>
      <c r="NX3">
        <v>0.63484567403793335</v>
      </c>
      <c r="NY3">
        <v>0.62241023778915405</v>
      </c>
      <c r="NZ3">
        <v>0.55543553829193115</v>
      </c>
      <c r="OA3">
        <v>0.52366518974304199</v>
      </c>
    </row>
    <row r="4" spans="1:391">
      <c r="A4" t="s">
        <v>50</v>
      </c>
      <c r="B4">
        <v>9.8455657958984375</v>
      </c>
      <c r="C4">
        <v>10.053346633911133</v>
      </c>
      <c r="D4">
        <v>10.091928482055664</v>
      </c>
      <c r="E4">
        <v>10.09318733215332</v>
      </c>
      <c r="F4">
        <v>10.100217819213867</v>
      </c>
      <c r="G4">
        <v>10.103202819824219</v>
      </c>
      <c r="H4">
        <v>10.118915557861328</v>
      </c>
      <c r="I4">
        <v>10.131525993347168</v>
      </c>
      <c r="J4">
        <v>10.128454208374023</v>
      </c>
      <c r="K4">
        <v>10.118996620178223</v>
      </c>
      <c r="L4">
        <v>10.107449531555176</v>
      </c>
      <c r="M4">
        <v>10.101278305053711</v>
      </c>
      <c r="N4">
        <v>10.114068031311035</v>
      </c>
      <c r="O4">
        <v>10.134591102600098</v>
      </c>
      <c r="P4">
        <v>10.238161087036133</v>
      </c>
      <c r="Q4">
        <v>10.769539833068848</v>
      </c>
      <c r="R4">
        <v>10.770003318786621</v>
      </c>
      <c r="S4">
        <v>10.767330169677734</v>
      </c>
      <c r="T4">
        <v>10.75062370300293</v>
      </c>
      <c r="U4">
        <v>10.765548706054688</v>
      </c>
      <c r="V4">
        <v>10.802875518798828</v>
      </c>
      <c r="W4">
        <v>11.015254020690918</v>
      </c>
      <c r="X4">
        <v>11.174628257751465</v>
      </c>
      <c r="Y4">
        <v>11.381119728088379</v>
      </c>
      <c r="Z4">
        <v>11.66119384765625</v>
      </c>
      <c r="AA4">
        <v>11.967507362365723</v>
      </c>
      <c r="AB4">
        <v>12.448737144470215</v>
      </c>
      <c r="AC4">
        <v>12.733767509460449</v>
      </c>
      <c r="AD4">
        <v>13.466686248779297</v>
      </c>
      <c r="AE4">
        <v>13.232108116149902</v>
      </c>
      <c r="AF4">
        <v>12.809541702270508</v>
      </c>
      <c r="AG4">
        <v>13.488461494445801</v>
      </c>
      <c r="AH4">
        <v>13.441086769104004</v>
      </c>
      <c r="AI4">
        <v>13.233180999755859</v>
      </c>
      <c r="AJ4">
        <v>13.594658851623535</v>
      </c>
      <c r="AK4">
        <v>14.525782585144043</v>
      </c>
      <c r="AL4">
        <v>15.543868064880371</v>
      </c>
      <c r="AM4">
        <v>16.25579833984375</v>
      </c>
      <c r="AN4">
        <v>16.753633499145508</v>
      </c>
      <c r="AO4">
        <v>17.18299674987793</v>
      </c>
      <c r="AP4">
        <v>16.628936767578125</v>
      </c>
      <c r="AQ4">
        <v>16.343151092529297</v>
      </c>
      <c r="AR4">
        <v>15.74522590637207</v>
      </c>
      <c r="AS4">
        <v>14.971019744873047</v>
      </c>
      <c r="AT4">
        <v>14.685317039489746</v>
      </c>
      <c r="AU4">
        <v>15.294103622436523</v>
      </c>
      <c r="AV4">
        <v>15.41096305847168</v>
      </c>
      <c r="AW4">
        <v>14.918977737426758</v>
      </c>
      <c r="AX4">
        <v>15.324284553527832</v>
      </c>
      <c r="AY4">
        <v>14.923070907592773</v>
      </c>
      <c r="AZ4">
        <v>13.51859188079834</v>
      </c>
      <c r="BA4">
        <v>13.235625267028809</v>
      </c>
      <c r="BB4">
        <v>12.522028923034668</v>
      </c>
      <c r="BC4">
        <v>12.671401977539063</v>
      </c>
      <c r="BD4">
        <v>13.619631767272949</v>
      </c>
      <c r="BE4">
        <v>13.700170516967773</v>
      </c>
      <c r="BF4">
        <v>13.689976692199707</v>
      </c>
      <c r="BG4">
        <v>13.387598037719727</v>
      </c>
      <c r="BH4">
        <v>13.15701961517334</v>
      </c>
      <c r="BI4">
        <v>12.733246803283691</v>
      </c>
      <c r="BJ4">
        <v>12.603827476501465</v>
      </c>
      <c r="BK4">
        <v>13.014235496520996</v>
      </c>
      <c r="BL4">
        <v>13.218558311462402</v>
      </c>
      <c r="BM4">
        <v>13.151570320129395</v>
      </c>
      <c r="BN4">
        <v>13.103145599365234</v>
      </c>
      <c r="BO4">
        <v>13.308731079101563</v>
      </c>
      <c r="BP4">
        <v>13.087241172790527</v>
      </c>
      <c r="BQ4">
        <v>11.314536094665527</v>
      </c>
      <c r="BR4">
        <v>11.663074493408203</v>
      </c>
      <c r="BS4">
        <v>10.782526016235352</v>
      </c>
      <c r="BT4">
        <v>9.4260435104370117</v>
      </c>
      <c r="BU4">
        <v>8.2909460067749023</v>
      </c>
      <c r="BV4">
        <v>7.0014872550964355</v>
      </c>
      <c r="BW4">
        <v>6.4042339324951172</v>
      </c>
      <c r="BX4">
        <v>6.5053534507751465</v>
      </c>
      <c r="BY4">
        <v>7.0614924430847168</v>
      </c>
      <c r="BZ4">
        <v>10.985026359558105</v>
      </c>
      <c r="CA4">
        <v>14.535633087158203</v>
      </c>
      <c r="CB4">
        <v>19.798086166381836</v>
      </c>
      <c r="CC4">
        <v>21.322072982788086</v>
      </c>
      <c r="CD4">
        <v>21.605361938476563</v>
      </c>
      <c r="CE4">
        <v>20.589223861694336</v>
      </c>
      <c r="CF4">
        <v>15.969207763671875</v>
      </c>
      <c r="CG4">
        <v>8.839451789855957</v>
      </c>
      <c r="CH4">
        <v>5.3136138916015625</v>
      </c>
      <c r="CI4">
        <v>5.8729057312011719</v>
      </c>
      <c r="CJ4">
        <v>7.7392439842224121</v>
      </c>
      <c r="CK4">
        <v>7.8326234817504883</v>
      </c>
      <c r="CL4">
        <v>7.9429621696472168</v>
      </c>
      <c r="CM4">
        <v>9.4611454010009766</v>
      </c>
      <c r="CN4">
        <v>9.5258684158325195</v>
      </c>
      <c r="CO4">
        <v>8.9581451416015625</v>
      </c>
      <c r="CP4">
        <v>7.3682103157043457</v>
      </c>
      <c r="CQ4">
        <v>7.0735554695129395</v>
      </c>
      <c r="CR4">
        <v>8.3365058898925781</v>
      </c>
      <c r="CS4">
        <v>9.4219465255737305</v>
      </c>
      <c r="CT4">
        <v>8.9958553314208984</v>
      </c>
      <c r="CU4">
        <v>7.9654936790466309</v>
      </c>
      <c r="CV4">
        <v>6.9838576316833496</v>
      </c>
      <c r="CW4">
        <v>7.1082925796508789</v>
      </c>
      <c r="CX4">
        <v>7.6098713874816895</v>
      </c>
      <c r="CY4">
        <v>6.6145138740539551</v>
      </c>
      <c r="CZ4">
        <v>6.0888500213623047</v>
      </c>
      <c r="DA4">
        <v>6.3645849227905273</v>
      </c>
      <c r="DB4">
        <v>8.5072269439697266</v>
      </c>
      <c r="DC4">
        <v>14.736430168151855</v>
      </c>
      <c r="DD4">
        <v>19.391796112060547</v>
      </c>
      <c r="DE4">
        <v>24.233638763427734</v>
      </c>
      <c r="DF4">
        <v>29.278589248657227</v>
      </c>
      <c r="DG4">
        <v>32.538433074951172</v>
      </c>
      <c r="DH4">
        <v>33.915664672851563</v>
      </c>
      <c r="DI4">
        <v>34.486194610595703</v>
      </c>
      <c r="DJ4">
        <v>34.507427215576172</v>
      </c>
      <c r="DK4">
        <v>32.838893890380859</v>
      </c>
      <c r="DL4">
        <v>31.180135726928711</v>
      </c>
      <c r="DM4">
        <v>31.213947296142578</v>
      </c>
      <c r="DN4">
        <v>31.482400894165039</v>
      </c>
      <c r="DO4">
        <v>32.209629058837891</v>
      </c>
      <c r="DP4">
        <v>34.084110260009766</v>
      </c>
      <c r="DQ4">
        <v>30.671770095825195</v>
      </c>
      <c r="DR4">
        <v>33.959030151367188</v>
      </c>
      <c r="DS4">
        <v>34.644630432128906</v>
      </c>
      <c r="DT4">
        <v>34.406169891357422</v>
      </c>
      <c r="DU4">
        <v>34.598709106445313</v>
      </c>
      <c r="DV4">
        <v>34.275032043457031</v>
      </c>
      <c r="DW4">
        <v>32.911556243896484</v>
      </c>
      <c r="DX4">
        <v>30.733955383300781</v>
      </c>
      <c r="DY4">
        <v>27.456422805786133</v>
      </c>
      <c r="DZ4">
        <v>23.218744277954102</v>
      </c>
      <c r="EA4">
        <v>18.886646270751953</v>
      </c>
      <c r="EB4">
        <v>14.608588218688965</v>
      </c>
      <c r="EC4">
        <v>11.030856132507324</v>
      </c>
      <c r="ED4">
        <v>9.1641826629638672</v>
      </c>
      <c r="EE4">
        <v>7.5683865547180176</v>
      </c>
      <c r="EF4">
        <v>5.3065981864929199</v>
      </c>
      <c r="EG4">
        <v>4.4614243507385254</v>
      </c>
      <c r="EH4">
        <v>4.2165031433105469</v>
      </c>
      <c r="EI4">
        <v>4.5853781700134277</v>
      </c>
      <c r="EJ4">
        <v>4.9517121315002441</v>
      </c>
      <c r="EK4">
        <v>5.2320442199707031</v>
      </c>
      <c r="EL4">
        <v>8.7283525466918945</v>
      </c>
      <c r="EM4">
        <v>10.999998092651367</v>
      </c>
      <c r="EN4">
        <v>11.965632438659668</v>
      </c>
      <c r="EO4">
        <v>12.49171257019043</v>
      </c>
      <c r="EP4">
        <v>13.071091651916504</v>
      </c>
      <c r="EQ4">
        <v>13.569029808044434</v>
      </c>
      <c r="ER4">
        <v>13.607028007507324</v>
      </c>
      <c r="ES4">
        <v>13.649158477783203</v>
      </c>
      <c r="ET4">
        <v>13.723330497741699</v>
      </c>
      <c r="EU4">
        <v>13.422250747680664</v>
      </c>
      <c r="EV4">
        <v>12.655865669250488</v>
      </c>
      <c r="EW4">
        <v>11.80713939666748</v>
      </c>
      <c r="EX4">
        <v>10.882661819458008</v>
      </c>
      <c r="EY4">
        <v>9.3557586669921875</v>
      </c>
      <c r="EZ4">
        <v>7.1124410629272461</v>
      </c>
      <c r="FA4">
        <v>5.8975210189819336</v>
      </c>
      <c r="FB4">
        <v>5.068474292755127</v>
      </c>
      <c r="FC4">
        <v>4.4994244575500488</v>
      </c>
      <c r="FD4">
        <v>4.4537196159362793</v>
      </c>
      <c r="FE4">
        <v>6.423363208770752</v>
      </c>
      <c r="FF4">
        <v>10.77070426940918</v>
      </c>
      <c r="FG4">
        <v>16.687788009643555</v>
      </c>
      <c r="FH4">
        <v>22.714500427246094</v>
      </c>
      <c r="FI4">
        <v>27.476474761962891</v>
      </c>
      <c r="FJ4">
        <v>31.784900665283203</v>
      </c>
      <c r="FK4">
        <v>33.953514099121094</v>
      </c>
      <c r="FL4">
        <v>34.64599609375</v>
      </c>
      <c r="FM4">
        <v>34.64599609375</v>
      </c>
      <c r="FN4">
        <v>34.64599609375</v>
      </c>
      <c r="FO4">
        <v>33.096904754638672</v>
      </c>
      <c r="FP4">
        <v>33.917003631591797</v>
      </c>
      <c r="FQ4">
        <v>34.63800048828125</v>
      </c>
      <c r="FR4">
        <v>34.615444183349609</v>
      </c>
      <c r="FS4">
        <v>34.020286560058594</v>
      </c>
      <c r="FT4">
        <v>34.24957275390625</v>
      </c>
      <c r="FU4">
        <v>34.64599609375</v>
      </c>
      <c r="FV4">
        <v>34.64599609375</v>
      </c>
      <c r="FW4">
        <v>34.64599609375</v>
      </c>
      <c r="FX4">
        <v>34.5882568359375</v>
      </c>
      <c r="FY4">
        <v>34.353076934814453</v>
      </c>
      <c r="FZ4">
        <v>34.579887390136719</v>
      </c>
      <c r="GA4">
        <v>33.664485931396484</v>
      </c>
      <c r="GB4">
        <v>30.141860961914063</v>
      </c>
      <c r="GC4">
        <v>26.116373062133789</v>
      </c>
      <c r="GD4">
        <v>21.986968994140625</v>
      </c>
      <c r="GE4">
        <v>17.807060241699219</v>
      </c>
      <c r="GF4">
        <v>14.012396812438965</v>
      </c>
      <c r="GG4">
        <v>11.006284713745117</v>
      </c>
      <c r="GH4">
        <v>8.8817615509033203</v>
      </c>
      <c r="GI4">
        <v>8.0411958694458008</v>
      </c>
      <c r="GJ4">
        <v>7.1752958297729492</v>
      </c>
      <c r="GK4">
        <v>6.3509955406188965</v>
      </c>
      <c r="GL4">
        <v>6.6014518737792969</v>
      </c>
      <c r="GM4">
        <v>6.7273440361022949</v>
      </c>
      <c r="GN4">
        <v>8.0017566680908203</v>
      </c>
      <c r="GO4">
        <v>8.3407278060913086</v>
      </c>
      <c r="GP4">
        <v>8.2534494400024414</v>
      </c>
      <c r="GQ4">
        <v>8.8833465576171875</v>
      </c>
      <c r="GR4">
        <v>8.8302001953125</v>
      </c>
      <c r="GS4">
        <v>8.9828777313232422</v>
      </c>
      <c r="GT4">
        <v>8.0015554428100586</v>
      </c>
      <c r="GU4">
        <v>7.5527124404907227</v>
      </c>
      <c r="GV4">
        <v>9.05169677734375</v>
      </c>
      <c r="GW4">
        <v>9.3395252227783203</v>
      </c>
      <c r="GX4">
        <v>8.544102668762207</v>
      </c>
      <c r="GY4">
        <v>7.5926952362060547</v>
      </c>
      <c r="GZ4">
        <v>6.7401332855224609</v>
      </c>
      <c r="HA4">
        <v>6.3500728607177734</v>
      </c>
      <c r="HB4">
        <v>6.1560306549072266</v>
      </c>
      <c r="HC4">
        <v>5.2460446357727051</v>
      </c>
      <c r="HD4">
        <v>4.7714452743530273</v>
      </c>
      <c r="HE4">
        <v>4.3622879981994629</v>
      </c>
      <c r="HF4">
        <v>4.4863052368164063</v>
      </c>
      <c r="HG4">
        <v>8.2703428268432617</v>
      </c>
      <c r="HH4">
        <v>14.291277885437012</v>
      </c>
      <c r="HI4">
        <v>20.380331039428711</v>
      </c>
      <c r="HJ4">
        <v>25.217952728271484</v>
      </c>
      <c r="HK4">
        <v>29.575210571289063</v>
      </c>
      <c r="HL4">
        <v>31.801849365234375</v>
      </c>
      <c r="HM4">
        <v>33.555435180664063</v>
      </c>
      <c r="HN4">
        <v>34.614830017089844</v>
      </c>
      <c r="HO4">
        <v>34.163150787353516</v>
      </c>
      <c r="HP4">
        <v>33.225811004638672</v>
      </c>
      <c r="HQ4">
        <v>34.539100646972656</v>
      </c>
      <c r="HR4">
        <v>34.045875549316406</v>
      </c>
      <c r="HS4">
        <v>34.116275787353516</v>
      </c>
      <c r="HT4">
        <v>33.41302490234375</v>
      </c>
      <c r="HU4">
        <v>34.643527984619141</v>
      </c>
      <c r="HV4">
        <v>33.746147155761719</v>
      </c>
      <c r="HW4">
        <v>34.271183013916016</v>
      </c>
      <c r="HX4">
        <v>34.553058624267578</v>
      </c>
      <c r="HY4">
        <v>34.443050384521484</v>
      </c>
      <c r="HZ4">
        <v>34.558586120605469</v>
      </c>
      <c r="IA4">
        <v>34.64599609375</v>
      </c>
      <c r="IB4">
        <v>34.096782684326172</v>
      </c>
      <c r="IC4">
        <v>33.508804321289063</v>
      </c>
      <c r="ID4">
        <v>32.199440002441406</v>
      </c>
      <c r="IE4">
        <v>28.634235382080078</v>
      </c>
      <c r="IF4">
        <v>23.51060676574707</v>
      </c>
      <c r="IG4">
        <v>18.626064300537109</v>
      </c>
      <c r="IH4">
        <v>14.024147987365723</v>
      </c>
      <c r="II4">
        <v>9.8479833602905273</v>
      </c>
      <c r="IJ4">
        <v>5.6686725616455078</v>
      </c>
      <c r="IK4">
        <v>5.0419626235961914</v>
      </c>
      <c r="IL4">
        <v>4.1119942665100098</v>
      </c>
      <c r="IM4">
        <v>3.658458948135376</v>
      </c>
      <c r="IN4">
        <v>3.9541463851928711</v>
      </c>
      <c r="IO4">
        <v>4.2544655799865723</v>
      </c>
      <c r="IP4">
        <v>4.4486527442932129</v>
      </c>
      <c r="IQ4">
        <v>4.6797151565551758</v>
      </c>
      <c r="IR4">
        <v>5.078279972076416</v>
      </c>
      <c r="IS4">
        <v>5.9436569213867188</v>
      </c>
      <c r="IT4">
        <v>7.495729923248291</v>
      </c>
      <c r="IU4">
        <v>9.0514011383056641</v>
      </c>
      <c r="IV4">
        <v>9.1856603622436523</v>
      </c>
      <c r="IW4">
        <v>9.0831289291381836</v>
      </c>
      <c r="IX4">
        <v>8.8763418197631836</v>
      </c>
      <c r="IY4">
        <v>8.4203147888183594</v>
      </c>
      <c r="IZ4">
        <v>7.7647843360900879</v>
      </c>
      <c r="JA4">
        <v>7.0053615570068359</v>
      </c>
      <c r="JB4">
        <v>6.2047982215881348</v>
      </c>
      <c r="JC4">
        <v>5.3402276039123535</v>
      </c>
      <c r="JD4">
        <v>3.8304662704467773</v>
      </c>
      <c r="JE4">
        <v>3.4102544784545898</v>
      </c>
      <c r="JF4">
        <v>3.0748767852783203</v>
      </c>
      <c r="JG4">
        <v>2.7712125778198242</v>
      </c>
      <c r="JH4">
        <v>2.8968987464904785</v>
      </c>
      <c r="JI4">
        <v>3.68367600440979</v>
      </c>
      <c r="JJ4">
        <v>7.338416576385498</v>
      </c>
      <c r="JK4">
        <v>12.961376190185547</v>
      </c>
      <c r="JL4">
        <v>19.728422164916992</v>
      </c>
      <c r="JM4">
        <v>26.121475219726563</v>
      </c>
      <c r="JN4">
        <v>30.796541213989258</v>
      </c>
      <c r="JO4">
        <v>32.447921752929688</v>
      </c>
      <c r="JP4">
        <v>33.42254638671875</v>
      </c>
      <c r="JQ4">
        <v>34.202049255371094</v>
      </c>
      <c r="JR4">
        <v>34.581428527832031</v>
      </c>
      <c r="JS4">
        <v>33.310482025146484</v>
      </c>
      <c r="JT4">
        <v>33.972183227539063</v>
      </c>
      <c r="JU4">
        <v>34.338474273681641</v>
      </c>
      <c r="JV4">
        <v>34.032562255859375</v>
      </c>
      <c r="JW4">
        <v>34.135169982910156</v>
      </c>
      <c r="JX4">
        <v>34.643611907958984</v>
      </c>
      <c r="JY4">
        <v>34.604881286621094</v>
      </c>
      <c r="JZ4">
        <v>34.437427520751953</v>
      </c>
      <c r="KA4">
        <v>34.642448425292969</v>
      </c>
      <c r="KB4">
        <v>34.584304809570313</v>
      </c>
      <c r="KC4">
        <v>34.340446472167969</v>
      </c>
      <c r="KD4">
        <v>34.348663330078125</v>
      </c>
      <c r="KE4">
        <v>34.560955047607422</v>
      </c>
      <c r="KF4">
        <v>34.145484924316406</v>
      </c>
      <c r="KG4">
        <v>32.410152435302734</v>
      </c>
      <c r="KH4">
        <v>28.550987243652344</v>
      </c>
      <c r="KI4">
        <v>23.36262321472168</v>
      </c>
      <c r="KJ4">
        <v>18.040632247924805</v>
      </c>
      <c r="KK4">
        <v>12.944456100463867</v>
      </c>
      <c r="KL4">
        <v>8.3232669830322266</v>
      </c>
      <c r="KM4">
        <v>4.7286653518676758</v>
      </c>
      <c r="KN4">
        <v>3.2142908573150635</v>
      </c>
      <c r="KO4">
        <v>2.1660561561584473</v>
      </c>
      <c r="KP4">
        <v>2.2144567966461182</v>
      </c>
      <c r="KQ4">
        <v>1.7717597484588623</v>
      </c>
      <c r="KR4">
        <v>2.4419682025909424</v>
      </c>
      <c r="KS4">
        <v>2.6959056854248047</v>
      </c>
      <c r="KT4">
        <v>2.6696300506591797</v>
      </c>
      <c r="KU4">
        <v>3.3877661228179932</v>
      </c>
      <c r="KV4">
        <v>4.1430025100708008</v>
      </c>
      <c r="KW4">
        <v>5.3849530220031738</v>
      </c>
      <c r="KX4">
        <v>6.5351934432983398</v>
      </c>
      <c r="KY4">
        <v>7.324493408203125</v>
      </c>
      <c r="KZ4">
        <v>8.0544338226318359</v>
      </c>
      <c r="LA4">
        <v>8.9597902297973633</v>
      </c>
      <c r="LB4">
        <v>10.000563621520996</v>
      </c>
      <c r="LC4">
        <v>9.8309669494628906</v>
      </c>
      <c r="LD4">
        <v>8.7108621597290039</v>
      </c>
      <c r="LE4">
        <v>8.533726692199707</v>
      </c>
      <c r="LF4">
        <v>7.3201017379760742</v>
      </c>
      <c r="LG4">
        <v>9.5108184814453125</v>
      </c>
      <c r="LH4">
        <v>9.8789472579956055</v>
      </c>
      <c r="LI4">
        <v>9.3750200271606445</v>
      </c>
      <c r="LJ4">
        <v>10.410945892333984</v>
      </c>
      <c r="LK4">
        <v>11.167525291442871</v>
      </c>
      <c r="LL4">
        <v>10.64838981628418</v>
      </c>
      <c r="LM4">
        <v>9.0288505554199219</v>
      </c>
      <c r="LN4">
        <v>7.5393047332763672</v>
      </c>
      <c r="LO4">
        <v>7.3728761672973633</v>
      </c>
      <c r="LP4">
        <v>6.2497396469116211</v>
      </c>
      <c r="LQ4">
        <v>5.0442743301391602</v>
      </c>
      <c r="LR4">
        <v>4.0949873924255371</v>
      </c>
      <c r="LS4">
        <v>5.0926976203918457</v>
      </c>
      <c r="LT4">
        <v>5.5855255126953125</v>
      </c>
      <c r="LU4">
        <v>5.9305930137634277</v>
      </c>
      <c r="LV4">
        <v>6.5027127265930176</v>
      </c>
      <c r="LW4">
        <v>6.9586782455444336</v>
      </c>
      <c r="LX4">
        <v>7.1575584411621094</v>
      </c>
      <c r="LY4">
        <v>7.5029544830322266</v>
      </c>
      <c r="LZ4">
        <v>8.1278743743896484</v>
      </c>
      <c r="MA4">
        <v>8.7266292572021484</v>
      </c>
      <c r="MB4">
        <v>10.597014427185059</v>
      </c>
      <c r="MC4">
        <v>13.955024719238281</v>
      </c>
      <c r="MD4">
        <v>17.42987060546875</v>
      </c>
      <c r="ME4">
        <v>20.828458786010742</v>
      </c>
      <c r="MF4">
        <v>22.388051986694336</v>
      </c>
      <c r="MG4">
        <v>22.176132202148438</v>
      </c>
      <c r="MH4">
        <v>20.816888809204102</v>
      </c>
      <c r="MI4">
        <v>18.834177017211914</v>
      </c>
      <c r="MJ4">
        <v>16.894947052001953</v>
      </c>
      <c r="MK4">
        <v>15.63192081451416</v>
      </c>
      <c r="ML4">
        <v>14.59052562713623</v>
      </c>
      <c r="MM4">
        <v>14.111452102661133</v>
      </c>
      <c r="MN4">
        <v>13.223941802978516</v>
      </c>
      <c r="MO4">
        <v>12.448267936706543</v>
      </c>
      <c r="MP4">
        <v>11.892592430114746</v>
      </c>
      <c r="MQ4">
        <v>11.12261962890625</v>
      </c>
      <c r="MR4">
        <v>10.057368278503418</v>
      </c>
      <c r="MS4">
        <v>9.085789680480957</v>
      </c>
      <c r="MT4">
        <v>8.282649040222168</v>
      </c>
      <c r="MU4">
        <v>7.8801965713500977</v>
      </c>
      <c r="MV4">
        <v>7.8320159912109375</v>
      </c>
      <c r="MW4">
        <v>8.0481319427490234</v>
      </c>
      <c r="MX4">
        <v>8.5597057342529297</v>
      </c>
      <c r="MY4">
        <v>9.7434463500976563</v>
      </c>
      <c r="MZ4">
        <v>11.146194458007813</v>
      </c>
      <c r="NA4">
        <v>12.446028709411621</v>
      </c>
      <c r="NB4">
        <v>13.024889945983887</v>
      </c>
      <c r="NC4">
        <v>12.070461273193359</v>
      </c>
      <c r="ND4">
        <v>10.333356857299805</v>
      </c>
      <c r="NE4">
        <v>8.7207174301147461</v>
      </c>
      <c r="NF4">
        <v>8.5334329605102539</v>
      </c>
      <c r="NG4">
        <v>9.4833269119262695</v>
      </c>
      <c r="NH4">
        <v>9.4129648208618164</v>
      </c>
      <c r="NI4">
        <v>9.8853416442871094</v>
      </c>
      <c r="NJ4">
        <v>10.209375381469727</v>
      </c>
      <c r="NK4">
        <v>10.258976936340332</v>
      </c>
      <c r="NL4">
        <v>10.315334320068359</v>
      </c>
      <c r="NM4">
        <v>10.682051658630371</v>
      </c>
      <c r="NN4">
        <v>10.972718238830566</v>
      </c>
      <c r="NO4">
        <v>10.82966423034668</v>
      </c>
      <c r="NP4">
        <v>10.663834571838379</v>
      </c>
      <c r="NQ4">
        <v>10.678420066833496</v>
      </c>
      <c r="NR4">
        <v>10.67127513885498</v>
      </c>
      <c r="NS4">
        <v>10.646266937255859</v>
      </c>
      <c r="NT4">
        <v>10.631012916564941</v>
      </c>
      <c r="NU4">
        <v>10.636654853820801</v>
      </c>
      <c r="NV4">
        <v>10.66877555847168</v>
      </c>
      <c r="NW4">
        <v>10.682150840759277</v>
      </c>
      <c r="NX4">
        <v>10.636246681213379</v>
      </c>
      <c r="NY4">
        <v>10.721888542175293</v>
      </c>
      <c r="NZ4">
        <v>10.74705982208252</v>
      </c>
      <c r="OA4">
        <v>10.68004035949707</v>
      </c>
    </row>
    <row r="5" spans="1:391">
      <c r="A5" t="s">
        <v>51</v>
      </c>
      <c r="B5">
        <v>-6.4384603500366211</v>
      </c>
      <c r="C5">
        <v>-6.5025167465209961</v>
      </c>
      <c r="D5">
        <v>-6.5952539443969727</v>
      </c>
      <c r="E5">
        <v>-6.5895395278930664</v>
      </c>
      <c r="F5">
        <v>-6.5805859565734863</v>
      </c>
      <c r="G5">
        <v>-6.5792064666748047</v>
      </c>
      <c r="H5">
        <v>-6.5746545791625977</v>
      </c>
      <c r="I5">
        <v>-6.5711760520935059</v>
      </c>
      <c r="J5">
        <v>-6.5745277404785156</v>
      </c>
      <c r="K5">
        <v>-6.5745420455932617</v>
      </c>
      <c r="L5">
        <v>-6.5684037208557129</v>
      </c>
      <c r="M5">
        <v>-6.5614690780639648</v>
      </c>
      <c r="N5">
        <v>-6.5514850616455078</v>
      </c>
      <c r="O5">
        <v>-6.5477242469787598</v>
      </c>
      <c r="P5">
        <v>-6.5971083641052246</v>
      </c>
      <c r="Q5">
        <v>-6.8470115661621094</v>
      </c>
      <c r="R5">
        <v>-6.8451428413391113</v>
      </c>
      <c r="S5">
        <v>-6.8374991416931152</v>
      </c>
      <c r="T5">
        <v>-6.8713769912719727</v>
      </c>
      <c r="U5">
        <v>-6.8744745254516602</v>
      </c>
      <c r="V5">
        <v>-6.8604769706726074</v>
      </c>
      <c r="W5">
        <v>-6.8160238265991211</v>
      </c>
      <c r="X5">
        <v>-7.052976131439209</v>
      </c>
      <c r="Y5">
        <v>-7.1574087142944336</v>
      </c>
      <c r="Z5">
        <v>-7.0818400382995605</v>
      </c>
      <c r="AA5">
        <v>-7.176671028137207</v>
      </c>
      <c r="AB5">
        <v>-7.2292757034301758</v>
      </c>
      <c r="AC5">
        <v>-7.4571075439453125</v>
      </c>
      <c r="AD5">
        <v>-7.7034554481506348</v>
      </c>
      <c r="AE5">
        <v>-7.7014799118041992</v>
      </c>
      <c r="AF5">
        <v>-8.1767988204956055</v>
      </c>
      <c r="AG5">
        <v>-8.8595504760742188</v>
      </c>
      <c r="AH5">
        <v>-8.7685317993164063</v>
      </c>
      <c r="AI5">
        <v>-8.1882572174072266</v>
      </c>
      <c r="AJ5">
        <v>-7.2638463973999023</v>
      </c>
      <c r="AK5">
        <v>-5.8293566703796387</v>
      </c>
      <c r="AL5">
        <v>-4.541318416595459</v>
      </c>
      <c r="AM5">
        <v>-3.6947896480560303</v>
      </c>
      <c r="AN5">
        <v>-2.6832699775695801</v>
      </c>
      <c r="AO5">
        <v>-2.5665011405944824</v>
      </c>
      <c r="AP5">
        <v>-2.5634148120880127</v>
      </c>
      <c r="AQ5">
        <v>-2.8456840515136719</v>
      </c>
      <c r="AR5">
        <v>-3.1390891075134277</v>
      </c>
      <c r="AS5">
        <v>-3.2039761543273926</v>
      </c>
      <c r="AT5">
        <v>-2.9383652210235596</v>
      </c>
      <c r="AU5">
        <v>-2.2757711410522461</v>
      </c>
      <c r="AV5">
        <v>-1.0661492347717285</v>
      </c>
      <c r="AW5">
        <v>-0.86264133453369141</v>
      </c>
      <c r="AX5">
        <v>-0.91204625368118286</v>
      </c>
      <c r="AY5">
        <v>-1.4131587743759155</v>
      </c>
      <c r="AZ5">
        <v>-2.7211697101593018</v>
      </c>
      <c r="BA5">
        <v>-3.4226782321929932</v>
      </c>
      <c r="BB5">
        <v>-3.5095763206481934</v>
      </c>
      <c r="BC5">
        <v>-4.178896427154541</v>
      </c>
      <c r="BD5">
        <v>-5.3443498611450195</v>
      </c>
      <c r="BE5">
        <v>-5.7357101440429688</v>
      </c>
      <c r="BF5">
        <v>-5.5021095275878906</v>
      </c>
      <c r="BG5">
        <v>-5.1885709762573242</v>
      </c>
      <c r="BH5">
        <v>-5.324650764465332</v>
      </c>
      <c r="BI5">
        <v>-5.3587102890014648</v>
      </c>
      <c r="BJ5">
        <v>-5.102078914642334</v>
      </c>
      <c r="BK5">
        <v>-4.8879294395446777</v>
      </c>
      <c r="BL5">
        <v>-5.4635748863220215</v>
      </c>
      <c r="BM5">
        <v>-6.2158374786376953</v>
      </c>
      <c r="BN5">
        <v>-6.6465592384338379</v>
      </c>
      <c r="BO5">
        <v>-6.8653759956359863</v>
      </c>
      <c r="BP5">
        <v>-7.2481098175048828</v>
      </c>
      <c r="BQ5">
        <v>-8.287175178527832</v>
      </c>
      <c r="BR5">
        <v>-8.1028051376342773</v>
      </c>
      <c r="BS5">
        <v>-8.3045768737792969</v>
      </c>
      <c r="BT5">
        <v>-8.4805231094360352</v>
      </c>
      <c r="BU5">
        <v>-8.9808053970336914</v>
      </c>
      <c r="BV5">
        <v>-9.1014060974121094</v>
      </c>
      <c r="BW5">
        <v>-8.386378288269043</v>
      </c>
      <c r="BX5">
        <v>-5.9141364097595215</v>
      </c>
      <c r="BY5">
        <v>-2.2135546207427979</v>
      </c>
      <c r="BZ5">
        <v>-3.7360823154449463</v>
      </c>
      <c r="CA5">
        <v>-4.0575942993164063</v>
      </c>
      <c r="CB5">
        <v>-4.3219079971313477</v>
      </c>
      <c r="CC5">
        <v>-4.9039850234985352</v>
      </c>
      <c r="CD5">
        <v>-4.5071864128112793</v>
      </c>
      <c r="CE5">
        <v>-4.1850337982177734</v>
      </c>
      <c r="CF5">
        <v>-4.0271697044372559</v>
      </c>
      <c r="CG5">
        <v>-3.1638648509979248</v>
      </c>
      <c r="CH5">
        <v>-4.3978719711303711</v>
      </c>
      <c r="CI5">
        <v>-6.9349045753479004</v>
      </c>
      <c r="CJ5">
        <v>-6.4735846519470215</v>
      </c>
      <c r="CK5">
        <v>-5.9558749198913574</v>
      </c>
      <c r="CL5">
        <v>-4.7080745697021484</v>
      </c>
      <c r="CM5">
        <v>-3.225395679473877</v>
      </c>
      <c r="CN5">
        <v>-3.2071635723114014</v>
      </c>
      <c r="CO5">
        <v>-3.3517348766326904</v>
      </c>
      <c r="CP5">
        <v>-2.1246113777160645</v>
      </c>
      <c r="CQ5">
        <v>-1.5180521011352539</v>
      </c>
      <c r="CR5">
        <v>-2.7208898067474365</v>
      </c>
      <c r="CS5">
        <v>-4.3726305961608887</v>
      </c>
      <c r="CT5">
        <v>-6.1518821716308594</v>
      </c>
      <c r="CU5">
        <v>-7.1901588439941406</v>
      </c>
      <c r="CV5">
        <v>-7.3612833023071289</v>
      </c>
      <c r="CW5">
        <v>-7.0238618850708008</v>
      </c>
      <c r="CX5">
        <v>-6.4079008102416992</v>
      </c>
      <c r="CY5">
        <v>-6.1089296340942383</v>
      </c>
      <c r="CZ5">
        <v>-5.8562965393066406</v>
      </c>
      <c r="DA5">
        <v>-5.6718387603759766</v>
      </c>
      <c r="DB5">
        <v>-4.9637336730957031</v>
      </c>
      <c r="DC5">
        <v>-3.703524112701416</v>
      </c>
      <c r="DD5">
        <v>-2.5757083892822266</v>
      </c>
      <c r="DE5">
        <v>-3.8440816402435303</v>
      </c>
      <c r="DF5">
        <v>-4.0252699851989746</v>
      </c>
      <c r="DG5">
        <v>-3.7182896137237549</v>
      </c>
      <c r="DH5">
        <v>-3.1255552768707275</v>
      </c>
      <c r="DI5">
        <v>-3.0638542175292969</v>
      </c>
      <c r="DJ5">
        <v>-2.3751897811889648</v>
      </c>
      <c r="DK5">
        <v>-1.7696384191513062</v>
      </c>
      <c r="DL5">
        <v>-1.8978105783462524</v>
      </c>
      <c r="DM5">
        <v>-1.7861335277557373</v>
      </c>
      <c r="DN5">
        <v>-2.1535429954528809</v>
      </c>
      <c r="DO5">
        <v>-3.2323718070983887</v>
      </c>
      <c r="DP5">
        <v>-3.3381364345550537</v>
      </c>
      <c r="DQ5">
        <v>0.79244792461395264</v>
      </c>
      <c r="DR5">
        <v>0.4818682074546814</v>
      </c>
      <c r="DS5">
        <v>-0.95276051759719849</v>
      </c>
      <c r="DT5">
        <v>-0.99070775508880615</v>
      </c>
      <c r="DU5">
        <v>-2.0566835403442383</v>
      </c>
      <c r="DV5">
        <v>-3.8003177642822266</v>
      </c>
      <c r="DW5">
        <v>-6.4599800109863281</v>
      </c>
      <c r="DX5">
        <v>-8.3413066864013672</v>
      </c>
      <c r="DY5">
        <v>-8.6758308410644531</v>
      </c>
      <c r="DZ5">
        <v>-8.0582876205444336</v>
      </c>
      <c r="EA5">
        <v>-7.8509206771850586</v>
      </c>
      <c r="EB5">
        <v>-7.6451206207275391</v>
      </c>
      <c r="EC5">
        <v>-7.0842385292053223</v>
      </c>
      <c r="ED5">
        <v>-7.0175008773803711</v>
      </c>
      <c r="EE5">
        <v>-7.0364055633544922</v>
      </c>
      <c r="EF5">
        <v>-6.9064011573791504</v>
      </c>
      <c r="EG5">
        <v>-6.9163608551025391</v>
      </c>
      <c r="EH5">
        <v>-6.8803400993347168</v>
      </c>
      <c r="EI5">
        <v>-6.6739754676818848</v>
      </c>
      <c r="EJ5">
        <v>-6.7573122978210449</v>
      </c>
      <c r="EK5">
        <v>-7.2598276138305664</v>
      </c>
      <c r="EL5">
        <v>-7.6618614196777344</v>
      </c>
      <c r="EM5">
        <v>-7.7887182235717773</v>
      </c>
      <c r="EN5">
        <v>-7.6965107917785645</v>
      </c>
      <c r="EO5">
        <v>-7.286323070526123</v>
      </c>
      <c r="EP5">
        <v>-6.6428017616271973</v>
      </c>
      <c r="EQ5">
        <v>-5.9517393112182617</v>
      </c>
      <c r="ER5">
        <v>-5.3929195404052734</v>
      </c>
      <c r="ES5">
        <v>-5.3234810829162598</v>
      </c>
      <c r="ET5">
        <v>-5.3860774040222168</v>
      </c>
      <c r="EU5">
        <v>-5.3017911911010742</v>
      </c>
      <c r="EV5">
        <v>-4.8446536064147949</v>
      </c>
      <c r="EW5">
        <v>-4.1158814430236816</v>
      </c>
      <c r="EX5">
        <v>-3.3956093788146973</v>
      </c>
      <c r="EY5">
        <v>-2.3349065780639648</v>
      </c>
      <c r="EZ5">
        <v>-2.0851123332977295</v>
      </c>
      <c r="FA5">
        <v>-1.5158829689025879</v>
      </c>
      <c r="FB5">
        <v>-1.2363197803497314</v>
      </c>
      <c r="FC5">
        <v>-1.1097800731658936</v>
      </c>
      <c r="FD5">
        <v>-1.0363857746124268</v>
      </c>
      <c r="FE5">
        <v>-0.89918255805969238</v>
      </c>
      <c r="FF5">
        <v>-0.98833435773849487</v>
      </c>
      <c r="FG5">
        <v>-1.8760372400283813</v>
      </c>
      <c r="FH5">
        <v>-2.8925082683563232</v>
      </c>
      <c r="FI5">
        <v>-4.2162199020385742</v>
      </c>
      <c r="FJ5">
        <v>-4.3594470024108887</v>
      </c>
      <c r="FK5">
        <v>-4.1200928688049316</v>
      </c>
      <c r="FL5">
        <v>-3.0353796482086182</v>
      </c>
      <c r="FM5">
        <v>-2.6235992908477783</v>
      </c>
      <c r="FN5">
        <v>-3.5539767742156982</v>
      </c>
      <c r="FO5">
        <v>-3.994041919708252</v>
      </c>
      <c r="FP5">
        <v>-4.5125102996826172</v>
      </c>
      <c r="FQ5">
        <v>-4.8222622871398926</v>
      </c>
      <c r="FR5">
        <v>-4.2432355880737305</v>
      </c>
      <c r="FS5">
        <v>-3.3267307281494141</v>
      </c>
      <c r="FT5">
        <v>-5.037961483001709</v>
      </c>
      <c r="FU5">
        <v>-6.82574462890625</v>
      </c>
      <c r="FV5">
        <v>-7.7490630149841309</v>
      </c>
      <c r="FW5">
        <v>-9.0811662673950195</v>
      </c>
      <c r="FX5">
        <v>-8.6567239761352539</v>
      </c>
      <c r="FY5">
        <v>-8.6335811614990234</v>
      </c>
      <c r="FZ5">
        <v>-7.824592113494873</v>
      </c>
      <c r="GA5">
        <v>-8.3760738372802734</v>
      </c>
      <c r="GB5">
        <v>-8.2709455490112305</v>
      </c>
      <c r="GC5">
        <v>-8.3726358413696289</v>
      </c>
      <c r="GD5">
        <v>-7.982480525970459</v>
      </c>
      <c r="GE5">
        <v>-7.8674740791320801</v>
      </c>
      <c r="GF5">
        <v>-7.6841626167297363</v>
      </c>
      <c r="GG5">
        <v>-8.021662712097168</v>
      </c>
      <c r="GH5">
        <v>-8.0352554321289063</v>
      </c>
      <c r="GI5">
        <v>-7.5625176429748535</v>
      </c>
      <c r="GJ5">
        <v>-7.0160865783691406</v>
      </c>
      <c r="GK5">
        <v>-6.5653219223022461</v>
      </c>
      <c r="GL5">
        <v>-5.8884549140930176</v>
      </c>
      <c r="GM5">
        <v>-4.0438265800476074</v>
      </c>
      <c r="GN5">
        <v>-6.2472524642944336</v>
      </c>
      <c r="GO5">
        <v>-5.8517270088195801</v>
      </c>
      <c r="GP5">
        <v>-5.6692585945129395</v>
      </c>
      <c r="GQ5">
        <v>-5.8871779441833496</v>
      </c>
      <c r="GR5">
        <v>-5.9271936416625977</v>
      </c>
      <c r="GS5">
        <v>-5.8283963203430176</v>
      </c>
      <c r="GT5">
        <v>-4.9342646598815918</v>
      </c>
      <c r="GU5">
        <v>-4.6776094436645508</v>
      </c>
      <c r="GV5">
        <v>-5.3240594863891602</v>
      </c>
      <c r="GW5">
        <v>-5.6892447471618652</v>
      </c>
      <c r="GX5">
        <v>-5.5851836204528809</v>
      </c>
      <c r="GY5">
        <v>-5.2856941223144531</v>
      </c>
      <c r="GZ5">
        <v>-4.8493456840515137</v>
      </c>
      <c r="HA5">
        <v>-4.2557687759399414</v>
      </c>
      <c r="HB5">
        <v>-3.5291006565093994</v>
      </c>
      <c r="HC5">
        <v>-3.1983604431152344</v>
      </c>
      <c r="HD5">
        <v>-2.7047009468078613</v>
      </c>
      <c r="HE5">
        <v>-2.5880658626556396</v>
      </c>
      <c r="HF5">
        <v>-2.2966406345367432</v>
      </c>
      <c r="HG5">
        <v>-1.7453820705413818</v>
      </c>
      <c r="HH5">
        <v>-2.5274341106414795</v>
      </c>
      <c r="HI5">
        <v>-2.9077756404876709</v>
      </c>
      <c r="HJ5">
        <v>-3.3544528484344482</v>
      </c>
      <c r="HK5">
        <v>-3.8782279491424561</v>
      </c>
      <c r="HL5">
        <v>-3.9460270404815674</v>
      </c>
      <c r="HM5">
        <v>-3.5390646457672119</v>
      </c>
      <c r="HN5">
        <v>-3.4385006427764893</v>
      </c>
      <c r="HO5">
        <v>-3.8616049289703369</v>
      </c>
      <c r="HP5">
        <v>-4.7083339691162109</v>
      </c>
      <c r="HQ5">
        <v>-6.169736385345459</v>
      </c>
      <c r="HR5">
        <v>-4.1549692153930664</v>
      </c>
      <c r="HS5">
        <v>-4.4193439483642578</v>
      </c>
      <c r="HT5">
        <v>-4.5037269592285156</v>
      </c>
      <c r="HU5">
        <v>-6.7201933860778809</v>
      </c>
      <c r="HV5">
        <v>-4.5531783103942871</v>
      </c>
      <c r="HW5">
        <v>-4.0091819763183594</v>
      </c>
      <c r="HX5">
        <v>-4.1586809158325195</v>
      </c>
      <c r="HY5">
        <v>-5.4792075157165527</v>
      </c>
      <c r="HZ5">
        <v>-8.1160240173339844</v>
      </c>
      <c r="IA5">
        <v>-8.2966642379760742</v>
      </c>
      <c r="IB5">
        <v>-8.2847499847412109</v>
      </c>
      <c r="IC5">
        <v>-8.4839410781860352</v>
      </c>
      <c r="ID5">
        <v>-8.2894353866577148</v>
      </c>
      <c r="IE5">
        <v>-8.1423110961914063</v>
      </c>
      <c r="IF5">
        <v>-7.9338760375976563</v>
      </c>
      <c r="IG5">
        <v>-7.8259649276733398</v>
      </c>
      <c r="IH5">
        <v>-7.634894847869873</v>
      </c>
      <c r="II5">
        <v>-7.3326249122619629</v>
      </c>
      <c r="IJ5">
        <v>-6.5941357612609863</v>
      </c>
      <c r="IK5">
        <v>-7.145881175994873</v>
      </c>
      <c r="IL5">
        <v>-7.0105142593383789</v>
      </c>
      <c r="IM5">
        <v>-6.4723668098449707</v>
      </c>
      <c r="IN5">
        <v>-6.1410627365112305</v>
      </c>
      <c r="IO5">
        <v>-6.075808048248291</v>
      </c>
      <c r="IP5">
        <v>-6.0117082595825195</v>
      </c>
      <c r="IQ5">
        <v>-5.6712913513183594</v>
      </c>
      <c r="IR5">
        <v>-5.4489431381225586</v>
      </c>
      <c r="IS5">
        <v>-5.7262101173400879</v>
      </c>
      <c r="IT5">
        <v>-6.4172863960266113</v>
      </c>
      <c r="IU5">
        <v>-6.5785870552062988</v>
      </c>
      <c r="IV5">
        <v>-6.5246891975402832</v>
      </c>
      <c r="IW5">
        <v>-6.5849008560180664</v>
      </c>
      <c r="IX5">
        <v>-6.4222230911254883</v>
      </c>
      <c r="IY5">
        <v>-6.3846545219421387</v>
      </c>
      <c r="IZ5">
        <v>-6.2661128044128418</v>
      </c>
      <c r="JA5">
        <v>-5.9794082641601563</v>
      </c>
      <c r="JB5">
        <v>-5.6251921653747559</v>
      </c>
      <c r="JC5">
        <v>-5.3310794830322266</v>
      </c>
      <c r="JD5">
        <v>-4.5725307464599609</v>
      </c>
      <c r="JE5">
        <v>-3.9554386138916016</v>
      </c>
      <c r="JF5">
        <v>-3.5628094673156738</v>
      </c>
      <c r="JG5">
        <v>-2.7930576801300049</v>
      </c>
      <c r="JH5">
        <v>-1.9663301706314087</v>
      </c>
      <c r="JI5">
        <v>-1.8099621534347534</v>
      </c>
      <c r="JJ5">
        <v>-1.6836429834365845</v>
      </c>
      <c r="JK5">
        <v>-2.1566095352172852</v>
      </c>
      <c r="JL5">
        <v>-3.8252995014190674</v>
      </c>
      <c r="JM5">
        <v>-4.9940590858459473</v>
      </c>
      <c r="JN5">
        <v>-5.7098298072814941</v>
      </c>
      <c r="JO5">
        <v>-5.6368441581726074</v>
      </c>
      <c r="JP5">
        <v>-4.9879403114318848</v>
      </c>
      <c r="JQ5">
        <v>-4.8026962280273438</v>
      </c>
      <c r="JR5">
        <v>-4.7030553817749023</v>
      </c>
      <c r="JS5">
        <v>-4.7163200378417969</v>
      </c>
      <c r="JT5">
        <v>-5.076176643371582</v>
      </c>
      <c r="JU5">
        <v>-5.5685997009277344</v>
      </c>
      <c r="JV5">
        <v>-6.0212068557739258</v>
      </c>
      <c r="JW5">
        <v>-6.6883106231689453</v>
      </c>
      <c r="JX5">
        <v>-7.6654949188232422</v>
      </c>
      <c r="JY5">
        <v>-7.5466890335083008</v>
      </c>
      <c r="JZ5">
        <v>-7.3849029541015625</v>
      </c>
      <c r="KA5">
        <v>-7.038811206817627</v>
      </c>
      <c r="KB5">
        <v>-7.7194304466247559</v>
      </c>
      <c r="KC5">
        <v>-8.9709844589233398</v>
      </c>
      <c r="KD5">
        <v>-9.1424427032470703</v>
      </c>
      <c r="KE5">
        <v>-8.7382650375366211</v>
      </c>
      <c r="KF5">
        <v>-8.9606781005859375</v>
      </c>
      <c r="KG5">
        <v>-9.0878696441650391</v>
      </c>
      <c r="KH5">
        <v>-8.3784923553466797</v>
      </c>
      <c r="KI5">
        <v>-8.6381673812866211</v>
      </c>
      <c r="KJ5">
        <v>-8.5759601593017578</v>
      </c>
      <c r="KK5">
        <v>-8.2722625732421875</v>
      </c>
      <c r="KL5">
        <v>-8.2306356430053711</v>
      </c>
      <c r="KM5">
        <v>-8.2048330307006836</v>
      </c>
      <c r="KN5">
        <v>-8.0218839645385742</v>
      </c>
      <c r="KO5">
        <v>-7.4696469306945801</v>
      </c>
      <c r="KP5">
        <v>-7.0074853897094727</v>
      </c>
      <c r="KQ5">
        <v>-6.3138160705566406</v>
      </c>
      <c r="KR5">
        <v>-5.9496359825134277</v>
      </c>
      <c r="KS5">
        <v>-5.7712554931640625</v>
      </c>
      <c r="KT5">
        <v>-5.3050823211669922</v>
      </c>
      <c r="KU5">
        <v>-5.1171536445617676</v>
      </c>
      <c r="KV5">
        <v>-5.167264461517334</v>
      </c>
      <c r="KW5">
        <v>-5.624840259552002</v>
      </c>
      <c r="KX5">
        <v>-5.6933746337890625</v>
      </c>
      <c r="KY5">
        <v>-5.6244945526123047</v>
      </c>
      <c r="KZ5">
        <v>-5.3985881805419922</v>
      </c>
      <c r="LA5">
        <v>-5.3931989669799805</v>
      </c>
      <c r="LB5">
        <v>-6.1729440689086914</v>
      </c>
      <c r="LC5">
        <v>-6.1783924102783203</v>
      </c>
      <c r="LD5">
        <v>-5.8906302452087402</v>
      </c>
      <c r="LE5">
        <v>-5.7176704406738281</v>
      </c>
      <c r="LF5">
        <v>-4.1636176109313965</v>
      </c>
      <c r="LG5">
        <v>-5.9896574020385742</v>
      </c>
      <c r="LH5">
        <v>-5.9241738319396973</v>
      </c>
      <c r="LI5">
        <v>-6.1225810050964355</v>
      </c>
      <c r="LJ5">
        <v>-6.2398805618286133</v>
      </c>
      <c r="LK5">
        <v>-7.4204559326171875</v>
      </c>
      <c r="LL5">
        <v>-8.382288932800293</v>
      </c>
      <c r="LM5">
        <v>-8.5235137939453125</v>
      </c>
      <c r="LN5">
        <v>-8.1678228378295898</v>
      </c>
      <c r="LO5">
        <v>-8.0864906311035156</v>
      </c>
      <c r="LP5">
        <v>-8.6170492172241211</v>
      </c>
      <c r="LQ5">
        <v>-8.0160770416259766</v>
      </c>
      <c r="LR5">
        <v>-7.652677059173584</v>
      </c>
      <c r="LS5">
        <v>-8.3851737976074219</v>
      </c>
      <c r="LT5">
        <v>-8.093104362487793</v>
      </c>
      <c r="LU5">
        <v>-8.228846549987793</v>
      </c>
      <c r="LV5">
        <v>-8.329035758972168</v>
      </c>
      <c r="LW5">
        <v>-8.3328208923339844</v>
      </c>
      <c r="LX5">
        <v>-8.3414497375488281</v>
      </c>
      <c r="LY5">
        <v>-8.3424692153930664</v>
      </c>
      <c r="LZ5">
        <v>-8.2165813446044922</v>
      </c>
      <c r="MA5">
        <v>-8.3053913116455078</v>
      </c>
      <c r="MB5">
        <v>-8.2065649032592773</v>
      </c>
      <c r="MC5">
        <v>-9.0631799697875977</v>
      </c>
      <c r="MD5">
        <v>-8.9603481292724609</v>
      </c>
      <c r="ME5">
        <v>-9.105372428894043</v>
      </c>
      <c r="MF5">
        <v>-9.098261833190918</v>
      </c>
      <c r="MG5">
        <v>-9.0977764129638672</v>
      </c>
      <c r="MH5">
        <v>-9.1670007705688477</v>
      </c>
      <c r="MI5">
        <v>-9.1625337600708008</v>
      </c>
      <c r="MJ5">
        <v>-9.1510019302368164</v>
      </c>
      <c r="MK5">
        <v>-9.0384292602539063</v>
      </c>
      <c r="ML5">
        <v>-8.9708127975463867</v>
      </c>
      <c r="MM5">
        <v>-8.822418212890625</v>
      </c>
      <c r="MN5">
        <v>-9.1041374206542969</v>
      </c>
      <c r="MO5">
        <v>-7.5369405746459961</v>
      </c>
      <c r="MP5">
        <v>-7.4190564155578613</v>
      </c>
      <c r="MQ5">
        <v>-8.322509765625</v>
      </c>
      <c r="MR5">
        <v>-8.9801120758056641</v>
      </c>
      <c r="MS5">
        <v>-9.0103988647460938</v>
      </c>
      <c r="MT5">
        <v>-9.1618566513061523</v>
      </c>
      <c r="MU5">
        <v>-9.0075931549072266</v>
      </c>
      <c r="MV5">
        <v>-8.015345573425293</v>
      </c>
      <c r="MW5">
        <v>-6.9958682060241699</v>
      </c>
      <c r="MX5">
        <v>-5.9428563117980957</v>
      </c>
      <c r="MY5">
        <v>-4.7553024291992188</v>
      </c>
      <c r="MZ5">
        <v>-3.5319712162017822</v>
      </c>
      <c r="NA5">
        <v>-2.7251405715942383</v>
      </c>
      <c r="NB5">
        <v>-2.5706644058227539</v>
      </c>
      <c r="NC5">
        <v>-2.8141829967498779</v>
      </c>
      <c r="ND5">
        <v>-2.9705944061279297</v>
      </c>
      <c r="NE5">
        <v>-3.4084596633911133</v>
      </c>
      <c r="NF5">
        <v>-4.2626800537109375</v>
      </c>
      <c r="NG5">
        <v>-5.0264248847961426</v>
      </c>
      <c r="NH5">
        <v>-5.1126179695129395</v>
      </c>
      <c r="NI5">
        <v>-6.9580330848693848</v>
      </c>
      <c r="NJ5">
        <v>-7.4017257690429688</v>
      </c>
      <c r="NK5">
        <v>-7.1346192359924316</v>
      </c>
      <c r="NL5">
        <v>-7.1952347755432129</v>
      </c>
      <c r="NM5">
        <v>-7.4345202445983887</v>
      </c>
      <c r="NN5">
        <v>-7.4096794128417969</v>
      </c>
      <c r="NO5">
        <v>-7.3245244026184082</v>
      </c>
      <c r="NP5">
        <v>-7.3261079788208008</v>
      </c>
      <c r="NQ5">
        <v>-7.2253642082214355</v>
      </c>
      <c r="NR5">
        <v>-7.2187628746032715</v>
      </c>
      <c r="NS5">
        <v>-7.2180423736572266</v>
      </c>
      <c r="NT5">
        <v>-7.2208914756774902</v>
      </c>
      <c r="NU5">
        <v>-7.2271771430969238</v>
      </c>
      <c r="NV5">
        <v>-7.2365264892578125</v>
      </c>
      <c r="NW5">
        <v>-7.256591796875</v>
      </c>
      <c r="NX5">
        <v>-7.2866754531860352</v>
      </c>
      <c r="NY5">
        <v>-7.2693839073181152</v>
      </c>
      <c r="NZ5">
        <v>-7.2236847877502441</v>
      </c>
      <c r="OA5">
        <v>-7.1236085891723633</v>
      </c>
    </row>
    <row r="6" spans="1:391">
      <c r="A6" t="s">
        <v>52</v>
      </c>
      <c r="B6">
        <v>-5.446281909942627</v>
      </c>
      <c r="C6">
        <v>-5.502316951751709</v>
      </c>
      <c r="D6">
        <v>-5.5663399696350098</v>
      </c>
      <c r="E6">
        <v>-5.5659871101379395</v>
      </c>
      <c r="F6">
        <v>-5.561835765838623</v>
      </c>
      <c r="G6">
        <v>-5.5622210502624512</v>
      </c>
      <c r="H6">
        <v>-5.5680203437805176</v>
      </c>
      <c r="I6">
        <v>-5.571631908416748</v>
      </c>
      <c r="J6">
        <v>-5.570591926574707</v>
      </c>
      <c r="K6">
        <v>-5.5645694732666016</v>
      </c>
      <c r="L6">
        <v>-5.5575094223022461</v>
      </c>
      <c r="M6">
        <v>-5.5684061050415039</v>
      </c>
      <c r="N6">
        <v>-5.5934085845947266</v>
      </c>
      <c r="O6">
        <v>-5.5862736701965332</v>
      </c>
      <c r="P6">
        <v>-5.6277909278869629</v>
      </c>
      <c r="Q6">
        <v>-5.8432016372680664</v>
      </c>
      <c r="R6">
        <v>-5.8410243988037109</v>
      </c>
      <c r="S6">
        <v>-5.8338479995727539</v>
      </c>
      <c r="T6">
        <v>-5.8110156059265137</v>
      </c>
      <c r="U6">
        <v>-5.8108181953430176</v>
      </c>
      <c r="V6">
        <v>-5.804771900177002</v>
      </c>
      <c r="W6">
        <v>-5.8853325843811035</v>
      </c>
      <c r="X6">
        <v>-5.683809757232666</v>
      </c>
      <c r="Y6">
        <v>-5.5024490356445313</v>
      </c>
      <c r="Z6">
        <v>-5.4737997055053711</v>
      </c>
      <c r="AA6">
        <v>-5.3633608818054199</v>
      </c>
      <c r="AB6">
        <v>-5.1789617538452148</v>
      </c>
      <c r="AC6">
        <v>-4.7068428993225098</v>
      </c>
      <c r="AD6">
        <v>-4.061981201171875</v>
      </c>
      <c r="AE6">
        <v>-3.5430028438568115</v>
      </c>
      <c r="AF6">
        <v>-3.2251291275024414</v>
      </c>
      <c r="AG6">
        <v>-3.1185789108276367</v>
      </c>
      <c r="AH6">
        <v>-2.8017065525054932</v>
      </c>
      <c r="AI6">
        <v>-2.5098843574523926</v>
      </c>
      <c r="AJ6">
        <v>-2.2124919891357422</v>
      </c>
      <c r="AK6">
        <v>-1.8611689805984497</v>
      </c>
      <c r="AL6">
        <v>-1.9802279472351074</v>
      </c>
      <c r="AM6">
        <v>-1.7929925918579102</v>
      </c>
      <c r="AN6">
        <v>-1.8680446147918701</v>
      </c>
      <c r="AO6">
        <v>-1.4935387372970581</v>
      </c>
      <c r="AP6">
        <v>-1.2822518348693848</v>
      </c>
      <c r="AQ6">
        <v>-1.2912362813949585</v>
      </c>
      <c r="AR6">
        <v>-1.3356680870056152</v>
      </c>
      <c r="AS6">
        <v>-1.5275089740753174</v>
      </c>
      <c r="AT6">
        <v>-2.0546834468841553</v>
      </c>
      <c r="AU6">
        <v>-2.9552681446075439</v>
      </c>
      <c r="AV6">
        <v>-3.7865567207336426</v>
      </c>
      <c r="AW6">
        <v>-4.1128730773925781</v>
      </c>
      <c r="AX6">
        <v>-4.528907299041748</v>
      </c>
      <c r="AY6">
        <v>-4.474431037902832</v>
      </c>
      <c r="AZ6">
        <v>-4.342949390411377</v>
      </c>
      <c r="BA6">
        <v>-4.0813384056091309</v>
      </c>
      <c r="BB6">
        <v>-4.2005457878112793</v>
      </c>
      <c r="BC6">
        <v>-4.4474101066589355</v>
      </c>
      <c r="BD6">
        <v>-4.5074925422668457</v>
      </c>
      <c r="BE6">
        <v>-4.4220538139343262</v>
      </c>
      <c r="BF6">
        <v>-4.623967170715332</v>
      </c>
      <c r="BG6">
        <v>-4.3178987503051758</v>
      </c>
      <c r="BH6">
        <v>-4.3555760383605957</v>
      </c>
      <c r="BI6">
        <v>-4.6113653182983398</v>
      </c>
      <c r="BJ6">
        <v>-4.8029828071594238</v>
      </c>
      <c r="BK6">
        <v>-4.6288356781005859</v>
      </c>
      <c r="BL6">
        <v>-4.0190491676330566</v>
      </c>
      <c r="BM6">
        <v>-3.4862689971923828</v>
      </c>
      <c r="BN6">
        <v>-3.2031114101409912</v>
      </c>
      <c r="BO6">
        <v>-2.8689064979553223</v>
      </c>
      <c r="BP6">
        <v>-2.4007744789123535</v>
      </c>
      <c r="BQ6">
        <v>-1.8830057382583618</v>
      </c>
      <c r="BR6">
        <v>-2.634568452835083</v>
      </c>
      <c r="BS6">
        <v>-3.989142894744873</v>
      </c>
      <c r="BT6">
        <v>-4.3424072265625</v>
      </c>
      <c r="BU6">
        <v>-3.9524154663085938</v>
      </c>
      <c r="BV6">
        <v>-3.2519218921661377</v>
      </c>
      <c r="BW6">
        <v>-2.810321569442749</v>
      </c>
      <c r="BX6">
        <v>-2.6014831066131592</v>
      </c>
      <c r="BY6">
        <v>-2.317903995513916</v>
      </c>
      <c r="BZ6">
        <v>-2.8603219985961914</v>
      </c>
      <c r="CA6">
        <v>-2.7434630393981934</v>
      </c>
      <c r="CB6">
        <v>-3.6179311275482178</v>
      </c>
      <c r="CC6">
        <v>-4.742095947265625</v>
      </c>
      <c r="CD6">
        <v>-4.066582202911377</v>
      </c>
      <c r="CE6">
        <v>-2.8484408855438232</v>
      </c>
      <c r="CF6">
        <v>-2.3054776191711426</v>
      </c>
      <c r="CG6">
        <v>-2.6021716594696045</v>
      </c>
      <c r="CH6">
        <v>-2.6239407062530518</v>
      </c>
      <c r="CI6">
        <v>-2.4777958393096924</v>
      </c>
      <c r="CJ6">
        <v>-2.7408745288848877</v>
      </c>
      <c r="CK6">
        <v>-3.2356600761413574</v>
      </c>
      <c r="CL6">
        <v>-4.1201601028442383</v>
      </c>
      <c r="CM6">
        <v>-5.592860221862793</v>
      </c>
      <c r="CN6">
        <v>-5.5879206657409668</v>
      </c>
      <c r="CO6">
        <v>-5.4735751152038574</v>
      </c>
      <c r="CP6">
        <v>-5.8547906875610352</v>
      </c>
      <c r="CQ6">
        <v>-5.9224052429199219</v>
      </c>
      <c r="CR6">
        <v>-5.0248394012451172</v>
      </c>
      <c r="CS6">
        <v>-4.2673006057739258</v>
      </c>
      <c r="CT6">
        <v>-1.9571405649185181</v>
      </c>
      <c r="CU6">
        <v>-0.43481707572937012</v>
      </c>
      <c r="CV6">
        <v>-0.5941583514213562</v>
      </c>
      <c r="CW6">
        <v>-0.1280771940946579</v>
      </c>
      <c r="CX6">
        <v>0.9454725980758667</v>
      </c>
      <c r="CY6">
        <v>1.6515712738037109</v>
      </c>
      <c r="CZ6">
        <v>1.9419193267822266</v>
      </c>
      <c r="DA6">
        <v>2.2136096954345703</v>
      </c>
      <c r="DB6">
        <v>2.7509880065917969</v>
      </c>
      <c r="DC6">
        <v>2.9843719005584717</v>
      </c>
      <c r="DD6">
        <v>1.3780295848846436</v>
      </c>
      <c r="DE6">
        <v>1.8463070392608643</v>
      </c>
      <c r="DF6">
        <v>1.8342852592468262</v>
      </c>
      <c r="DG6">
        <v>0.48711544275283813</v>
      </c>
      <c r="DH6">
        <v>-2.2629139423370361</v>
      </c>
      <c r="DI6">
        <v>-4.2672581672668457</v>
      </c>
      <c r="DJ6">
        <v>-6.315983772277832</v>
      </c>
      <c r="DK6">
        <v>-7.7666201591491699</v>
      </c>
      <c r="DL6">
        <v>-7.8931398391723633</v>
      </c>
      <c r="DM6">
        <v>-7.7911958694458008</v>
      </c>
      <c r="DN6">
        <v>-7.4278092384338379</v>
      </c>
      <c r="DO6">
        <v>-6.9260220527648926</v>
      </c>
      <c r="DP6">
        <v>-6.9840207099914551</v>
      </c>
      <c r="DQ6">
        <v>-8.1108112335205078</v>
      </c>
      <c r="DR6">
        <v>-8.0763998031616211</v>
      </c>
      <c r="DS6">
        <v>-8.6753320693969727</v>
      </c>
      <c r="DT6">
        <v>-9.4832487106323242</v>
      </c>
      <c r="DU6">
        <v>-9.9207162857055664</v>
      </c>
      <c r="DV6">
        <v>-9.8356800079345703</v>
      </c>
      <c r="DW6">
        <v>-8.8267221450805664</v>
      </c>
      <c r="DX6">
        <v>-8.4039287567138672</v>
      </c>
      <c r="DY6">
        <v>-8.0882930755615234</v>
      </c>
      <c r="DZ6">
        <v>-7.6743073463439941</v>
      </c>
      <c r="EA6">
        <v>-7.3879885673522949</v>
      </c>
      <c r="EB6">
        <v>-7.4041991233825684</v>
      </c>
      <c r="EC6">
        <v>-7.8903908729553223</v>
      </c>
      <c r="ED6">
        <v>-7.7353205680847168</v>
      </c>
      <c r="EE6">
        <v>-7.3626194000244141</v>
      </c>
      <c r="EF6">
        <v>-7.3825578689575195</v>
      </c>
      <c r="EG6">
        <v>-7.2887792587280273</v>
      </c>
      <c r="EH6">
        <v>-7.3733291625976563</v>
      </c>
      <c r="EI6">
        <v>-7.4717864990234375</v>
      </c>
      <c r="EJ6">
        <v>-7.7937026023864746</v>
      </c>
      <c r="EK6">
        <v>-8.5342903137207031</v>
      </c>
      <c r="EL6">
        <v>-10.118067741394043</v>
      </c>
      <c r="EM6">
        <v>-10.57656192779541</v>
      </c>
      <c r="EN6">
        <v>-10.476016044616699</v>
      </c>
      <c r="EO6">
        <v>-10.361411094665527</v>
      </c>
      <c r="EP6">
        <v>-10.151885986328125</v>
      </c>
      <c r="EQ6">
        <v>-9.939417839050293</v>
      </c>
      <c r="ER6">
        <v>-9.7701883316040039</v>
      </c>
      <c r="ES6">
        <v>-9.5932607650756836</v>
      </c>
      <c r="ET6">
        <v>-9.1088390350341797</v>
      </c>
      <c r="EU6">
        <v>-8.4921445846557617</v>
      </c>
      <c r="EV6">
        <v>-8.4221916198730469</v>
      </c>
      <c r="EW6">
        <v>-7.8398866653442383</v>
      </c>
      <c r="EX6">
        <v>-7.2169890403747559</v>
      </c>
      <c r="EY6">
        <v>-5.1483273506164551</v>
      </c>
      <c r="EZ6">
        <v>-1.7180882692337036</v>
      </c>
      <c r="FA6">
        <v>-0.99354684352874756</v>
      </c>
      <c r="FB6">
        <v>-0.72159528732299805</v>
      </c>
      <c r="FC6">
        <v>-0.37004920840263367</v>
      </c>
      <c r="FD6">
        <v>0.17627114057540894</v>
      </c>
      <c r="FE6">
        <v>0.94922471046447754</v>
      </c>
      <c r="FF6">
        <v>1.7084554433822632</v>
      </c>
      <c r="FG6">
        <v>2.4866697788238525</v>
      </c>
      <c r="FH6">
        <v>3.2589044570922852</v>
      </c>
      <c r="FI6">
        <v>2.6897449493408203</v>
      </c>
      <c r="FJ6">
        <v>1.9157305955886841</v>
      </c>
      <c r="FK6">
        <v>0.10561607033014297</v>
      </c>
      <c r="FL6">
        <v>-3.5999681949615479</v>
      </c>
      <c r="FM6">
        <v>-6.1673407554626465</v>
      </c>
      <c r="FN6">
        <v>-7.4039778709411621</v>
      </c>
      <c r="FO6">
        <v>-7.8323445320129395</v>
      </c>
      <c r="FP6">
        <v>-7.7379369735717773</v>
      </c>
      <c r="FQ6">
        <v>-7.4035744667053223</v>
      </c>
      <c r="FR6">
        <v>-8.3191461563110352</v>
      </c>
      <c r="FS6">
        <v>-8.8860464096069336</v>
      </c>
      <c r="FT6">
        <v>-10.487409591674805</v>
      </c>
      <c r="FU6">
        <v>-12.263711929321289</v>
      </c>
      <c r="FV6">
        <v>-13.324575424194336</v>
      </c>
      <c r="FW6">
        <v>-13.825909614562988</v>
      </c>
      <c r="FX6">
        <v>-12.745705604553223</v>
      </c>
      <c r="FY6">
        <v>-11.980907440185547</v>
      </c>
      <c r="FZ6">
        <v>-9.8085403442382813</v>
      </c>
      <c r="GA6">
        <v>-8.7653884887695313</v>
      </c>
      <c r="GB6">
        <v>-7.9181418418884277</v>
      </c>
      <c r="GC6">
        <v>-7.0403943061828613</v>
      </c>
      <c r="GD6">
        <v>-6.3772735595703125</v>
      </c>
      <c r="GE6">
        <v>-5.9593672752380371</v>
      </c>
      <c r="GF6">
        <v>-6.2867331504821777</v>
      </c>
      <c r="GG6">
        <v>-6.5115652084350586</v>
      </c>
      <c r="GH6">
        <v>-6.7598452568054199</v>
      </c>
      <c r="GI6">
        <v>-6.7924108505249023</v>
      </c>
      <c r="GJ6">
        <v>-6.5481677055358887</v>
      </c>
      <c r="GK6">
        <v>-6.3132987022399902</v>
      </c>
      <c r="GL6">
        <v>-6.5552959442138672</v>
      </c>
      <c r="GM6">
        <v>-7.5996689796447754</v>
      </c>
      <c r="GN6">
        <v>-6.6178131103515625</v>
      </c>
      <c r="GO6">
        <v>-5.9639015197753906</v>
      </c>
      <c r="GP6">
        <v>-5.1273331642150879</v>
      </c>
      <c r="GQ6">
        <v>-5.1631021499633789</v>
      </c>
      <c r="GR6">
        <v>-5.0592765808105469</v>
      </c>
      <c r="GS6">
        <v>-4.9681506156921387</v>
      </c>
      <c r="GT6">
        <v>-6.1382570266723633</v>
      </c>
      <c r="GU6">
        <v>-6.5960392951965332</v>
      </c>
      <c r="GV6">
        <v>-5.4668211936950684</v>
      </c>
      <c r="GW6">
        <v>-4.7256255149841309</v>
      </c>
      <c r="GX6">
        <v>-4.4384622573852539</v>
      </c>
      <c r="GY6">
        <v>-4.0793981552124023</v>
      </c>
      <c r="GZ6">
        <v>-3.4469037055969238</v>
      </c>
      <c r="HA6">
        <v>-2.2746875286102295</v>
      </c>
      <c r="HB6">
        <v>-0.55522298812866211</v>
      </c>
      <c r="HC6">
        <v>-9.5037415623664856E-2</v>
      </c>
      <c r="HD6">
        <v>0.92350691556930542</v>
      </c>
      <c r="HE6">
        <v>1.2543270587921143</v>
      </c>
      <c r="HF6">
        <v>1.9226347208023071</v>
      </c>
      <c r="HG6">
        <v>2.3738248348236084</v>
      </c>
      <c r="HH6">
        <v>3.6725454330444336</v>
      </c>
      <c r="HI6">
        <v>4.3986735343933105</v>
      </c>
      <c r="HJ6">
        <v>3.6550772190093994</v>
      </c>
      <c r="HK6">
        <v>2.7127001285552979</v>
      </c>
      <c r="HL6">
        <v>1.5098319053649902</v>
      </c>
      <c r="HM6">
        <v>-0.86377882957458496</v>
      </c>
      <c r="HN6">
        <v>-3.3407893180847168</v>
      </c>
      <c r="HO6">
        <v>-5.2108621597290039</v>
      </c>
      <c r="HP6">
        <v>-6.4812803268432617</v>
      </c>
      <c r="HQ6">
        <v>-7.081151008605957</v>
      </c>
      <c r="HR6">
        <v>-7.631866455078125</v>
      </c>
      <c r="HS6">
        <v>-7.1684908866882324</v>
      </c>
      <c r="HT6">
        <v>-7.393129825592041</v>
      </c>
      <c r="HU6">
        <v>-8.1762351989746094</v>
      </c>
      <c r="HV6">
        <v>-8.663090705871582</v>
      </c>
      <c r="HW6">
        <v>-8.6612977981567383</v>
      </c>
      <c r="HX6">
        <v>-9.0160036087036133</v>
      </c>
      <c r="HY6">
        <v>-9.6081027984619141</v>
      </c>
      <c r="HZ6">
        <v>-9.9187545776367188</v>
      </c>
      <c r="IA6">
        <v>-9.3363513946533203</v>
      </c>
      <c r="IB6">
        <v>-8.5013275146484375</v>
      </c>
      <c r="IC6">
        <v>-7.9156308174133301</v>
      </c>
      <c r="ID6">
        <v>-7.4948554039001465</v>
      </c>
      <c r="IE6">
        <v>-7.0741229057312012</v>
      </c>
      <c r="IF6">
        <v>-6.8837838172912598</v>
      </c>
      <c r="IG6">
        <v>-6.7049789428710938</v>
      </c>
      <c r="IH6">
        <v>-6.6650304794311523</v>
      </c>
      <c r="II6">
        <v>-6.919069766998291</v>
      </c>
      <c r="IJ6">
        <v>-7.8167629241943359</v>
      </c>
      <c r="IK6">
        <v>-6.5570883750915527</v>
      </c>
      <c r="IL6">
        <v>-6.4592852592468262</v>
      </c>
      <c r="IM6">
        <v>-6.6268453598022461</v>
      </c>
      <c r="IN6">
        <v>-6.6235404014587402</v>
      </c>
      <c r="IO6">
        <v>-6.528038501739502</v>
      </c>
      <c r="IP6">
        <v>-6.4951286315917969</v>
      </c>
      <c r="IQ6">
        <v>-6.6745920181274414</v>
      </c>
      <c r="IR6">
        <v>-7.9875717163085938</v>
      </c>
      <c r="IS6">
        <v>-9.5894956588745117</v>
      </c>
      <c r="IT6">
        <v>-9.6575002670288086</v>
      </c>
      <c r="IU6">
        <v>-9.7181529998779297</v>
      </c>
      <c r="IV6">
        <v>-9.6743478775024414</v>
      </c>
      <c r="IW6">
        <v>-9.6952810287475586</v>
      </c>
      <c r="IX6">
        <v>-9.6750421524047852</v>
      </c>
      <c r="IY6">
        <v>-9.5704555511474609</v>
      </c>
      <c r="IZ6">
        <v>-9.3913640975952148</v>
      </c>
      <c r="JA6">
        <v>-9.0937776565551758</v>
      </c>
      <c r="JB6">
        <v>-8.8494510650634766</v>
      </c>
      <c r="JC6">
        <v>-8.7522468566894531</v>
      </c>
      <c r="JD6">
        <v>-8.4786281585693359</v>
      </c>
      <c r="JE6">
        <v>-8.1093320846557617</v>
      </c>
      <c r="JF6">
        <v>-7.6418366432189941</v>
      </c>
      <c r="JG6">
        <v>-6.1424245834350586</v>
      </c>
      <c r="JH6">
        <v>-4.2393693923950195</v>
      </c>
      <c r="JI6">
        <v>-3.4191434383392334</v>
      </c>
      <c r="JJ6">
        <v>-2.2981722354888916</v>
      </c>
      <c r="JK6">
        <v>-1.8467724323272705</v>
      </c>
      <c r="JL6">
        <v>-0.83332580327987671</v>
      </c>
      <c r="JM6">
        <v>-0.36574864387512207</v>
      </c>
      <c r="JN6">
        <v>-7.5741089880466461E-2</v>
      </c>
      <c r="JO6">
        <v>-0.91463392972946167</v>
      </c>
      <c r="JP6">
        <v>-3.3686184883117676</v>
      </c>
      <c r="JQ6">
        <v>-5.2223763465881348</v>
      </c>
      <c r="JR6">
        <v>-6.8585062026977539</v>
      </c>
      <c r="JS6">
        <v>-7.99798583984375</v>
      </c>
      <c r="JT6">
        <v>-8.5008211135864258</v>
      </c>
      <c r="JU6">
        <v>-8.2455167770385742</v>
      </c>
      <c r="JV6">
        <v>-8.1890316009521484</v>
      </c>
      <c r="JW6">
        <v>-8.4221954345703125</v>
      </c>
      <c r="JX6">
        <v>-8.2276296615600586</v>
      </c>
      <c r="JY6">
        <v>-8.1136045455932617</v>
      </c>
      <c r="JZ6">
        <v>-8.3935832977294922</v>
      </c>
      <c r="KA6">
        <v>-9.0377674102783203</v>
      </c>
      <c r="KB6">
        <v>-9.5628423690795898</v>
      </c>
      <c r="KC6">
        <v>-9.9513702392578125</v>
      </c>
      <c r="KD6">
        <v>-10.159473419189453</v>
      </c>
      <c r="KE6">
        <v>-9.0292854309082031</v>
      </c>
      <c r="KF6">
        <v>-8.1089181900024414</v>
      </c>
      <c r="KG6">
        <v>-7.6334085464477539</v>
      </c>
      <c r="KH6">
        <v>-6.8084440231323242</v>
      </c>
      <c r="KI6">
        <v>-6.1728315353393555</v>
      </c>
      <c r="KJ6">
        <v>-5.803372859954834</v>
      </c>
      <c r="KK6">
        <v>-5.6327347755432129</v>
      </c>
      <c r="KL6">
        <v>-5.8871712684631348</v>
      </c>
      <c r="KM6">
        <v>-6.4496502876281738</v>
      </c>
      <c r="KN6">
        <v>-6.0777087211608887</v>
      </c>
      <c r="KO6">
        <v>-6.1613564491271973</v>
      </c>
      <c r="KP6">
        <v>-6.1985588073730469</v>
      </c>
      <c r="KQ6">
        <v>-6.390845775604248</v>
      </c>
      <c r="KR6">
        <v>-6.4146490097045898</v>
      </c>
      <c r="KS6">
        <v>-6.3171830177307129</v>
      </c>
      <c r="KT6">
        <v>-6.5869255065917969</v>
      </c>
      <c r="KU6">
        <v>-6.8482160568237305</v>
      </c>
      <c r="KV6">
        <v>-6.9042835235595703</v>
      </c>
      <c r="KW6">
        <v>-6.4867053031921387</v>
      </c>
      <c r="KX6">
        <v>-6.3094611167907715</v>
      </c>
      <c r="KY6">
        <v>-6.2812967300415039</v>
      </c>
      <c r="KZ6">
        <v>-6.2158136367797852</v>
      </c>
      <c r="LA6">
        <v>-6.1507868766784668</v>
      </c>
      <c r="LB6">
        <v>-6.0960931777954102</v>
      </c>
      <c r="LC6">
        <v>-6.0885848999023438</v>
      </c>
      <c r="LD6">
        <v>-6.1455283164978027</v>
      </c>
      <c r="LE6">
        <v>-6.6975584030151367</v>
      </c>
      <c r="LF6">
        <v>-8.8488245010375977</v>
      </c>
      <c r="LG6">
        <v>-7.5217380523681641</v>
      </c>
      <c r="LH6">
        <v>-6.9277739524841309</v>
      </c>
      <c r="LI6">
        <v>-6.2455930709838867</v>
      </c>
      <c r="LJ6">
        <v>-5.7512402534484863</v>
      </c>
      <c r="LK6">
        <v>-5.5682401657104492</v>
      </c>
      <c r="LL6">
        <v>-5.4843664169311523</v>
      </c>
      <c r="LM6">
        <v>-4.6818714141845703</v>
      </c>
      <c r="LN6">
        <v>-3.3650484085083008</v>
      </c>
      <c r="LO6">
        <v>-2.4866530895233154</v>
      </c>
      <c r="LP6">
        <v>-1.7684715986251831</v>
      </c>
      <c r="LQ6">
        <v>-1.6270041465759277</v>
      </c>
      <c r="LR6">
        <v>-1.33518385887146</v>
      </c>
      <c r="LS6">
        <v>-2.8939998149871826</v>
      </c>
      <c r="LT6">
        <v>-2.4549558162689209</v>
      </c>
      <c r="LU6">
        <v>-2.3564517498016357</v>
      </c>
      <c r="LV6">
        <v>-2.5839753150939941</v>
      </c>
      <c r="LW6">
        <v>-2.8811540603637695</v>
      </c>
      <c r="LX6">
        <v>-3.0596110820770264</v>
      </c>
      <c r="LY6">
        <v>-3.1822249889373779</v>
      </c>
      <c r="LZ6">
        <v>-3.4088747501373291</v>
      </c>
      <c r="MA6">
        <v>-3.5166895389556885</v>
      </c>
      <c r="MB6">
        <v>-3.5945906639099121</v>
      </c>
      <c r="MC6">
        <v>-3.0343618392944336</v>
      </c>
      <c r="MD6">
        <v>-2.2241034507751465</v>
      </c>
      <c r="ME6">
        <v>-1.8849623203277588</v>
      </c>
      <c r="MF6">
        <v>-1.6565687656402588</v>
      </c>
      <c r="MG6">
        <v>-1.4773452281951904</v>
      </c>
      <c r="MH6">
        <v>-1.359394907951355</v>
      </c>
      <c r="MI6">
        <v>-1.3276532888412476</v>
      </c>
      <c r="MJ6">
        <v>-1.3546000719070435</v>
      </c>
      <c r="MK6">
        <v>-1.2789252996444702</v>
      </c>
      <c r="ML6">
        <v>-1.6165544986724854</v>
      </c>
      <c r="MM6">
        <v>-1.6495517492294312</v>
      </c>
      <c r="MN6">
        <v>-2.4207069873809814</v>
      </c>
      <c r="MO6">
        <v>-2.1458427906036377</v>
      </c>
      <c r="MP6">
        <v>-2.0371196269989014</v>
      </c>
      <c r="MQ6">
        <v>-2.029592752456665</v>
      </c>
      <c r="MR6">
        <v>-1.835638165473938</v>
      </c>
      <c r="MS6">
        <v>-1.6164406538009644</v>
      </c>
      <c r="MT6">
        <v>-1.8292121887207031</v>
      </c>
      <c r="MU6">
        <v>-2.5700216293334961</v>
      </c>
      <c r="MV6">
        <v>-3.6063101291656494</v>
      </c>
      <c r="MW6">
        <v>-4.1390547752380371</v>
      </c>
      <c r="MX6">
        <v>-4.4268484115600586</v>
      </c>
      <c r="MY6">
        <v>-4.7269220352172852</v>
      </c>
      <c r="MZ6">
        <v>-4.8399362564086914</v>
      </c>
      <c r="NA6">
        <v>-4.9064879417419434</v>
      </c>
      <c r="NB6">
        <v>-4.9616560935974121</v>
      </c>
      <c r="NC6">
        <v>-4.8213138580322266</v>
      </c>
      <c r="ND6">
        <v>-4.4398951530456543</v>
      </c>
      <c r="NE6">
        <v>-3.6400609016418457</v>
      </c>
      <c r="NF6">
        <v>-3.1609141826629639</v>
      </c>
      <c r="NG6">
        <v>-4.1341118812561035</v>
      </c>
      <c r="NH6">
        <v>-4.6230125427246094</v>
      </c>
      <c r="NI6">
        <v>-4.2580499649047852</v>
      </c>
      <c r="NJ6">
        <v>-4.3796019554138184</v>
      </c>
      <c r="NK6">
        <v>-4.7082514762878418</v>
      </c>
      <c r="NL6">
        <v>-4.7460017204284668</v>
      </c>
      <c r="NM6">
        <v>-4.5969510078430176</v>
      </c>
      <c r="NN6">
        <v>-4.7526993751525879</v>
      </c>
      <c r="NO6">
        <v>-4.931678295135498</v>
      </c>
      <c r="NP6">
        <v>-4.8940114974975586</v>
      </c>
      <c r="NQ6">
        <v>-4.9840021133422852</v>
      </c>
      <c r="NR6">
        <v>-4.9641647338867188</v>
      </c>
      <c r="NS6">
        <v>-4.9439473152160645</v>
      </c>
      <c r="NT6">
        <v>-4.9076032638549805</v>
      </c>
      <c r="NU6">
        <v>-4.8653807640075684</v>
      </c>
      <c r="NV6">
        <v>-4.8307437896728516</v>
      </c>
      <c r="NW6">
        <v>-4.769279956817627</v>
      </c>
      <c r="NX6">
        <v>-4.655571460723877</v>
      </c>
      <c r="NY6">
        <v>-4.6485385894775391</v>
      </c>
      <c r="NZ6">
        <v>-4.5756001472473145</v>
      </c>
      <c r="OA6">
        <v>-4.5414905548095703</v>
      </c>
    </row>
    <row r="7" spans="1:391">
      <c r="A7" t="s">
        <v>53</v>
      </c>
      <c r="B7">
        <v>19.743335723876953</v>
      </c>
      <c r="C7">
        <v>20.22551155090332</v>
      </c>
      <c r="D7">
        <v>20.104736328125</v>
      </c>
      <c r="E7">
        <v>20.109756469726563</v>
      </c>
      <c r="F7">
        <v>20.096149444580078</v>
      </c>
      <c r="G7">
        <v>20.09440803527832</v>
      </c>
      <c r="H7">
        <v>20.092483520507813</v>
      </c>
      <c r="I7">
        <v>20.094305038452148</v>
      </c>
      <c r="J7">
        <v>20.09638786315918</v>
      </c>
      <c r="K7">
        <v>20.090383529663086</v>
      </c>
      <c r="L7">
        <v>20.075826644897461</v>
      </c>
      <c r="M7">
        <v>20.042705535888672</v>
      </c>
      <c r="N7">
        <v>20.002347946166992</v>
      </c>
      <c r="O7">
        <v>20.005697250366211</v>
      </c>
      <c r="P7">
        <v>20.022214889526367</v>
      </c>
      <c r="Q7">
        <v>20.083738327026367</v>
      </c>
      <c r="R7">
        <v>20.083776473999023</v>
      </c>
      <c r="S7">
        <v>20.082260131835938</v>
      </c>
      <c r="T7">
        <v>20.103702545166016</v>
      </c>
      <c r="U7">
        <v>20.109386444091797</v>
      </c>
      <c r="V7">
        <v>20.120065689086914</v>
      </c>
      <c r="W7">
        <v>20.234781265258789</v>
      </c>
      <c r="X7">
        <v>20.134292602539063</v>
      </c>
      <c r="Y7">
        <v>20.025375366210938</v>
      </c>
      <c r="Z7">
        <v>19.913112640380859</v>
      </c>
      <c r="AA7">
        <v>19.466873168945313</v>
      </c>
      <c r="AB7">
        <v>18.917413711547852</v>
      </c>
      <c r="AC7">
        <v>18.649572372436523</v>
      </c>
      <c r="AD7">
        <v>18.739461898803711</v>
      </c>
      <c r="AE7">
        <v>18.230628967285156</v>
      </c>
      <c r="AF7">
        <v>18.278722763061523</v>
      </c>
      <c r="AG7">
        <v>19.255901336669922</v>
      </c>
      <c r="AH7">
        <v>20.180339813232422</v>
      </c>
      <c r="AI7">
        <v>21.007408142089844</v>
      </c>
      <c r="AJ7">
        <v>21.833045959472656</v>
      </c>
      <c r="AK7">
        <v>22.578096389770508</v>
      </c>
      <c r="AL7">
        <v>23.130558013916016</v>
      </c>
      <c r="AM7">
        <v>22.815038681030273</v>
      </c>
      <c r="AN7">
        <v>21.577037811279297</v>
      </c>
      <c r="AO7">
        <v>21.107503890991211</v>
      </c>
      <c r="AP7">
        <v>20.52723503112793</v>
      </c>
      <c r="AQ7">
        <v>20.159208297729492</v>
      </c>
      <c r="AR7">
        <v>20.133707046508789</v>
      </c>
      <c r="AS7">
        <v>20.172969818115234</v>
      </c>
      <c r="AT7">
        <v>20.14813232421875</v>
      </c>
      <c r="AU7">
        <v>20.103723526000977</v>
      </c>
      <c r="AV7">
        <v>19.728147506713867</v>
      </c>
      <c r="AW7">
        <v>19.365110397338867</v>
      </c>
      <c r="AX7">
        <v>19.160623550415039</v>
      </c>
      <c r="AY7">
        <v>18.96174430847168</v>
      </c>
      <c r="AZ7">
        <v>18.355123519897461</v>
      </c>
      <c r="BA7">
        <v>18.032388687133789</v>
      </c>
      <c r="BB7">
        <v>17.756845474243164</v>
      </c>
      <c r="BC7">
        <v>17.47874641418457</v>
      </c>
      <c r="BD7">
        <v>17.102598190307617</v>
      </c>
      <c r="BE7">
        <v>16.552824020385742</v>
      </c>
      <c r="BF7">
        <v>16.297550201416016</v>
      </c>
      <c r="BG7">
        <v>16.327856063842773</v>
      </c>
      <c r="BH7">
        <v>15.929872512817383</v>
      </c>
      <c r="BI7">
        <v>15.546159744262695</v>
      </c>
      <c r="BJ7">
        <v>15.355493545532227</v>
      </c>
      <c r="BK7">
        <v>15.256809234619141</v>
      </c>
      <c r="BL7">
        <v>14.776706695556641</v>
      </c>
      <c r="BM7">
        <v>14.232746124267578</v>
      </c>
      <c r="BN7">
        <v>13.877429008483887</v>
      </c>
      <c r="BO7">
        <v>13.61448860168457</v>
      </c>
      <c r="BP7">
        <v>13.217228889465332</v>
      </c>
      <c r="BQ7">
        <v>12.544365882873535</v>
      </c>
      <c r="BR7">
        <v>13.638671875</v>
      </c>
      <c r="BS7">
        <v>14.96790599822998</v>
      </c>
      <c r="BT7">
        <v>14.777032852172852</v>
      </c>
      <c r="BU7">
        <v>15.277885437011719</v>
      </c>
      <c r="BV7">
        <v>15.676511764526367</v>
      </c>
      <c r="BW7">
        <v>15.682211875915527</v>
      </c>
      <c r="BX7">
        <v>14.724549293518066</v>
      </c>
      <c r="BY7">
        <v>13.161860466003418</v>
      </c>
      <c r="BZ7">
        <v>15.823379516601563</v>
      </c>
      <c r="CA7">
        <v>17.963834762573242</v>
      </c>
      <c r="CB7">
        <v>17.289369583129883</v>
      </c>
      <c r="CC7">
        <v>16.283531188964844</v>
      </c>
      <c r="CD7">
        <v>15.676860809326172</v>
      </c>
      <c r="CE7">
        <v>14.165216445922852</v>
      </c>
      <c r="CF7">
        <v>12.237347602844238</v>
      </c>
      <c r="CG7">
        <v>9.2985982894897461</v>
      </c>
      <c r="CH7">
        <v>10.513031005859375</v>
      </c>
      <c r="CI7">
        <v>14.369884490966797</v>
      </c>
      <c r="CJ7">
        <v>13.461640357971191</v>
      </c>
      <c r="CK7">
        <v>14.488540649414063</v>
      </c>
      <c r="CL7">
        <v>16.798862457275391</v>
      </c>
      <c r="CM7">
        <v>18.04730224609375</v>
      </c>
      <c r="CN7">
        <v>18.151514053344727</v>
      </c>
      <c r="CO7">
        <v>15.061400413513184</v>
      </c>
      <c r="CP7">
        <v>11.964975357055664</v>
      </c>
      <c r="CQ7">
        <v>10.668783187866211</v>
      </c>
      <c r="CR7">
        <v>11.038228034973145</v>
      </c>
      <c r="CS7">
        <v>11.956730842590332</v>
      </c>
      <c r="CT7">
        <v>11.955425262451172</v>
      </c>
      <c r="CU7">
        <v>11.062802314758301</v>
      </c>
      <c r="CV7">
        <v>9.9578676223754883</v>
      </c>
      <c r="CW7">
        <v>9.1349248886108398</v>
      </c>
      <c r="CX7">
        <v>8.1138324737548828</v>
      </c>
      <c r="CY7">
        <v>6.5714664459228516</v>
      </c>
      <c r="CZ7">
        <v>5.3750271797180176</v>
      </c>
      <c r="DA7">
        <v>5.0200576782226563</v>
      </c>
      <c r="DB7">
        <v>6.7306394577026367</v>
      </c>
      <c r="DC7">
        <v>7.6227812767028809</v>
      </c>
      <c r="DD7">
        <v>8.1994524002075195</v>
      </c>
      <c r="DE7">
        <v>11.709559440612793</v>
      </c>
      <c r="DF7">
        <v>17.0814208984375</v>
      </c>
      <c r="DG7">
        <v>23.249826431274414</v>
      </c>
      <c r="DH7">
        <v>26.687849044799805</v>
      </c>
      <c r="DI7">
        <v>27.676090240478516</v>
      </c>
      <c r="DJ7">
        <v>27.696418762207031</v>
      </c>
      <c r="DK7">
        <v>27.696418762207031</v>
      </c>
      <c r="DL7">
        <v>27.680500030517578</v>
      </c>
      <c r="DM7">
        <v>27.671480178833008</v>
      </c>
      <c r="DN7">
        <v>27.696418762207031</v>
      </c>
      <c r="DO7">
        <v>27.696418762207031</v>
      </c>
      <c r="DP7">
        <v>27.696418762207031</v>
      </c>
      <c r="DQ7">
        <v>27.696418762207031</v>
      </c>
      <c r="DR7">
        <v>27.696418762207031</v>
      </c>
      <c r="DS7">
        <v>27.696418762207031</v>
      </c>
      <c r="DT7">
        <v>27.39710807800293</v>
      </c>
      <c r="DU7">
        <v>27.631454467773438</v>
      </c>
      <c r="DV7">
        <v>27.695211410522461</v>
      </c>
      <c r="DW7">
        <v>27.251716613769531</v>
      </c>
      <c r="DX7">
        <v>26.643989562988281</v>
      </c>
      <c r="DY7">
        <v>23.674413681030273</v>
      </c>
      <c r="DZ7">
        <v>18.623006820678711</v>
      </c>
      <c r="EA7">
        <v>14.563485145568848</v>
      </c>
      <c r="EB7">
        <v>11.903517723083496</v>
      </c>
      <c r="EC7">
        <v>10.17081356048584</v>
      </c>
      <c r="ED7">
        <v>7.8799524307250977</v>
      </c>
      <c r="EE7">
        <v>6.1557283401489258</v>
      </c>
      <c r="EF7">
        <v>4.4097075462341309</v>
      </c>
      <c r="EG7">
        <v>3.3927099704742432</v>
      </c>
      <c r="EH7">
        <v>1.9644055366516113</v>
      </c>
      <c r="EI7">
        <v>0.49439460039138794</v>
      </c>
      <c r="EJ7">
        <v>-0.95317107439041138</v>
      </c>
      <c r="EK7">
        <v>-1.5638312101364136</v>
      </c>
      <c r="EL7">
        <v>-0.54041171073913574</v>
      </c>
      <c r="EM7">
        <v>0.62355226278305054</v>
      </c>
      <c r="EN7">
        <v>1.4745943546295166</v>
      </c>
      <c r="EO7">
        <v>2.0836198329925537</v>
      </c>
      <c r="EP7">
        <v>2.6476967334747314</v>
      </c>
      <c r="EQ7">
        <v>3.076695442199707</v>
      </c>
      <c r="ER7">
        <v>3.2397868633270264</v>
      </c>
      <c r="ES7">
        <v>3.4240295886993408</v>
      </c>
      <c r="ET7">
        <v>3.8600311279296875</v>
      </c>
      <c r="EU7">
        <v>3.8737871646881104</v>
      </c>
      <c r="EV7">
        <v>2.8677651882171631</v>
      </c>
      <c r="EW7">
        <v>1.3982464075088501</v>
      </c>
      <c r="EX7">
        <v>7.4363581836223602E-2</v>
      </c>
      <c r="EY7">
        <v>0.75926113128662109</v>
      </c>
      <c r="EZ7">
        <v>1.4838309288024902</v>
      </c>
      <c r="FA7">
        <v>0.18629693984985352</v>
      </c>
      <c r="FB7">
        <v>-0.85027360916137695</v>
      </c>
      <c r="FC7">
        <v>-0.92673194408416748</v>
      </c>
      <c r="FD7">
        <v>-2.8765449300408363E-2</v>
      </c>
      <c r="FE7">
        <v>2.3100666999816895</v>
      </c>
      <c r="FF7">
        <v>5.684600830078125</v>
      </c>
      <c r="FG7">
        <v>9.1549758911132813</v>
      </c>
      <c r="FH7">
        <v>13.298931121826172</v>
      </c>
      <c r="FI7">
        <v>18.485485076904297</v>
      </c>
      <c r="FJ7">
        <v>23.870172500610352</v>
      </c>
      <c r="FK7">
        <v>27.618003845214844</v>
      </c>
      <c r="FL7">
        <v>27.696418762207031</v>
      </c>
      <c r="FM7">
        <v>27.696418762207031</v>
      </c>
      <c r="FN7">
        <v>27.696418762207031</v>
      </c>
      <c r="FO7">
        <v>27.696418762207031</v>
      </c>
      <c r="FP7">
        <v>27.696418762207031</v>
      </c>
      <c r="FQ7">
        <v>27.696418762207031</v>
      </c>
      <c r="FR7">
        <v>27.696418762207031</v>
      </c>
      <c r="FS7">
        <v>27.696418762207031</v>
      </c>
      <c r="FT7">
        <v>27.696418762207031</v>
      </c>
      <c r="FU7">
        <v>27.696418762207031</v>
      </c>
      <c r="FV7">
        <v>27.696418762207031</v>
      </c>
      <c r="FW7">
        <v>27.696418762207031</v>
      </c>
      <c r="FX7">
        <v>27.696418762207031</v>
      </c>
      <c r="FY7">
        <v>27.696418762207031</v>
      </c>
      <c r="FZ7">
        <v>27.671085357666016</v>
      </c>
      <c r="GA7">
        <v>26.630596160888672</v>
      </c>
      <c r="GB7">
        <v>21.09210205078125</v>
      </c>
      <c r="GC7">
        <v>15.450451850891113</v>
      </c>
      <c r="GD7">
        <v>10.721606254577637</v>
      </c>
      <c r="GE7">
        <v>7.1458549499511719</v>
      </c>
      <c r="GF7">
        <v>6.2899928092956543</v>
      </c>
      <c r="GG7">
        <v>5.7076287269592285</v>
      </c>
      <c r="GH7">
        <v>5.6883387565612793</v>
      </c>
      <c r="GI7">
        <v>5.4639592170715332</v>
      </c>
      <c r="GJ7">
        <v>5.7715640068054199</v>
      </c>
      <c r="GK7">
        <v>6.3834924697875977</v>
      </c>
      <c r="GL7">
        <v>5.8419938087463379</v>
      </c>
      <c r="GM7">
        <v>5.5834941864013672</v>
      </c>
      <c r="GN7">
        <v>5.5998125076293945</v>
      </c>
      <c r="GO7">
        <v>4.8284411430358887</v>
      </c>
      <c r="GP7">
        <v>3.7741496562957764</v>
      </c>
      <c r="GQ7">
        <v>2.8960490226745605</v>
      </c>
      <c r="GR7">
        <v>3.0151400566101074</v>
      </c>
      <c r="GS7">
        <v>3.7964918613433838</v>
      </c>
      <c r="GT7">
        <v>3.7531297206878662</v>
      </c>
      <c r="GU7">
        <v>3.4902772903442383</v>
      </c>
      <c r="GV7">
        <v>4.1501150131225586</v>
      </c>
      <c r="GW7">
        <v>4.5569553375244141</v>
      </c>
      <c r="GX7">
        <v>4.6931929588317871</v>
      </c>
      <c r="GY7">
        <v>4.6539645195007324</v>
      </c>
      <c r="GZ7">
        <v>4.2470707893371582</v>
      </c>
      <c r="HA7">
        <v>3.5225632190704346</v>
      </c>
      <c r="HB7">
        <v>2.6104660034179688</v>
      </c>
      <c r="HC7">
        <v>0.73809802532196045</v>
      </c>
      <c r="HD7">
        <v>-0.14275605976581573</v>
      </c>
      <c r="HE7">
        <v>-0.72521662712097168</v>
      </c>
      <c r="HF7">
        <v>0.18940691649913788</v>
      </c>
      <c r="HG7">
        <v>3.4465293884277344</v>
      </c>
      <c r="HH7">
        <v>6.9123468399047852</v>
      </c>
      <c r="HI7">
        <v>9.7952089309692383</v>
      </c>
      <c r="HJ7">
        <v>14.027213096618652</v>
      </c>
      <c r="HK7">
        <v>19.446645736694336</v>
      </c>
      <c r="HL7">
        <v>24.057283401489258</v>
      </c>
      <c r="HM7">
        <v>26.31391716003418</v>
      </c>
      <c r="HN7">
        <v>27.283668518066406</v>
      </c>
      <c r="HO7">
        <v>27.677240371704102</v>
      </c>
      <c r="HP7">
        <v>27.430469512939453</v>
      </c>
      <c r="HQ7">
        <v>26.633554458618164</v>
      </c>
      <c r="HR7">
        <v>27.696418762207031</v>
      </c>
      <c r="HS7">
        <v>27.696418762207031</v>
      </c>
      <c r="HT7">
        <v>27.696418762207031</v>
      </c>
      <c r="HU7">
        <v>27.696418762207031</v>
      </c>
      <c r="HV7">
        <v>27.693815231323242</v>
      </c>
      <c r="HW7">
        <v>27.299421310424805</v>
      </c>
      <c r="HX7">
        <v>27.510005950927734</v>
      </c>
      <c r="HY7">
        <v>27.696418762207031</v>
      </c>
      <c r="HZ7">
        <v>27.696418762207031</v>
      </c>
      <c r="IA7">
        <v>27.696418762207031</v>
      </c>
      <c r="IB7">
        <v>27.696418762207031</v>
      </c>
      <c r="IC7">
        <v>25.650093078613281</v>
      </c>
      <c r="ID7">
        <v>20.785022735595703</v>
      </c>
      <c r="IE7">
        <v>14.582161903381348</v>
      </c>
      <c r="IF7">
        <v>9.4714145660400391</v>
      </c>
      <c r="IG7">
        <v>5.3306055068969727</v>
      </c>
      <c r="IH7">
        <v>2.7615079879760742</v>
      </c>
      <c r="II7">
        <v>2.1378328800201416</v>
      </c>
      <c r="IJ7">
        <v>4.9832668304443359</v>
      </c>
      <c r="IK7">
        <v>8.6006069183349609</v>
      </c>
      <c r="IL7">
        <v>7.8004755973815918</v>
      </c>
      <c r="IM7">
        <v>6.6474595069885254</v>
      </c>
      <c r="IN7">
        <v>5.9311747550964355</v>
      </c>
      <c r="IO7">
        <v>5.5941267013549805</v>
      </c>
      <c r="IP7">
        <v>5.5978398323059082</v>
      </c>
      <c r="IQ7">
        <v>5.3677287101745605</v>
      </c>
      <c r="IR7">
        <v>5.1964960098266602</v>
      </c>
      <c r="IS7">
        <v>5.1696667671203613</v>
      </c>
      <c r="IT7">
        <v>5.2676510810852051</v>
      </c>
      <c r="IU7">
        <v>6.6178393363952637</v>
      </c>
      <c r="IV7">
        <v>6.823603630065918</v>
      </c>
      <c r="IW7">
        <v>7.0545439720153809</v>
      </c>
      <c r="IX7">
        <v>7.0115633010864258</v>
      </c>
      <c r="IY7">
        <v>7.0671663284301758</v>
      </c>
      <c r="IZ7">
        <v>6.8244972229003906</v>
      </c>
      <c r="JA7">
        <v>5.9006242752075195</v>
      </c>
      <c r="JB7">
        <v>4.1974167823791504</v>
      </c>
      <c r="JC7">
        <v>1.908051609992981</v>
      </c>
      <c r="JD7">
        <v>0.38891232013702393</v>
      </c>
      <c r="JE7">
        <v>5.8544278144836426E-3</v>
      </c>
      <c r="JF7">
        <v>-0.87893867492675781</v>
      </c>
      <c r="JG7">
        <v>-1.292087197303772</v>
      </c>
      <c r="JH7">
        <v>-0.69270992279052734</v>
      </c>
      <c r="JI7">
        <v>0.46721982955932617</v>
      </c>
      <c r="JJ7">
        <v>3.6567363739013672</v>
      </c>
      <c r="JK7">
        <v>7.8117003440856934</v>
      </c>
      <c r="JL7">
        <v>10.356088638305664</v>
      </c>
      <c r="JM7">
        <v>16.714340209960938</v>
      </c>
      <c r="JN7">
        <v>21.875301361083984</v>
      </c>
      <c r="JO7">
        <v>25.658683776855469</v>
      </c>
      <c r="JP7">
        <v>26.810462951660156</v>
      </c>
      <c r="JQ7">
        <v>27.444435119628906</v>
      </c>
      <c r="JR7">
        <v>27.68409538269043</v>
      </c>
      <c r="JS7">
        <v>27.346401214599609</v>
      </c>
      <c r="JT7">
        <v>27.51982307434082</v>
      </c>
      <c r="JU7">
        <v>27.696418762207031</v>
      </c>
      <c r="JV7">
        <v>27.696418762207031</v>
      </c>
      <c r="JW7">
        <v>27.696418762207031</v>
      </c>
      <c r="JX7">
        <v>27.696418762207031</v>
      </c>
      <c r="JY7">
        <v>27.696418762207031</v>
      </c>
      <c r="JZ7">
        <v>27.696418762207031</v>
      </c>
      <c r="KA7">
        <v>27.646190643310547</v>
      </c>
      <c r="KB7">
        <v>27.434423446655273</v>
      </c>
      <c r="KC7">
        <v>27.695894241333008</v>
      </c>
      <c r="KD7">
        <v>27.639608383178711</v>
      </c>
      <c r="KE7">
        <v>27.677330017089844</v>
      </c>
      <c r="KF7">
        <v>27.019636154174805</v>
      </c>
      <c r="KG7">
        <v>23.317832946777344</v>
      </c>
      <c r="KH7">
        <v>17.937263488769531</v>
      </c>
      <c r="KI7">
        <v>12.948025703430176</v>
      </c>
      <c r="KJ7">
        <v>8.7277536392211914</v>
      </c>
      <c r="KK7">
        <v>5.6741223335266113</v>
      </c>
      <c r="KL7">
        <v>5.1810445785522461</v>
      </c>
      <c r="KM7">
        <v>7.3421468734741211</v>
      </c>
      <c r="KN7">
        <v>6.4727883338928223</v>
      </c>
      <c r="KO7">
        <v>6.6705760955810547</v>
      </c>
      <c r="KP7">
        <v>6.7866902351379395</v>
      </c>
      <c r="KQ7">
        <v>8.1445789337158203</v>
      </c>
      <c r="KR7">
        <v>7.8238983154296875</v>
      </c>
      <c r="KS7">
        <v>7.9709229469299316</v>
      </c>
      <c r="KT7">
        <v>7.1005697250366211</v>
      </c>
      <c r="KU7">
        <v>6.6526460647583008</v>
      </c>
      <c r="KV7">
        <v>6.9562387466430664</v>
      </c>
      <c r="KW7">
        <v>6.7078609466552734</v>
      </c>
      <c r="KX7">
        <v>6.465034008026123</v>
      </c>
      <c r="KY7">
        <v>6.8473405838012695</v>
      </c>
      <c r="KZ7">
        <v>7.0403008460998535</v>
      </c>
      <c r="LA7">
        <v>7.2497940063476563</v>
      </c>
      <c r="LB7">
        <v>8.1507530212402344</v>
      </c>
      <c r="LC7">
        <v>8.1180009841918945</v>
      </c>
      <c r="LD7">
        <v>7.6697511672973633</v>
      </c>
      <c r="LE7">
        <v>7.2788944244384766</v>
      </c>
      <c r="LF7">
        <v>5.4647760391235352</v>
      </c>
      <c r="LG7">
        <v>6.4178152084350586</v>
      </c>
      <c r="LH7">
        <v>8.1854848861694336</v>
      </c>
      <c r="LI7">
        <v>10.898532867431641</v>
      </c>
      <c r="LJ7">
        <v>12.699341773986816</v>
      </c>
      <c r="LK7">
        <v>16.22477912902832</v>
      </c>
      <c r="LL7">
        <v>18.314699172973633</v>
      </c>
      <c r="LM7">
        <v>20.840627670288086</v>
      </c>
      <c r="LN7">
        <v>23.738090515136719</v>
      </c>
      <c r="LO7">
        <v>23.74839973449707</v>
      </c>
      <c r="LP7">
        <v>23.380344390869141</v>
      </c>
      <c r="LQ7">
        <v>22.258838653564453</v>
      </c>
      <c r="LR7">
        <v>22.095788955688477</v>
      </c>
      <c r="LS7">
        <v>27.685308456420898</v>
      </c>
      <c r="LT7">
        <v>25.337406158447266</v>
      </c>
      <c r="LU7">
        <v>24.959993362426758</v>
      </c>
      <c r="LV7">
        <v>25.595024108886719</v>
      </c>
      <c r="LW7">
        <v>26.148021697998047</v>
      </c>
      <c r="LX7">
        <v>26.260698318481445</v>
      </c>
      <c r="LY7">
        <v>26.446453094482422</v>
      </c>
      <c r="LZ7">
        <v>26.908731460571289</v>
      </c>
      <c r="MA7">
        <v>27.093601226806641</v>
      </c>
      <c r="MB7">
        <v>27.549880981445313</v>
      </c>
      <c r="MC7">
        <v>27.583559036254883</v>
      </c>
      <c r="MD7">
        <v>27.680112838745117</v>
      </c>
      <c r="ME7">
        <v>27.696418762207031</v>
      </c>
      <c r="MF7">
        <v>27.63868522644043</v>
      </c>
      <c r="MG7">
        <v>27.638339996337891</v>
      </c>
      <c r="MH7">
        <v>27.520158767700195</v>
      </c>
      <c r="MI7">
        <v>26.829536437988281</v>
      </c>
      <c r="MJ7">
        <v>25.954675674438477</v>
      </c>
      <c r="MK7">
        <v>25.731380462646484</v>
      </c>
      <c r="ML7">
        <v>25.31175422668457</v>
      </c>
      <c r="MM7">
        <v>25.42027473449707</v>
      </c>
      <c r="MN7">
        <v>26.992547988891602</v>
      </c>
      <c r="MO7">
        <v>27.011178970336914</v>
      </c>
      <c r="MP7">
        <v>26.161874771118164</v>
      </c>
      <c r="MQ7">
        <v>25.478094100952148</v>
      </c>
      <c r="MR7">
        <v>25.270084381103516</v>
      </c>
      <c r="MS7">
        <v>25.111034393310547</v>
      </c>
      <c r="MT7">
        <v>25.042688369750977</v>
      </c>
      <c r="MU7">
        <v>25.526716232299805</v>
      </c>
      <c r="MV7">
        <v>26.067033767700195</v>
      </c>
      <c r="MW7">
        <v>25.424905776977539</v>
      </c>
      <c r="MX7">
        <v>25.185626983642578</v>
      </c>
      <c r="MY7">
        <v>25.327541351318359</v>
      </c>
      <c r="MZ7">
        <v>26.148260116577148</v>
      </c>
      <c r="NA7">
        <v>27.00572395324707</v>
      </c>
      <c r="NB7">
        <v>27.28141975402832</v>
      </c>
      <c r="NC7">
        <v>26.860387802124023</v>
      </c>
      <c r="ND7">
        <v>26.270364761352539</v>
      </c>
      <c r="NE7">
        <v>25.534450531005859</v>
      </c>
      <c r="NF7">
        <v>25.012351989746094</v>
      </c>
      <c r="NG7">
        <v>25.037406921386719</v>
      </c>
      <c r="NH7">
        <v>23.876598358154297</v>
      </c>
      <c r="NI7">
        <v>23.000478744506836</v>
      </c>
      <c r="NJ7">
        <v>22.169876098632813</v>
      </c>
      <c r="NK7">
        <v>21.574840545654297</v>
      </c>
      <c r="NL7">
        <v>21.610073089599609</v>
      </c>
      <c r="NM7">
        <v>22.127130508422852</v>
      </c>
      <c r="NN7">
        <v>22.036764144897461</v>
      </c>
      <c r="NO7">
        <v>21.955896377563477</v>
      </c>
      <c r="NP7">
        <v>22.088205337524414</v>
      </c>
      <c r="NQ7">
        <v>22.131170272827148</v>
      </c>
      <c r="NR7">
        <v>22.112483978271484</v>
      </c>
      <c r="NS7">
        <v>22.090970993041992</v>
      </c>
      <c r="NT7">
        <v>22.090028762817383</v>
      </c>
      <c r="NU7">
        <v>22.103815078735352</v>
      </c>
      <c r="NV7">
        <v>22.13722038269043</v>
      </c>
      <c r="NW7">
        <v>22.239568710327148</v>
      </c>
      <c r="NX7">
        <v>22.403148651123047</v>
      </c>
      <c r="NY7">
        <v>22.500387191772461</v>
      </c>
      <c r="NZ7">
        <v>22.640628814697266</v>
      </c>
      <c r="OA7">
        <v>22.841707229614258</v>
      </c>
    </row>
    <row r="8" spans="1:391">
      <c r="A8" t="s">
        <v>54</v>
      </c>
      <c r="B8">
        <v>-0.13268326222896576</v>
      </c>
      <c r="C8">
        <v>3.8739606738090515E-2</v>
      </c>
      <c r="D8">
        <v>-0.11823146790266037</v>
      </c>
      <c r="E8">
        <v>-0.11325887590646744</v>
      </c>
      <c r="F8">
        <v>-9.7423776984214783E-2</v>
      </c>
      <c r="G8">
        <v>-9.519166499376297E-2</v>
      </c>
      <c r="H8">
        <v>-8.6092017590999603E-2</v>
      </c>
      <c r="I8">
        <v>-7.8841224312782288E-2</v>
      </c>
      <c r="J8">
        <v>-8.2538820803165436E-2</v>
      </c>
      <c r="K8">
        <v>-8.3578474819660187E-2</v>
      </c>
      <c r="L8">
        <v>-7.9387880861759186E-2</v>
      </c>
      <c r="M8">
        <v>-7.9580552875995636E-2</v>
      </c>
      <c r="N8">
        <v>-8.0387338995933533E-2</v>
      </c>
      <c r="O8">
        <v>-7.5616888701915741E-2</v>
      </c>
      <c r="P8">
        <v>-0.10470673441886902</v>
      </c>
      <c r="Q8">
        <v>-0.25100106000900269</v>
      </c>
      <c r="R8">
        <v>-0.2501087486743927</v>
      </c>
      <c r="S8">
        <v>-0.24584722518920898</v>
      </c>
      <c r="T8">
        <v>-0.2463114857673645</v>
      </c>
      <c r="U8">
        <v>-0.25102835893630981</v>
      </c>
      <c r="V8">
        <v>-0.25309941172599792</v>
      </c>
      <c r="W8">
        <v>-0.2053670734167099</v>
      </c>
      <c r="X8">
        <v>-0.32892143726348877</v>
      </c>
      <c r="Y8">
        <v>-0.31818559765815735</v>
      </c>
      <c r="Z8">
        <v>-0.10697269439697266</v>
      </c>
      <c r="AA8">
        <v>4.3543558567762375E-2</v>
      </c>
      <c r="AB8">
        <v>0.15860617160797119</v>
      </c>
      <c r="AC8">
        <v>-1.8314279150217772E-3</v>
      </c>
      <c r="AD8">
        <v>-0.20180507004261017</v>
      </c>
      <c r="AE8">
        <v>-0.29022347927093506</v>
      </c>
      <c r="AF8">
        <v>-1.1023244857788086</v>
      </c>
      <c r="AG8">
        <v>-2.1330335140228271</v>
      </c>
      <c r="AH8">
        <v>-2.5285699367523193</v>
      </c>
      <c r="AI8">
        <v>-2.4588344097137451</v>
      </c>
      <c r="AJ8">
        <v>-2.1582736968994141</v>
      </c>
      <c r="AK8">
        <v>-1.4974985122680664</v>
      </c>
      <c r="AL8">
        <v>-0.58980584144592285</v>
      </c>
      <c r="AM8">
        <v>0.10058209300041199</v>
      </c>
      <c r="AN8">
        <v>0.80089646577835083</v>
      </c>
      <c r="AO8">
        <v>1.0940381288528442</v>
      </c>
      <c r="AP8">
        <v>1.3499723672866821</v>
      </c>
      <c r="AQ8">
        <v>1.3279207944869995</v>
      </c>
      <c r="AR8">
        <v>1.4221911430358887</v>
      </c>
      <c r="AS8">
        <v>1.7072783708572388</v>
      </c>
      <c r="AT8">
        <v>2.1429529190063477</v>
      </c>
      <c r="AU8">
        <v>2.7068824768066406</v>
      </c>
      <c r="AV8">
        <v>3.3253207206726074</v>
      </c>
      <c r="AW8">
        <v>3.3125424385070801</v>
      </c>
      <c r="AX8">
        <v>2.9616255760192871</v>
      </c>
      <c r="AY8">
        <v>2.1631922721862793</v>
      </c>
      <c r="AZ8">
        <v>0.7171904444694519</v>
      </c>
      <c r="BA8">
        <v>-1.4271200634539127E-2</v>
      </c>
      <c r="BB8">
        <v>-0.29160121083259583</v>
      </c>
      <c r="BC8">
        <v>-0.98014968633651733</v>
      </c>
      <c r="BD8">
        <v>-1.952099084854126</v>
      </c>
      <c r="BE8">
        <v>-2.2833678722381592</v>
      </c>
      <c r="BF8">
        <v>-2.0698857307434082</v>
      </c>
      <c r="BG8">
        <v>-1.3088685274124146</v>
      </c>
      <c r="BH8">
        <v>-1.3955930471420288</v>
      </c>
      <c r="BI8">
        <v>-1.4610047340393066</v>
      </c>
      <c r="BJ8">
        <v>-1.2345393896102905</v>
      </c>
      <c r="BK8">
        <v>-0.96445184946060181</v>
      </c>
      <c r="BL8">
        <v>-1.0343413352966309</v>
      </c>
      <c r="BM8">
        <v>-1.1362912654876709</v>
      </c>
      <c r="BN8">
        <v>-1.0553646087646484</v>
      </c>
      <c r="BO8">
        <v>-0.91289681196212769</v>
      </c>
      <c r="BP8">
        <v>-0.97309374809265137</v>
      </c>
      <c r="BQ8">
        <v>-1.3650410175323486</v>
      </c>
      <c r="BR8">
        <v>-1.1790294647216797</v>
      </c>
      <c r="BS8">
        <v>-1.5479243993759155</v>
      </c>
      <c r="BT8">
        <v>-1.6875295639038086</v>
      </c>
      <c r="BU8">
        <v>-1.8840118646621704</v>
      </c>
      <c r="BV8">
        <v>-2.2375392913818359</v>
      </c>
      <c r="BW8">
        <v>-2.0097336769104004</v>
      </c>
      <c r="BX8">
        <v>-1.934257984161377</v>
      </c>
      <c r="BY8">
        <v>-3.0961732864379883</v>
      </c>
      <c r="BZ8">
        <v>-2.2582540512084961</v>
      </c>
      <c r="CA8">
        <v>-1.3684127330780029</v>
      </c>
      <c r="CB8">
        <v>-0.7579616904258728</v>
      </c>
      <c r="CC8">
        <v>1.2387431859970093</v>
      </c>
      <c r="CD8">
        <v>1.8677229881286621</v>
      </c>
      <c r="CE8">
        <v>1.5376602411270142</v>
      </c>
      <c r="CF8">
        <v>1.5751546621322632</v>
      </c>
      <c r="CG8">
        <v>2.9122078418731689</v>
      </c>
      <c r="CH8">
        <v>4.2158284187316895</v>
      </c>
      <c r="CI8">
        <v>4.7626204490661621</v>
      </c>
      <c r="CJ8">
        <v>4.7283291816711426</v>
      </c>
      <c r="CK8">
        <v>3.9865739345550537</v>
      </c>
      <c r="CL8">
        <v>3.4362008571624756</v>
      </c>
      <c r="CM8">
        <v>4.5567545890808105</v>
      </c>
      <c r="CN8">
        <v>4.7959742546081543</v>
      </c>
      <c r="CO8">
        <v>5.1647067070007324</v>
      </c>
      <c r="CP8">
        <v>5.880584716796875</v>
      </c>
      <c r="CQ8">
        <v>5.9528627395629883</v>
      </c>
      <c r="CR8">
        <v>5.9164152145385742</v>
      </c>
      <c r="CS8">
        <v>5.2457809448242188</v>
      </c>
      <c r="CT8">
        <v>4.2037234306335449</v>
      </c>
      <c r="CU8">
        <v>3.3567538261413574</v>
      </c>
      <c r="CV8">
        <v>2.8914783000946045</v>
      </c>
      <c r="CW8">
        <v>2.5742733478546143</v>
      </c>
      <c r="CX8">
        <v>2.4925796985626221</v>
      </c>
      <c r="CY8">
        <v>2.7281866073608398</v>
      </c>
      <c r="CZ8">
        <v>2.929546594619751</v>
      </c>
      <c r="DA8">
        <v>3.0934231281280518</v>
      </c>
      <c r="DB8">
        <v>3.7474849224090576</v>
      </c>
      <c r="DC8">
        <v>4.9275674819946289</v>
      </c>
      <c r="DD8">
        <v>5.8221969604492188</v>
      </c>
      <c r="DE8">
        <v>6.0720725059509277</v>
      </c>
      <c r="DF8">
        <v>5.9944133758544922</v>
      </c>
      <c r="DG8">
        <v>5.7263202667236328</v>
      </c>
      <c r="DH8">
        <v>5.5196137428283691</v>
      </c>
      <c r="DI8">
        <v>5.8309545516967773</v>
      </c>
      <c r="DJ8">
        <v>6.1140003204345703</v>
      </c>
      <c r="DK8">
        <v>6.0721187591552734</v>
      </c>
      <c r="DL8">
        <v>5.9660720825195313</v>
      </c>
      <c r="DM8">
        <v>5.9416213035583496</v>
      </c>
      <c r="DN8">
        <v>6.0813937187194824</v>
      </c>
      <c r="DO8">
        <v>6.1115550994873047</v>
      </c>
      <c r="DP8">
        <v>6.1066060066223145</v>
      </c>
      <c r="DQ8">
        <v>6.113985538482666</v>
      </c>
      <c r="DR8">
        <v>6.1140003204345703</v>
      </c>
      <c r="DS8">
        <v>6.0876040458679199</v>
      </c>
      <c r="DT8">
        <v>6.1012148857116699</v>
      </c>
      <c r="DU8">
        <v>5.5738258361816406</v>
      </c>
      <c r="DV8">
        <v>4.2952055931091309</v>
      </c>
      <c r="DW8">
        <v>2.3298954963684082</v>
      </c>
      <c r="DX8">
        <v>-0.1722361296415329</v>
      </c>
      <c r="DY8">
        <v>-1.4629276990890503</v>
      </c>
      <c r="DZ8">
        <v>-1.4788303375244141</v>
      </c>
      <c r="EA8">
        <v>-1.7919968366622925</v>
      </c>
      <c r="EB8">
        <v>-2.0514123439788818</v>
      </c>
      <c r="EC8">
        <v>-2.0921955108642578</v>
      </c>
      <c r="ED8">
        <v>-2.4299039840698242</v>
      </c>
      <c r="EE8">
        <v>-2.7296676635742188</v>
      </c>
      <c r="EF8">
        <v>-3.1548194885253906</v>
      </c>
      <c r="EG8">
        <v>-3.4989368915557861</v>
      </c>
      <c r="EH8">
        <v>-3.8018217086791992</v>
      </c>
      <c r="EI8">
        <v>-3.9083008766174316</v>
      </c>
      <c r="EJ8">
        <v>-4.4531435966491699</v>
      </c>
      <c r="EK8">
        <v>-5.6272091865539551</v>
      </c>
      <c r="EL8">
        <v>-4.5366806983947754</v>
      </c>
      <c r="EM8">
        <v>-4.1231207847595215</v>
      </c>
      <c r="EN8">
        <v>-4.1042652130126953</v>
      </c>
      <c r="EO8">
        <v>-3.7241158485412598</v>
      </c>
      <c r="EP8">
        <v>-3.184788703918457</v>
      </c>
      <c r="EQ8">
        <v>-2.6456730365753174</v>
      </c>
      <c r="ER8">
        <v>-2.2244970798492432</v>
      </c>
      <c r="ES8">
        <v>-2.1226973533630371</v>
      </c>
      <c r="ET8">
        <v>-2.053743839263916</v>
      </c>
      <c r="EU8">
        <v>-1.8166115283966064</v>
      </c>
      <c r="EV8">
        <v>-1.5032346248626709</v>
      </c>
      <c r="EW8">
        <v>-0.83156532049179077</v>
      </c>
      <c r="EX8">
        <v>-0.10242103785276413</v>
      </c>
      <c r="EY8">
        <v>1.8563551902770996</v>
      </c>
      <c r="EZ8">
        <v>4.7314281463623047</v>
      </c>
      <c r="FA8">
        <v>5.8625555038452148</v>
      </c>
      <c r="FB8">
        <v>6.0664558410644531</v>
      </c>
      <c r="FC8">
        <v>6.0194063186645508</v>
      </c>
      <c r="FD8">
        <v>5.8488779067993164</v>
      </c>
      <c r="FE8">
        <v>5.683568000793457</v>
      </c>
      <c r="FF8">
        <v>5.821934700012207</v>
      </c>
      <c r="FG8">
        <v>6.0325593948364258</v>
      </c>
      <c r="FH8">
        <v>5.8197860717773438</v>
      </c>
      <c r="FI8">
        <v>5.7475247383117676</v>
      </c>
      <c r="FJ8">
        <v>5.5648059844970703</v>
      </c>
      <c r="FK8">
        <v>5.4673476219177246</v>
      </c>
      <c r="FL8">
        <v>5.2600665092468262</v>
      </c>
      <c r="FM8">
        <v>5.7903957366943359</v>
      </c>
      <c r="FN8">
        <v>5.9167079925537109</v>
      </c>
      <c r="FO8">
        <v>5.956578254699707</v>
      </c>
      <c r="FP8">
        <v>6.0088057518005371</v>
      </c>
      <c r="FQ8">
        <v>6.0862846374511719</v>
      </c>
      <c r="FR8">
        <v>6.0930156707763672</v>
      </c>
      <c r="FS8">
        <v>5.981511116027832</v>
      </c>
      <c r="FT8">
        <v>6.0350804328918457</v>
      </c>
      <c r="FU8">
        <v>6.0813694000244141</v>
      </c>
      <c r="FV8">
        <v>5.9681644439697266</v>
      </c>
      <c r="FW8">
        <v>5.5293073654174805</v>
      </c>
      <c r="FX8">
        <v>4.1028041839599609</v>
      </c>
      <c r="FY8">
        <v>3.183600902557373</v>
      </c>
      <c r="FZ8">
        <v>0.6605532169342041</v>
      </c>
      <c r="GA8">
        <v>-2.898787334561348E-2</v>
      </c>
      <c r="GB8">
        <v>-0.50961542129516602</v>
      </c>
      <c r="GC8">
        <v>-1.5233911275863647</v>
      </c>
      <c r="GD8">
        <v>-1.9606702327728271</v>
      </c>
      <c r="GE8">
        <v>-2.5103893280029297</v>
      </c>
      <c r="GF8">
        <v>-2.9505910873413086</v>
      </c>
      <c r="GG8">
        <v>-3.6440219879150391</v>
      </c>
      <c r="GH8">
        <v>-3.8975942134857178</v>
      </c>
      <c r="GI8">
        <v>-3.594749927520752</v>
      </c>
      <c r="GJ8">
        <v>-3.2478117942810059</v>
      </c>
      <c r="GK8">
        <v>-3.017117977142334</v>
      </c>
      <c r="GL8">
        <v>-2.5308823585510254</v>
      </c>
      <c r="GM8">
        <v>-1.0471789836883545</v>
      </c>
      <c r="GN8">
        <v>-2.6748590469360352</v>
      </c>
      <c r="GO8">
        <v>-2.4158551692962646</v>
      </c>
      <c r="GP8">
        <v>-2.4417252540588379</v>
      </c>
      <c r="GQ8">
        <v>-2.7881813049316406</v>
      </c>
      <c r="GR8">
        <v>-2.8186116218566895</v>
      </c>
      <c r="GS8">
        <v>-2.7084839344024658</v>
      </c>
      <c r="GT8">
        <v>-1.8264553546905518</v>
      </c>
      <c r="GU8">
        <v>-1.5723327398300171</v>
      </c>
      <c r="GV8">
        <v>-2.0332953929901123</v>
      </c>
      <c r="GW8">
        <v>-2.3375332355499268</v>
      </c>
      <c r="GX8">
        <v>-2.2743301391601563</v>
      </c>
      <c r="GY8">
        <v>-2.0054526329040527</v>
      </c>
      <c r="GZ8">
        <v>-1.529592752456665</v>
      </c>
      <c r="HA8">
        <v>-0.59285092353820801</v>
      </c>
      <c r="HB8">
        <v>1.1933498382568359</v>
      </c>
      <c r="HC8">
        <v>1.8241446018218994</v>
      </c>
      <c r="HD8">
        <v>3.2480771541595459</v>
      </c>
      <c r="HE8">
        <v>3.5968096256256104</v>
      </c>
      <c r="HF8">
        <v>4.3531842231750488</v>
      </c>
      <c r="HG8">
        <v>5.5539374351501465</v>
      </c>
      <c r="HH8">
        <v>6.007606029510498</v>
      </c>
      <c r="HI8">
        <v>5.2062005996704102</v>
      </c>
      <c r="HJ8">
        <v>4.8082475662231445</v>
      </c>
      <c r="HK8">
        <v>4.6465768814086914</v>
      </c>
      <c r="HL8">
        <v>4.4613890647888184</v>
      </c>
      <c r="HM8">
        <v>4.6156997680664063</v>
      </c>
      <c r="HN8">
        <v>5.0430917739868164</v>
      </c>
      <c r="HO8">
        <v>5.6134638786315918</v>
      </c>
      <c r="HP8">
        <v>6.1140003204345703</v>
      </c>
      <c r="HQ8">
        <v>6.0035238265991211</v>
      </c>
      <c r="HR8">
        <v>5.4885492324829102</v>
      </c>
      <c r="HS8">
        <v>5.7839908599853516</v>
      </c>
      <c r="HT8">
        <v>6.1124610900878906</v>
      </c>
      <c r="HU8">
        <v>6.1139974594116211</v>
      </c>
      <c r="HV8">
        <v>6.1081318855285645</v>
      </c>
      <c r="HW8">
        <v>6.0727701187133789</v>
      </c>
      <c r="HX8">
        <v>6.0954546928405762</v>
      </c>
      <c r="HY8">
        <v>5.6270999908447266</v>
      </c>
      <c r="HZ8">
        <v>4.2606453895568848</v>
      </c>
      <c r="IA8">
        <v>1.1859391927719116</v>
      </c>
      <c r="IB8">
        <v>-1.5129445791244507</v>
      </c>
      <c r="IC8">
        <v>-2.6649801731109619</v>
      </c>
      <c r="ID8">
        <v>-2.9977560043334961</v>
      </c>
      <c r="IE8">
        <v>-3.7313401699066162</v>
      </c>
      <c r="IF8">
        <v>-4.5149474143981934</v>
      </c>
      <c r="IG8">
        <v>-5.1933159828186035</v>
      </c>
      <c r="IH8">
        <v>-5.5849523544311523</v>
      </c>
      <c r="II8">
        <v>-5.6721076965332031</v>
      </c>
      <c r="IJ8">
        <v>-5.2313838005065918</v>
      </c>
      <c r="IK8">
        <v>-5.8811326026916504</v>
      </c>
      <c r="IL8">
        <v>-5.7319445610046387</v>
      </c>
      <c r="IM8">
        <v>-5.5521655082702637</v>
      </c>
      <c r="IN8">
        <v>-5.4674725532531738</v>
      </c>
      <c r="IO8">
        <v>-5.5028390884399414</v>
      </c>
      <c r="IP8">
        <v>-5.587306022644043</v>
      </c>
      <c r="IQ8">
        <v>-5.4562110900878906</v>
      </c>
      <c r="IR8">
        <v>-5.4687395095825195</v>
      </c>
      <c r="IS8">
        <v>-5.7439775466918945</v>
      </c>
      <c r="IT8">
        <v>-5.9457850456237793</v>
      </c>
      <c r="IU8">
        <v>-5.7075896263122559</v>
      </c>
      <c r="IV8">
        <v>-5.6509571075439453</v>
      </c>
      <c r="IW8">
        <v>-5.7393965721130371</v>
      </c>
      <c r="IX8">
        <v>-5.6118006706237793</v>
      </c>
      <c r="IY8">
        <v>-5.5925188064575195</v>
      </c>
      <c r="IZ8">
        <v>-5.5330944061279297</v>
      </c>
      <c r="JA8">
        <v>-5.4130477905273438</v>
      </c>
      <c r="JB8">
        <v>-5.2742633819580078</v>
      </c>
      <c r="JC8">
        <v>-5.1186695098876953</v>
      </c>
      <c r="JD8">
        <v>-3.8081018924713135</v>
      </c>
      <c r="JE8">
        <v>-2.5167915821075439</v>
      </c>
      <c r="JF8">
        <v>-1.9702197313308716</v>
      </c>
      <c r="JG8">
        <v>-0.3732323944568634</v>
      </c>
      <c r="JH8">
        <v>1.7978518009185791</v>
      </c>
      <c r="JI8">
        <v>2.6370971202850342</v>
      </c>
      <c r="JJ8">
        <v>3.8843739032745361</v>
      </c>
      <c r="JK8">
        <v>4.5361366271972656</v>
      </c>
      <c r="JL8">
        <v>4.7384958267211914</v>
      </c>
      <c r="JM8">
        <v>4.3362345695495605</v>
      </c>
      <c r="JN8">
        <v>4.2498421669006348</v>
      </c>
      <c r="JO8">
        <v>4.3697233200073242</v>
      </c>
      <c r="JP8">
        <v>5.0142560005187988</v>
      </c>
      <c r="JQ8">
        <v>5.3405866622924805</v>
      </c>
      <c r="JR8">
        <v>5.7198987007141113</v>
      </c>
      <c r="JS8">
        <v>5.9684276580810547</v>
      </c>
      <c r="JT8">
        <v>5.451075553894043</v>
      </c>
      <c r="JU8">
        <v>5.4265480041503906</v>
      </c>
      <c r="JV8">
        <v>5.3237662315368652</v>
      </c>
      <c r="JW8">
        <v>5.1466536521911621</v>
      </c>
      <c r="JX8">
        <v>5.7305102348327637</v>
      </c>
      <c r="JY8">
        <v>5.8857684135437012</v>
      </c>
      <c r="JZ8">
        <v>5.9633378982543945</v>
      </c>
      <c r="KA8">
        <v>6.051206111907959</v>
      </c>
      <c r="KB8">
        <v>5.7973270416259766</v>
      </c>
      <c r="KC8">
        <v>3.8741421699523926</v>
      </c>
      <c r="KD8">
        <v>2.0599832534790039</v>
      </c>
      <c r="KE8">
        <v>-0.35753414034843445</v>
      </c>
      <c r="KF8">
        <v>-1.8840650320053101</v>
      </c>
      <c r="KG8">
        <v>-2.7550358772277832</v>
      </c>
      <c r="KH8">
        <v>-4.4521975517272949</v>
      </c>
      <c r="KI8">
        <v>-5.7079133987426758</v>
      </c>
      <c r="KJ8">
        <v>-5.9534683227539063</v>
      </c>
      <c r="KK8">
        <v>-5.8354544639587402</v>
      </c>
      <c r="KL8">
        <v>-5.6449990272521973</v>
      </c>
      <c r="KM8">
        <v>-5.5547146797180176</v>
      </c>
      <c r="KN8">
        <v>-5.8213210105895996</v>
      </c>
      <c r="KO8">
        <v>-5.7937102317810059</v>
      </c>
      <c r="KP8">
        <v>-5.5611448287963867</v>
      </c>
      <c r="KQ8">
        <v>-5.3534789085388184</v>
      </c>
      <c r="KR8">
        <v>-5.0535273551940918</v>
      </c>
      <c r="KS8">
        <v>-5.0731472969055176</v>
      </c>
      <c r="KT8">
        <v>-4.9493412971496582</v>
      </c>
      <c r="KU8">
        <v>-4.928102970123291</v>
      </c>
      <c r="KV8">
        <v>-4.9531383514404297</v>
      </c>
      <c r="KW8">
        <v>-5.2562427520751953</v>
      </c>
      <c r="KX8">
        <v>-5.224240779876709</v>
      </c>
      <c r="KY8">
        <v>-5.0849533081054688</v>
      </c>
      <c r="KZ8">
        <v>-4.7424511909484863</v>
      </c>
      <c r="LA8">
        <v>-4.4754180908203125</v>
      </c>
      <c r="LB8">
        <v>-4.8517799377441406</v>
      </c>
      <c r="LC8">
        <v>-4.7652101516723633</v>
      </c>
      <c r="LD8">
        <v>-4.0683279037475586</v>
      </c>
      <c r="LE8">
        <v>-3.27799391746521</v>
      </c>
      <c r="LF8">
        <v>1.1945191621780396</v>
      </c>
      <c r="LG8">
        <v>0.28065398335456848</v>
      </c>
      <c r="LH8">
        <v>0.95500260591506958</v>
      </c>
      <c r="LI8">
        <v>1.895685076713562</v>
      </c>
      <c r="LJ8">
        <v>2.7551918029785156</v>
      </c>
      <c r="LK8">
        <v>2.9494507312774658</v>
      </c>
      <c r="LL8">
        <v>2.6281960010528564</v>
      </c>
      <c r="LM8">
        <v>1.8395291566848755</v>
      </c>
      <c r="LN8">
        <v>0.48057100176811218</v>
      </c>
      <c r="LO8">
        <v>-0.89801269769668579</v>
      </c>
      <c r="LP8">
        <v>-1.3480303287506104</v>
      </c>
      <c r="LQ8">
        <v>-1.1907532215118408</v>
      </c>
      <c r="LR8">
        <v>-1.075283408164978</v>
      </c>
      <c r="LS8">
        <v>-2.0633919239044189</v>
      </c>
      <c r="LT8">
        <v>-2.1330795288085938</v>
      </c>
      <c r="LU8">
        <v>-2.2040331363677979</v>
      </c>
      <c r="LV8">
        <v>-2.1582796573638916</v>
      </c>
      <c r="LW8">
        <v>-2.068748950958252</v>
      </c>
      <c r="LX8">
        <v>-2.0319945812225342</v>
      </c>
      <c r="LY8">
        <v>-1.9516177177429199</v>
      </c>
      <c r="LZ8">
        <v>-1.704387903213501</v>
      </c>
      <c r="MA8">
        <v>-1.7501025199890137</v>
      </c>
      <c r="MB8">
        <v>-1.4089391231536865</v>
      </c>
      <c r="MC8">
        <v>-1.6250656843185425</v>
      </c>
      <c r="MD8">
        <v>-1.8592737913131714</v>
      </c>
      <c r="ME8">
        <v>-2.3822057247161865</v>
      </c>
      <c r="MF8">
        <v>-2.6813004016876221</v>
      </c>
      <c r="MG8">
        <v>-2.8756632804870605</v>
      </c>
      <c r="MH8">
        <v>-3.1186537742614746</v>
      </c>
      <c r="MI8">
        <v>-3.3973569869995117</v>
      </c>
      <c r="MJ8">
        <v>-3.7614884376525879</v>
      </c>
      <c r="MK8">
        <v>-4.3114285469055176</v>
      </c>
      <c r="ML8">
        <v>-4.3551235198974609</v>
      </c>
      <c r="MM8">
        <v>-4.3310036659240723</v>
      </c>
      <c r="MN8">
        <v>-4.3098311424255371</v>
      </c>
      <c r="MO8">
        <v>-4.8140807151794434</v>
      </c>
      <c r="MP8">
        <v>-4.6455202102661133</v>
      </c>
      <c r="MQ8">
        <v>-4.1774382591247559</v>
      </c>
      <c r="MR8">
        <v>-4.0025544166564941</v>
      </c>
      <c r="MS8">
        <v>-4.1284732818603516</v>
      </c>
      <c r="MT8">
        <v>-3.8875362873077393</v>
      </c>
      <c r="MU8">
        <v>-2.4552078247070313</v>
      </c>
      <c r="MV8">
        <v>0.78599107265472412</v>
      </c>
      <c r="MW8">
        <v>1.3989078998565674</v>
      </c>
      <c r="MX8">
        <v>2.1126487255096436</v>
      </c>
      <c r="MY8">
        <v>2.8299458026885986</v>
      </c>
      <c r="MZ8">
        <v>3.5132660865783691</v>
      </c>
      <c r="NA8">
        <v>3.775996208190918</v>
      </c>
      <c r="NB8">
        <v>3.5134909152984619</v>
      </c>
      <c r="NC8">
        <v>3.0885980129241943</v>
      </c>
      <c r="ND8">
        <v>2.8252675533294678</v>
      </c>
      <c r="NE8">
        <v>2.5335309505462646</v>
      </c>
      <c r="NF8">
        <v>1.9703068733215332</v>
      </c>
      <c r="NG8">
        <v>0.80226492881774902</v>
      </c>
      <c r="NH8">
        <v>0.45389202237129211</v>
      </c>
      <c r="NI8">
        <v>-0.70958346128463745</v>
      </c>
      <c r="NJ8">
        <v>-1.0784815549850464</v>
      </c>
      <c r="NK8">
        <v>-1.0043783187866211</v>
      </c>
      <c r="NL8">
        <v>-0.90807026624679565</v>
      </c>
      <c r="NM8">
        <v>-0.78243976831436157</v>
      </c>
      <c r="NN8">
        <v>-0.84790372848510742</v>
      </c>
      <c r="NO8">
        <v>-0.85841131210327148</v>
      </c>
      <c r="NP8">
        <v>-0.8594285249710083</v>
      </c>
      <c r="NQ8">
        <v>-0.81763696670532227</v>
      </c>
      <c r="NR8">
        <v>-0.80559641122817993</v>
      </c>
      <c r="NS8">
        <v>-0.80114603042602539</v>
      </c>
      <c r="NT8">
        <v>-0.7924797534942627</v>
      </c>
      <c r="NU8">
        <v>-0.78268969058990479</v>
      </c>
      <c r="NV8">
        <v>-0.77557933330535889</v>
      </c>
      <c r="NW8">
        <v>-0.7623017430305481</v>
      </c>
      <c r="NX8">
        <v>-0.73743200302124023</v>
      </c>
      <c r="NY8">
        <v>-0.74041777849197388</v>
      </c>
      <c r="NZ8">
        <v>-0.76927125453948975</v>
      </c>
      <c r="OA8">
        <v>-0.60424089431762695</v>
      </c>
    </row>
    <row r="9" spans="1:391">
      <c r="A9" t="s">
        <v>55</v>
      </c>
      <c r="B9">
        <v>-0.68333196640014648</v>
      </c>
      <c r="C9">
        <v>-1.1816158294677734</v>
      </c>
      <c r="D9">
        <v>-1.2296388149261475</v>
      </c>
      <c r="E9">
        <v>-1.2322679758071899</v>
      </c>
      <c r="F9">
        <v>-1.2483000755310059</v>
      </c>
      <c r="G9">
        <v>-1.2525591850280762</v>
      </c>
      <c r="H9">
        <v>-1.2683743238449097</v>
      </c>
      <c r="I9">
        <v>-1.2802205085754395</v>
      </c>
      <c r="J9">
        <v>-1.2774556875228882</v>
      </c>
      <c r="K9">
        <v>-1.269437313079834</v>
      </c>
      <c r="L9">
        <v>-1.2635493278503418</v>
      </c>
      <c r="M9">
        <v>-1.2791473865509033</v>
      </c>
      <c r="N9">
        <v>-1.3145580291748047</v>
      </c>
      <c r="O9">
        <v>-1.3106808662414551</v>
      </c>
      <c r="P9">
        <v>-1.3598042726516724</v>
      </c>
      <c r="Q9">
        <v>-1.6133828163146973</v>
      </c>
      <c r="R9">
        <v>-1.6138979196548462</v>
      </c>
      <c r="S9">
        <v>-1.6225647926330566</v>
      </c>
      <c r="T9">
        <v>-1.6806122064590454</v>
      </c>
      <c r="U9">
        <v>-1.7001749277114868</v>
      </c>
      <c r="V9">
        <v>-1.7009080648422241</v>
      </c>
      <c r="W9">
        <v>-1.8299330472946167</v>
      </c>
      <c r="X9">
        <v>-1.7783863544464111</v>
      </c>
      <c r="Y9">
        <v>-1.5071804523468018</v>
      </c>
      <c r="Z9">
        <v>-1.2316915988922119</v>
      </c>
      <c r="AA9">
        <v>-1.0900982618331909</v>
      </c>
      <c r="AB9">
        <v>-0.89814853668212891</v>
      </c>
      <c r="AC9">
        <v>-0.91699987649917603</v>
      </c>
      <c r="AD9">
        <v>-0.72069227695465088</v>
      </c>
      <c r="AE9">
        <v>-0.32601770758628845</v>
      </c>
      <c r="AF9">
        <v>0.41802677512168884</v>
      </c>
      <c r="AG9">
        <v>0.55355525016784668</v>
      </c>
      <c r="AH9">
        <v>0.4989345371723175</v>
      </c>
      <c r="AI9">
        <v>0.32312041521072388</v>
      </c>
      <c r="AJ9">
        <v>0.16984768211841583</v>
      </c>
      <c r="AK9">
        <v>4.8998869024217129E-3</v>
      </c>
      <c r="AL9">
        <v>-0.60601818561553955</v>
      </c>
      <c r="AM9">
        <v>-1.0853782892227173</v>
      </c>
      <c r="AN9">
        <v>-1.6466717720031738</v>
      </c>
      <c r="AO9">
        <v>-1.4445669651031494</v>
      </c>
      <c r="AP9">
        <v>-1.6510374546051025</v>
      </c>
      <c r="AQ9">
        <v>-1.7908041477203369</v>
      </c>
      <c r="AR9">
        <v>-2.0004231929779053</v>
      </c>
      <c r="AS9">
        <v>-2.339339017868042</v>
      </c>
      <c r="AT9">
        <v>-2.7926392555236816</v>
      </c>
      <c r="AU9">
        <v>-3.2772068977355957</v>
      </c>
      <c r="AV9">
        <v>-3.4777169227600098</v>
      </c>
      <c r="AW9">
        <v>-2.8111305236816406</v>
      </c>
      <c r="AX9">
        <v>-2.2556347846984863</v>
      </c>
      <c r="AY9">
        <v>-1.5781580209732056</v>
      </c>
      <c r="AZ9">
        <v>-0.75775688886642456</v>
      </c>
      <c r="BA9">
        <v>-0.24322013556957245</v>
      </c>
      <c r="BB9">
        <v>-0.28015041351318359</v>
      </c>
      <c r="BC9">
        <v>-0.54136145114898682</v>
      </c>
      <c r="BD9">
        <v>-0.77589511871337891</v>
      </c>
      <c r="BE9">
        <v>-0.97396630048751831</v>
      </c>
      <c r="BF9">
        <v>-1.1369471549987793</v>
      </c>
      <c r="BG9">
        <v>-1.704562783241272</v>
      </c>
      <c r="BH9">
        <v>-1.931649923324585</v>
      </c>
      <c r="BI9">
        <v>-2.1780123710632324</v>
      </c>
      <c r="BJ9">
        <v>-2.4430298805236816</v>
      </c>
      <c r="BK9">
        <v>-2.4805223941802979</v>
      </c>
      <c r="BL9">
        <v>-1.9669681787490845</v>
      </c>
      <c r="BM9">
        <v>-1.6042478084564209</v>
      </c>
      <c r="BN9">
        <v>-1.7205878496170044</v>
      </c>
      <c r="BO9">
        <v>-1.851441502571106</v>
      </c>
      <c r="BP9">
        <v>-1.3510031700134277</v>
      </c>
      <c r="BQ9">
        <v>-0.94310039281845093</v>
      </c>
      <c r="BR9">
        <v>-0.40082582831382751</v>
      </c>
      <c r="BS9">
        <v>-0.57851278781890869</v>
      </c>
      <c r="BT9">
        <v>-0.97283089160919189</v>
      </c>
      <c r="BU9">
        <v>-1.1182286739349365</v>
      </c>
      <c r="BV9">
        <v>-0.9417145848274231</v>
      </c>
      <c r="BW9">
        <v>-0.7123071551322937</v>
      </c>
      <c r="BX9">
        <v>-0.48166516423225403</v>
      </c>
      <c r="BY9">
        <v>-0.27563512325286865</v>
      </c>
      <c r="BZ9">
        <v>-0.94859665632247925</v>
      </c>
      <c r="CA9">
        <v>-1.2178201675415039</v>
      </c>
      <c r="CB9">
        <v>-1.4519867897033691</v>
      </c>
      <c r="CC9">
        <v>-3.0916688442230225</v>
      </c>
      <c r="CD9">
        <v>-2.4233067035675049</v>
      </c>
      <c r="CE9">
        <v>-1.4848521947860718</v>
      </c>
      <c r="CF9">
        <v>-1.0787776708602905</v>
      </c>
      <c r="CG9">
        <v>-1.1769429445266724</v>
      </c>
      <c r="CH9">
        <v>-0.40969988703727722</v>
      </c>
      <c r="CI9">
        <v>0.88984107971191406</v>
      </c>
      <c r="CJ9">
        <v>1.1773953437805176</v>
      </c>
      <c r="CK9">
        <v>1.6626085042953491</v>
      </c>
      <c r="CL9">
        <v>3.1677320003509521</v>
      </c>
      <c r="CM9">
        <v>4.004859447479248</v>
      </c>
      <c r="CN9">
        <v>4.0416045188903809</v>
      </c>
      <c r="CO9">
        <v>5.5613412857055664</v>
      </c>
      <c r="CP9">
        <v>5.7396531105041504</v>
      </c>
      <c r="CQ9">
        <v>5.2427477836608887</v>
      </c>
      <c r="CR9">
        <v>5.7741751670837402</v>
      </c>
      <c r="CS9">
        <v>5.6758308410644531</v>
      </c>
      <c r="CT9">
        <v>7.770838737487793</v>
      </c>
      <c r="CU9">
        <v>9.7270269393920898</v>
      </c>
      <c r="CV9">
        <v>10.330863952636719</v>
      </c>
      <c r="CW9">
        <v>12.516411781311035</v>
      </c>
      <c r="CX9">
        <v>15.438652038574219</v>
      </c>
      <c r="CY9">
        <v>16.436779022216797</v>
      </c>
      <c r="CZ9">
        <v>16.960556030273438</v>
      </c>
      <c r="DA9">
        <v>17.387737274169922</v>
      </c>
      <c r="DB9">
        <v>18.516338348388672</v>
      </c>
      <c r="DC9">
        <v>20.789831161499023</v>
      </c>
      <c r="DD9">
        <v>22.150253295898438</v>
      </c>
      <c r="DE9">
        <v>21.635080337524414</v>
      </c>
      <c r="DF9">
        <v>21.948610305786133</v>
      </c>
      <c r="DG9">
        <v>22.171968460083008</v>
      </c>
      <c r="DH9">
        <v>20.827171325683594</v>
      </c>
      <c r="DI9">
        <v>20.306886672973633</v>
      </c>
      <c r="DJ9">
        <v>18.014181137084961</v>
      </c>
      <c r="DK9">
        <v>15.722258567810059</v>
      </c>
      <c r="DL9">
        <v>15.65192699432373</v>
      </c>
      <c r="DM9">
        <v>15.396609306335449</v>
      </c>
      <c r="DN9">
        <v>15.343015670776367</v>
      </c>
      <c r="DO9">
        <v>15.249493598937988</v>
      </c>
      <c r="DP9">
        <v>13.712616920471191</v>
      </c>
      <c r="DQ9">
        <v>10.392459869384766</v>
      </c>
      <c r="DR9">
        <v>9.1827497482299805</v>
      </c>
      <c r="DS9">
        <v>6.9474210739135742</v>
      </c>
      <c r="DT9">
        <v>5.8497791290283203</v>
      </c>
      <c r="DU9">
        <v>4.9745469093322754</v>
      </c>
      <c r="DV9">
        <v>3.7616286277770996</v>
      </c>
      <c r="DW9">
        <v>3.1434464454650879</v>
      </c>
      <c r="DX9">
        <v>3.8225538730621338</v>
      </c>
      <c r="DY9">
        <v>4.4722599983215332</v>
      </c>
      <c r="DZ9">
        <v>4.434173583984375</v>
      </c>
      <c r="EA9">
        <v>4.5045108795166016</v>
      </c>
      <c r="EB9">
        <v>4.8219623565673828</v>
      </c>
      <c r="EC9">
        <v>5.1787371635437012</v>
      </c>
      <c r="ED9">
        <v>5.3833308219909668</v>
      </c>
      <c r="EE9">
        <v>5.6285743713378906</v>
      </c>
      <c r="EF9">
        <v>5.5757613182067871</v>
      </c>
      <c r="EG9">
        <v>5.6750121116638184</v>
      </c>
      <c r="EH9">
        <v>6.096766471862793</v>
      </c>
      <c r="EI9">
        <v>6.4867105484008789</v>
      </c>
      <c r="EJ9">
        <v>7.3618912696838379</v>
      </c>
      <c r="EK9">
        <v>8.7043542861938477</v>
      </c>
      <c r="EL9">
        <v>16.996829986572266</v>
      </c>
      <c r="EM9">
        <v>20.365341186523438</v>
      </c>
      <c r="EN9">
        <v>20.422054290771484</v>
      </c>
      <c r="EO9">
        <v>20.346710205078125</v>
      </c>
      <c r="EP9">
        <v>20.21592903137207</v>
      </c>
      <c r="EQ9">
        <v>19.982353210449219</v>
      </c>
      <c r="ER9">
        <v>19.732625961303711</v>
      </c>
      <c r="ES9">
        <v>19.642906188964844</v>
      </c>
      <c r="ET9">
        <v>19.558059692382813</v>
      </c>
      <c r="EU9">
        <v>19.792579650878906</v>
      </c>
      <c r="EV9">
        <v>19.756610870361328</v>
      </c>
      <c r="EW9">
        <v>19.697259902954102</v>
      </c>
      <c r="EX9">
        <v>19.559749603271484</v>
      </c>
      <c r="EY9">
        <v>19.775630950927734</v>
      </c>
      <c r="EZ9">
        <v>21.393001556396484</v>
      </c>
      <c r="FA9">
        <v>21.738838195800781</v>
      </c>
      <c r="FB9">
        <v>21.842002868652344</v>
      </c>
      <c r="FC9">
        <v>22.120145797729492</v>
      </c>
      <c r="FD9">
        <v>22.229196548461914</v>
      </c>
      <c r="FE9">
        <v>21.566749572753906</v>
      </c>
      <c r="FF9">
        <v>21.199796676635742</v>
      </c>
      <c r="FG9">
        <v>21.884838104248047</v>
      </c>
      <c r="FH9">
        <v>21.706541061401367</v>
      </c>
      <c r="FI9">
        <v>22.036785125732422</v>
      </c>
      <c r="FJ9">
        <v>22.176874160766602</v>
      </c>
      <c r="FK9">
        <v>21.505353927612305</v>
      </c>
      <c r="FL9">
        <v>20.072772979736328</v>
      </c>
      <c r="FM9">
        <v>17.774038314819336</v>
      </c>
      <c r="FN9">
        <v>16.021270751953125</v>
      </c>
      <c r="FO9">
        <v>15.668399810791016</v>
      </c>
      <c r="FP9">
        <v>13.820960998535156</v>
      </c>
      <c r="FQ9">
        <v>13.085697174072266</v>
      </c>
      <c r="FR9">
        <v>10.561511993408203</v>
      </c>
      <c r="FS9">
        <v>8.0925102233886719</v>
      </c>
      <c r="FT9">
        <v>6.7395782470703125</v>
      </c>
      <c r="FU9">
        <v>5.5342707633972168</v>
      </c>
      <c r="FV9">
        <v>4.4071445465087891</v>
      </c>
      <c r="FW9">
        <v>3.7146215438842773</v>
      </c>
      <c r="FX9">
        <v>3.8819773197174072</v>
      </c>
      <c r="FY9">
        <v>3.8288829326629639</v>
      </c>
      <c r="FZ9">
        <v>5.553703784942627</v>
      </c>
      <c r="GA9">
        <v>6.804201602935791</v>
      </c>
      <c r="GB9">
        <v>7.6349358558654785</v>
      </c>
      <c r="GC9">
        <v>8.7250881195068359</v>
      </c>
      <c r="GD9">
        <v>9.7744235992431641</v>
      </c>
      <c r="GE9">
        <v>10.595752716064453</v>
      </c>
      <c r="GF9">
        <v>11.779891014099121</v>
      </c>
      <c r="GG9">
        <v>12.189657211303711</v>
      </c>
      <c r="GH9">
        <v>12.213659286499023</v>
      </c>
      <c r="GI9">
        <v>12.24853515625</v>
      </c>
      <c r="GJ9">
        <v>12.13028621673584</v>
      </c>
      <c r="GK9">
        <v>11.932121276855469</v>
      </c>
      <c r="GL9">
        <v>12.009066581726074</v>
      </c>
      <c r="GM9">
        <v>12.464900970458984</v>
      </c>
      <c r="GN9">
        <v>10.684515953063965</v>
      </c>
      <c r="GO9">
        <v>11.276276588439941</v>
      </c>
      <c r="GP9">
        <v>12.606947898864746</v>
      </c>
      <c r="GQ9">
        <v>14.007285118103027</v>
      </c>
      <c r="GR9">
        <v>14.209969520568848</v>
      </c>
      <c r="GS9">
        <v>14.867096900939941</v>
      </c>
      <c r="GT9">
        <v>15.672117233276367</v>
      </c>
      <c r="GU9">
        <v>16.091014862060547</v>
      </c>
      <c r="GV9">
        <v>17.008390426635742</v>
      </c>
      <c r="GW9">
        <v>17.545635223388672</v>
      </c>
      <c r="GX9">
        <v>17.658687591552734</v>
      </c>
      <c r="GY9">
        <v>17.792495727539063</v>
      </c>
      <c r="GZ9">
        <v>18.110876083374023</v>
      </c>
      <c r="HA9">
        <v>19.013189315795898</v>
      </c>
      <c r="HB9">
        <v>21.097963333129883</v>
      </c>
      <c r="HC9">
        <v>21.435762405395508</v>
      </c>
      <c r="HD9">
        <v>22.411462783813477</v>
      </c>
      <c r="HE9">
        <v>22.38067626953125</v>
      </c>
      <c r="HF9">
        <v>22.392938613891602</v>
      </c>
      <c r="HG9">
        <v>22.366790771484375</v>
      </c>
      <c r="HH9">
        <v>21.942371368408203</v>
      </c>
      <c r="HI9">
        <v>21.353755950927734</v>
      </c>
      <c r="HJ9">
        <v>21.882556915283203</v>
      </c>
      <c r="HK9">
        <v>22.076356887817383</v>
      </c>
      <c r="HL9">
        <v>21.485244750976563</v>
      </c>
      <c r="HM9">
        <v>19.915420532226563</v>
      </c>
      <c r="HN9">
        <v>17.92779541015625</v>
      </c>
      <c r="HO9">
        <v>16.049766540527344</v>
      </c>
      <c r="HP9">
        <v>14.221499443054199</v>
      </c>
      <c r="HQ9">
        <v>11.597631454467773</v>
      </c>
      <c r="HR9">
        <v>10.050243377685547</v>
      </c>
      <c r="HS9">
        <v>10.424887657165527</v>
      </c>
      <c r="HT9">
        <v>9.9676322937011719</v>
      </c>
      <c r="HU9">
        <v>8.7838010787963867</v>
      </c>
      <c r="HV9">
        <v>6.7741885185241699</v>
      </c>
      <c r="HW9">
        <v>4.8587074279785156</v>
      </c>
      <c r="HX9">
        <v>3.5572121143341064</v>
      </c>
      <c r="HY9">
        <v>2.627690315246582</v>
      </c>
      <c r="HZ9">
        <v>1.7856127023696899</v>
      </c>
      <c r="IA9">
        <v>2.239856481552124</v>
      </c>
      <c r="IB9">
        <v>2.6985111236572266</v>
      </c>
      <c r="IC9">
        <v>3.2600040435791016</v>
      </c>
      <c r="ID9">
        <v>4.4078755378723145</v>
      </c>
      <c r="IE9">
        <v>5.8842020034790039</v>
      </c>
      <c r="IF9">
        <v>7.2920279502868652</v>
      </c>
      <c r="IG9">
        <v>8.0850048065185547</v>
      </c>
      <c r="IH9">
        <v>8.4674787521362305</v>
      </c>
      <c r="II9">
        <v>8.4553422927856445</v>
      </c>
      <c r="IJ9">
        <v>8.0935811996459961</v>
      </c>
      <c r="IK9">
        <v>8.8401279449462891</v>
      </c>
      <c r="IL9">
        <v>8.9445066452026367</v>
      </c>
      <c r="IM9">
        <v>8.9333715438842773</v>
      </c>
      <c r="IN9">
        <v>9.0236787796020508</v>
      </c>
      <c r="IO9">
        <v>8.9950656890869141</v>
      </c>
      <c r="IP9">
        <v>8.9781646728515625</v>
      </c>
      <c r="IQ9">
        <v>9.0176992416381836</v>
      </c>
      <c r="IR9">
        <v>9.8456926345825195</v>
      </c>
      <c r="IS9">
        <v>11.267399787902832</v>
      </c>
      <c r="IT9">
        <v>12.253792762756348</v>
      </c>
      <c r="IU9">
        <v>12.922245979309082</v>
      </c>
      <c r="IV9">
        <v>12.971645355224609</v>
      </c>
      <c r="IW9">
        <v>13.103524208068848</v>
      </c>
      <c r="IX9">
        <v>13.142864227294922</v>
      </c>
      <c r="IY9">
        <v>13.142367362976074</v>
      </c>
      <c r="IZ9">
        <v>13.290755271911621</v>
      </c>
      <c r="JA9">
        <v>13.406097412109375</v>
      </c>
      <c r="JB9">
        <v>13.711332321166992</v>
      </c>
      <c r="JC9">
        <v>14.102608680725098</v>
      </c>
      <c r="JD9">
        <v>16.21826171875</v>
      </c>
      <c r="JE9">
        <v>17.691455841064453</v>
      </c>
      <c r="JF9">
        <v>18.255373001098633</v>
      </c>
      <c r="JG9">
        <v>20.11236572265625</v>
      </c>
      <c r="JH9">
        <v>22.284238815307617</v>
      </c>
      <c r="JI9">
        <v>22.271303176879883</v>
      </c>
      <c r="JJ9">
        <v>22.063600540161133</v>
      </c>
      <c r="JK9">
        <v>22.024591445922852</v>
      </c>
      <c r="JL9">
        <v>22.370378494262695</v>
      </c>
      <c r="JM9">
        <v>22.124641418457031</v>
      </c>
      <c r="JN9">
        <v>21.850618362426758</v>
      </c>
      <c r="JO9">
        <v>21.50895881652832</v>
      </c>
      <c r="JP9">
        <v>20.015827178955078</v>
      </c>
      <c r="JQ9">
        <v>18.745941162109375</v>
      </c>
      <c r="JR9">
        <v>17.622844696044922</v>
      </c>
      <c r="JS9">
        <v>16.57562255859375</v>
      </c>
      <c r="JT9">
        <v>12.964846611022949</v>
      </c>
      <c r="JU9">
        <v>11.440377235412598</v>
      </c>
      <c r="JV9">
        <v>10.133100509643555</v>
      </c>
      <c r="JW9">
        <v>8.0152769088745117</v>
      </c>
      <c r="JX9">
        <v>7.3983182907104492</v>
      </c>
      <c r="JY9">
        <v>7.1724319458007813</v>
      </c>
      <c r="JZ9">
        <v>6.7782602310180664</v>
      </c>
      <c r="KA9">
        <v>5.7498412132263184</v>
      </c>
      <c r="KB9">
        <v>5.00469970703125</v>
      </c>
      <c r="KC9">
        <v>4.3171381950378418</v>
      </c>
      <c r="KD9">
        <v>4.0180268287658691</v>
      </c>
      <c r="KE9">
        <v>4.9887094497680664</v>
      </c>
      <c r="KF9">
        <v>6.1370797157287598</v>
      </c>
      <c r="KG9">
        <v>7.3794074058532715</v>
      </c>
      <c r="KH9">
        <v>8.7924528121948242</v>
      </c>
      <c r="KI9">
        <v>10.266841888427734</v>
      </c>
      <c r="KJ9">
        <v>11.41790771484375</v>
      </c>
      <c r="KK9">
        <v>12.037393569946289</v>
      </c>
      <c r="KL9">
        <v>12.114474296569824</v>
      </c>
      <c r="KM9">
        <v>11.936524391174316</v>
      </c>
      <c r="KN9">
        <v>12.201384544372559</v>
      </c>
      <c r="KO9">
        <v>12.243517875671387</v>
      </c>
      <c r="KP9">
        <v>12.137526512145996</v>
      </c>
      <c r="KQ9">
        <v>11.981181144714355</v>
      </c>
      <c r="KR9">
        <v>11.936022758483887</v>
      </c>
      <c r="KS9">
        <v>12.130265235900879</v>
      </c>
      <c r="KT9">
        <v>12.512409210205078</v>
      </c>
      <c r="KU9">
        <v>12.830708503723145</v>
      </c>
      <c r="KV9">
        <v>12.943403244018555</v>
      </c>
      <c r="KW9">
        <v>14.064247131347656</v>
      </c>
      <c r="KX9">
        <v>14.661098480224609</v>
      </c>
      <c r="KY9">
        <v>14.650325775146484</v>
      </c>
      <c r="KZ9">
        <v>14.664416313171387</v>
      </c>
      <c r="LA9">
        <v>14.870387077331543</v>
      </c>
      <c r="LB9">
        <v>15.267250061035156</v>
      </c>
      <c r="LC9">
        <v>15.228480339050293</v>
      </c>
      <c r="LD9">
        <v>15.051865577697754</v>
      </c>
      <c r="LE9">
        <v>15.170137405395508</v>
      </c>
      <c r="LF9">
        <v>14.662428855895996</v>
      </c>
      <c r="LG9">
        <v>14.789570808410645</v>
      </c>
      <c r="LH9">
        <v>14.884602546691895</v>
      </c>
      <c r="LI9">
        <v>13.453848838806152</v>
      </c>
      <c r="LJ9">
        <v>11.158947944641113</v>
      </c>
      <c r="LK9">
        <v>8.206756591796875</v>
      </c>
      <c r="LL9">
        <v>6.7779464721679688</v>
      </c>
      <c r="LM9">
        <v>1.3612226247787476</v>
      </c>
      <c r="LN9">
        <v>-5.1841425895690918</v>
      </c>
      <c r="LO9">
        <v>-3.9632394313812256</v>
      </c>
      <c r="LP9">
        <v>-2.6627812385559082</v>
      </c>
      <c r="LQ9">
        <v>-2.7410495281219482</v>
      </c>
      <c r="LR9">
        <v>-2.8570311069488525</v>
      </c>
      <c r="LS9">
        <v>-1.8560312986373901</v>
      </c>
      <c r="LT9">
        <v>-2.3168060779571533</v>
      </c>
      <c r="LU9">
        <v>-2.0435380935668945</v>
      </c>
      <c r="LV9">
        <v>-1.7526599168777466</v>
      </c>
      <c r="LW9">
        <v>-1.5734419822692871</v>
      </c>
      <c r="LX9">
        <v>-1.4976232051849365</v>
      </c>
      <c r="LY9">
        <v>-1.6313711404800415</v>
      </c>
      <c r="LZ9">
        <v>-1.9049062728881836</v>
      </c>
      <c r="MA9">
        <v>-1.987531304359436</v>
      </c>
      <c r="MB9">
        <v>-2.3156301975250244</v>
      </c>
      <c r="MC9">
        <v>-2.6077463626861572</v>
      </c>
      <c r="MD9">
        <v>-2.8786101341247559</v>
      </c>
      <c r="ME9">
        <v>-2.9730019569396973</v>
      </c>
      <c r="MF9">
        <v>-3.1487350463867188</v>
      </c>
      <c r="MG9">
        <v>-3.1602017879486084</v>
      </c>
      <c r="MH9">
        <v>-2.9512259960174561</v>
      </c>
      <c r="MI9">
        <v>-2.7499234676361084</v>
      </c>
      <c r="MJ9">
        <v>-2.5279724597930908</v>
      </c>
      <c r="MK9">
        <v>-2.2739789485931396</v>
      </c>
      <c r="ML9">
        <v>-2.2945780754089355</v>
      </c>
      <c r="MM9">
        <v>-2.1254606246948242</v>
      </c>
      <c r="MN9">
        <v>-2.0164856910705566</v>
      </c>
      <c r="MO9">
        <v>-1.7605383396148682</v>
      </c>
      <c r="MP9">
        <v>-1.9428657293319702</v>
      </c>
      <c r="MQ9">
        <v>-2.3198215961456299</v>
      </c>
      <c r="MR9">
        <v>-2.3361506462097168</v>
      </c>
      <c r="MS9">
        <v>-1.8101348876953125</v>
      </c>
      <c r="MT9">
        <v>-1.6099594831466675</v>
      </c>
      <c r="MU9">
        <v>-2.1596107482910156</v>
      </c>
      <c r="MV9">
        <v>-3.3636429309844971</v>
      </c>
      <c r="MW9">
        <v>-3.6677982807159424</v>
      </c>
      <c r="MX9">
        <v>-3.8648929595947266</v>
      </c>
      <c r="MY9">
        <v>-4.2550373077392578</v>
      </c>
      <c r="MZ9">
        <v>-4.3228120803833008</v>
      </c>
      <c r="NA9">
        <v>-4.0450730323791504</v>
      </c>
      <c r="NB9">
        <v>-3.4758918285369873</v>
      </c>
      <c r="NC9">
        <v>-2.5296885967254639</v>
      </c>
      <c r="ND9">
        <v>-1.3378920555114746</v>
      </c>
      <c r="NE9">
        <v>-4.0171172469854355E-2</v>
      </c>
      <c r="NF9">
        <v>1.7432636022567749</v>
      </c>
      <c r="NG9">
        <v>1.8610466718673706</v>
      </c>
      <c r="NH9">
        <v>1.178847074508667</v>
      </c>
      <c r="NI9">
        <v>1.3512202501296997</v>
      </c>
      <c r="NJ9">
        <v>1.2588555812835693</v>
      </c>
      <c r="NK9">
        <v>0.94541162252426147</v>
      </c>
      <c r="NL9">
        <v>0.24486371874809265</v>
      </c>
      <c r="NM9">
        <v>-0.71795618534088135</v>
      </c>
      <c r="NN9">
        <v>-0.66234737634658813</v>
      </c>
      <c r="NO9">
        <v>-0.72645717859268188</v>
      </c>
      <c r="NP9">
        <v>-0.65713262557983398</v>
      </c>
      <c r="NQ9">
        <v>-0.7332274317741394</v>
      </c>
      <c r="NR9">
        <v>-0.71080493927001953</v>
      </c>
      <c r="NS9">
        <v>-0.68909156322479248</v>
      </c>
      <c r="NT9">
        <v>-0.65287810564041138</v>
      </c>
      <c r="NU9">
        <v>-0.61267185211181641</v>
      </c>
      <c r="NV9">
        <v>-0.58416742086410522</v>
      </c>
      <c r="NW9">
        <v>-0.5491950511932373</v>
      </c>
      <c r="NX9">
        <v>-0.48084649443626404</v>
      </c>
      <c r="NY9">
        <v>-0.47348183393478394</v>
      </c>
      <c r="NZ9">
        <v>-0.43279537558555603</v>
      </c>
      <c r="OA9">
        <v>-0.50819337368011475</v>
      </c>
    </row>
    <row r="10" spans="1:391">
      <c r="A10" t="s">
        <v>56</v>
      </c>
      <c r="B10">
        <v>-5.5112648010253906</v>
      </c>
      <c r="C10">
        <v>-3.6950721740722656</v>
      </c>
      <c r="D10">
        <v>-3.7756640911102295</v>
      </c>
      <c r="E10">
        <v>-3.773320198059082</v>
      </c>
      <c r="F10">
        <v>-3.7867307662963867</v>
      </c>
      <c r="G10">
        <v>-3.7869641780853271</v>
      </c>
      <c r="H10">
        <v>-3.7950212955474854</v>
      </c>
      <c r="I10">
        <v>-3.8000137805938721</v>
      </c>
      <c r="J10">
        <v>-3.7996935844421387</v>
      </c>
      <c r="K10">
        <v>-3.807490348815918</v>
      </c>
      <c r="L10">
        <v>-3.821120023727417</v>
      </c>
      <c r="M10">
        <v>-3.8446195125579834</v>
      </c>
      <c r="N10">
        <v>-3.8766472339630127</v>
      </c>
      <c r="O10">
        <v>-3.8690767288208008</v>
      </c>
      <c r="P10">
        <v>-3.9008219242095947</v>
      </c>
      <c r="Q10">
        <v>-4.0662999153137207</v>
      </c>
      <c r="R10">
        <v>-4.0630373954772949</v>
      </c>
      <c r="S10">
        <v>-4.0540828704833984</v>
      </c>
      <c r="T10">
        <v>-3.8769729137420654</v>
      </c>
      <c r="U10">
        <v>-3.8359951972961426</v>
      </c>
      <c r="V10">
        <v>-3.8112797737121582</v>
      </c>
      <c r="W10">
        <v>-3.5420095920562744</v>
      </c>
      <c r="X10">
        <v>-3.3669900894165039</v>
      </c>
      <c r="Y10">
        <v>-3.089245080947876</v>
      </c>
      <c r="Z10">
        <v>-2.7219018936157227</v>
      </c>
      <c r="AA10">
        <v>-2.5578827857971191</v>
      </c>
      <c r="AB10">
        <v>-2.2894980907440186</v>
      </c>
      <c r="AC10">
        <v>-2.0601301193237305</v>
      </c>
      <c r="AD10">
        <v>-2.3660180568695068</v>
      </c>
      <c r="AE10">
        <v>-2.1700232028961182</v>
      </c>
      <c r="AF10">
        <v>-2.0673050880432129</v>
      </c>
      <c r="AG10">
        <v>-2.1286306381225586</v>
      </c>
      <c r="AH10">
        <v>-2.1902711391448975</v>
      </c>
      <c r="AI10">
        <v>-2.111060619354248</v>
      </c>
      <c r="AJ10">
        <v>-2.3228671550750732</v>
      </c>
      <c r="AK10">
        <v>-2.8898389339447021</v>
      </c>
      <c r="AL10">
        <v>-2.5339760780334473</v>
      </c>
      <c r="AM10">
        <v>-2.4889965057373047</v>
      </c>
      <c r="AN10">
        <v>-2.5878810882568359</v>
      </c>
      <c r="AO10">
        <v>-2.6619207859039307</v>
      </c>
      <c r="AP10">
        <v>-2.253056526184082</v>
      </c>
      <c r="AQ10">
        <v>-2.1899244785308838</v>
      </c>
      <c r="AR10">
        <v>-1.9100589752197266</v>
      </c>
      <c r="AS10">
        <v>-1.6364691257476807</v>
      </c>
      <c r="AT10">
        <v>-1.827052116394043</v>
      </c>
      <c r="AU10">
        <v>-2.4941568374633789</v>
      </c>
      <c r="AV10">
        <v>-2.4000768661499023</v>
      </c>
      <c r="AW10">
        <v>-2.3771753311157227</v>
      </c>
      <c r="AX10">
        <v>-2.7759969234466553</v>
      </c>
      <c r="AY10">
        <v>-2.5395681858062744</v>
      </c>
      <c r="AZ10">
        <v>-2.3242897987365723</v>
      </c>
      <c r="BA10">
        <v>-2.3208398818969727</v>
      </c>
      <c r="BB10">
        <v>-2.1420888900756836</v>
      </c>
      <c r="BC10">
        <v>-2.4209334850311279</v>
      </c>
      <c r="BD10">
        <v>-3.0557320117950439</v>
      </c>
      <c r="BE10">
        <v>-3.1827185153961182</v>
      </c>
      <c r="BF10">
        <v>-2.8856911659240723</v>
      </c>
      <c r="BG10">
        <v>-2.2959165573120117</v>
      </c>
      <c r="BH10">
        <v>-2.5156006813049316</v>
      </c>
      <c r="BI10">
        <v>-2.5883276462554932</v>
      </c>
      <c r="BJ10">
        <v>-2.6992838382720947</v>
      </c>
      <c r="BK10">
        <v>-3.070683479309082</v>
      </c>
      <c r="BL10">
        <v>-3.5578601360321045</v>
      </c>
      <c r="BM10">
        <v>-3.6074669361114502</v>
      </c>
      <c r="BN10">
        <v>-3.4649014472961426</v>
      </c>
      <c r="BO10">
        <v>-3.9050681591033936</v>
      </c>
      <c r="BP10">
        <v>-4.1725401878356934</v>
      </c>
      <c r="BQ10">
        <v>-3.1987354755401611</v>
      </c>
      <c r="BR10">
        <v>-2.6779119968414307</v>
      </c>
      <c r="BS10">
        <v>-2.1686954498291016</v>
      </c>
      <c r="BT10">
        <v>-2.3272895812988281</v>
      </c>
      <c r="BU10">
        <v>-2.1376161575317383</v>
      </c>
      <c r="BV10">
        <v>-1.3707809448242188</v>
      </c>
      <c r="BW10">
        <v>-0.45571300387382507</v>
      </c>
      <c r="BX10">
        <v>1.3468227386474609</v>
      </c>
      <c r="BY10">
        <v>3.9532358646392822</v>
      </c>
      <c r="BZ10">
        <v>0.89127010107040405</v>
      </c>
      <c r="CA10">
        <v>-0.63246613740921021</v>
      </c>
      <c r="CB10">
        <v>-4.6792221069335938</v>
      </c>
      <c r="CC10">
        <v>-3.2409305572509766</v>
      </c>
      <c r="CD10">
        <v>-2.6849279403686523</v>
      </c>
      <c r="CE10">
        <v>-2.7055699825286865</v>
      </c>
      <c r="CF10">
        <v>-3.3420124053955078</v>
      </c>
      <c r="CG10">
        <v>-4.801267147064209</v>
      </c>
      <c r="CH10">
        <v>-6.050635814666748</v>
      </c>
      <c r="CI10">
        <v>-6.4706497192382813</v>
      </c>
      <c r="CJ10">
        <v>-6.4468965530395508</v>
      </c>
      <c r="CK10">
        <v>-6.4193196296691895</v>
      </c>
      <c r="CL10">
        <v>-6.4706497192382813</v>
      </c>
      <c r="CM10">
        <v>-6.4706497192382813</v>
      </c>
      <c r="CN10">
        <v>-6.4706497192382813</v>
      </c>
      <c r="CO10">
        <v>-6.4706497192382813</v>
      </c>
      <c r="CP10">
        <v>-6.4706497192382813</v>
      </c>
      <c r="CQ10">
        <v>-6.4706497192382813</v>
      </c>
      <c r="CR10">
        <v>-6.4706497192382813</v>
      </c>
      <c r="CS10">
        <v>-6.2931556701660156</v>
      </c>
      <c r="CT10">
        <v>-6.3634696006774902</v>
      </c>
      <c r="CU10">
        <v>-6.4706497192382813</v>
      </c>
      <c r="CV10">
        <v>-6.4706497192382813</v>
      </c>
      <c r="CW10">
        <v>-6.4706497192382813</v>
      </c>
      <c r="CX10">
        <v>-6.4706497192382813</v>
      </c>
      <c r="CY10">
        <v>-6.4706497192382813</v>
      </c>
      <c r="CZ10">
        <v>-6.4706497192382813</v>
      </c>
      <c r="DA10">
        <v>-6.4706497192382813</v>
      </c>
      <c r="DB10">
        <v>-6.4706497192382813</v>
      </c>
      <c r="DC10">
        <v>-6.4706497192382813</v>
      </c>
      <c r="DD10">
        <v>-6.4706497192382813</v>
      </c>
      <c r="DE10">
        <v>-6.4706497192382813</v>
      </c>
      <c r="DF10">
        <v>-4.8124217987060547</v>
      </c>
      <c r="DG10">
        <v>-6.1341991424560547</v>
      </c>
      <c r="DH10">
        <v>-6.4706497192382813</v>
      </c>
      <c r="DI10">
        <v>-3.5942137241363525</v>
      </c>
      <c r="DJ10">
        <v>-1.9644970893859863</v>
      </c>
      <c r="DK10">
        <v>-6.27288818359375E-2</v>
      </c>
      <c r="DL10">
        <v>4.1917247772216797</v>
      </c>
      <c r="DM10">
        <v>7.2813563346862793</v>
      </c>
      <c r="DN10">
        <v>9.440861701965332</v>
      </c>
      <c r="DO10">
        <v>11.722514152526855</v>
      </c>
      <c r="DP10">
        <v>13.636421203613281</v>
      </c>
      <c r="DQ10">
        <v>13.920915603637695</v>
      </c>
      <c r="DR10">
        <v>11.71534538269043</v>
      </c>
      <c r="DS10">
        <v>13.130070686340332</v>
      </c>
      <c r="DT10">
        <v>10.768621444702148</v>
      </c>
      <c r="DU10">
        <v>7.176668643951416</v>
      </c>
      <c r="DV10">
        <v>-7.0938773453235626E-2</v>
      </c>
      <c r="DW10">
        <v>-3.5555269718170166</v>
      </c>
      <c r="DX10">
        <v>-5.5791339874267578</v>
      </c>
      <c r="DY10">
        <v>-6.46221923828125</v>
      </c>
      <c r="DZ10">
        <v>-6.4706497192382813</v>
      </c>
      <c r="EA10">
        <v>-6.4706497192382813</v>
      </c>
      <c r="EB10">
        <v>-6.4541172981262207</v>
      </c>
      <c r="EC10">
        <v>-6.4372854232788086</v>
      </c>
      <c r="ED10">
        <v>-6.4706497192382813</v>
      </c>
      <c r="EE10">
        <v>-6.4706497192382813</v>
      </c>
      <c r="EF10">
        <v>-6.4706497192382813</v>
      </c>
      <c r="EG10">
        <v>-6.4706497192382813</v>
      </c>
      <c r="EH10">
        <v>-6.4706497192382813</v>
      </c>
      <c r="EI10">
        <v>-6.4706497192382813</v>
      </c>
      <c r="EJ10">
        <v>-6.4706497192382813</v>
      </c>
      <c r="EK10">
        <v>-6.4706497192382813</v>
      </c>
      <c r="EL10">
        <v>-6.4706497192382813</v>
      </c>
      <c r="EM10">
        <v>-6.4706497192382813</v>
      </c>
      <c r="EN10">
        <v>-6.4706497192382813</v>
      </c>
      <c r="EO10">
        <v>-6.4706497192382813</v>
      </c>
      <c r="EP10">
        <v>-6.4706497192382813</v>
      </c>
      <c r="EQ10">
        <v>-6.4706497192382813</v>
      </c>
      <c r="ER10">
        <v>-6.4706497192382813</v>
      </c>
      <c r="ES10">
        <v>-6.4706497192382813</v>
      </c>
      <c r="ET10">
        <v>-6.4706497192382813</v>
      </c>
      <c r="EU10">
        <v>-6.4706497192382813</v>
      </c>
      <c r="EV10">
        <v>-6.4706497192382813</v>
      </c>
      <c r="EW10">
        <v>-6.4706497192382813</v>
      </c>
      <c r="EX10">
        <v>-6.4706497192382813</v>
      </c>
      <c r="EY10">
        <v>-6.4706497192382813</v>
      </c>
      <c r="EZ10">
        <v>-6.4706497192382813</v>
      </c>
      <c r="FA10">
        <v>-6.4706497192382813</v>
      </c>
      <c r="FB10">
        <v>-6.4706497192382813</v>
      </c>
      <c r="FC10">
        <v>-6.4706497192382813</v>
      </c>
      <c r="FD10">
        <v>-6.4706497192382813</v>
      </c>
      <c r="FE10">
        <v>-6.4706497192382813</v>
      </c>
      <c r="FF10">
        <v>-6.4706497192382813</v>
      </c>
      <c r="FG10">
        <v>-6.4706497192382813</v>
      </c>
      <c r="FH10">
        <v>-6.4706497192382813</v>
      </c>
      <c r="FI10">
        <v>-6.4706497192382813</v>
      </c>
      <c r="FJ10">
        <v>-6.4706497192382813</v>
      </c>
      <c r="FK10">
        <v>-6.4706497192382813</v>
      </c>
      <c r="FL10">
        <v>-5.9158806800842285</v>
      </c>
      <c r="FM10">
        <v>-2.5467197895050049</v>
      </c>
      <c r="FN10">
        <v>3.0617570877075195</v>
      </c>
      <c r="FO10">
        <v>6.9373307228088379</v>
      </c>
      <c r="FP10">
        <v>9.9409122467041016</v>
      </c>
      <c r="FQ10">
        <v>12.478856086730957</v>
      </c>
      <c r="FR10">
        <v>17.958419799804688</v>
      </c>
      <c r="FS10">
        <v>18.654302597045898</v>
      </c>
      <c r="FT10">
        <v>19.655120849609375</v>
      </c>
      <c r="FU10">
        <v>20.932291030883789</v>
      </c>
      <c r="FV10">
        <v>20.53704833984375</v>
      </c>
      <c r="FW10">
        <v>17.273626327514648</v>
      </c>
      <c r="FX10">
        <v>2.8359663486480713</v>
      </c>
      <c r="FY10">
        <v>-2.4095737934112549</v>
      </c>
      <c r="FZ10">
        <v>-2.7095270156860352</v>
      </c>
      <c r="GA10">
        <v>-6.2192444801330566</v>
      </c>
      <c r="GB10">
        <v>-6.4701471328735352</v>
      </c>
      <c r="GC10">
        <v>-6.4706497192382813</v>
      </c>
      <c r="GD10">
        <v>-6.4706497192382813</v>
      </c>
      <c r="GE10">
        <v>-6.4706497192382813</v>
      </c>
      <c r="GF10">
        <v>-6.4706497192382813</v>
      </c>
      <c r="GG10">
        <v>-6.4706497192382813</v>
      </c>
      <c r="GH10">
        <v>-6.4706497192382813</v>
      </c>
      <c r="GI10">
        <v>-6.4706497192382813</v>
      </c>
      <c r="GJ10">
        <v>-6.4706497192382813</v>
      </c>
      <c r="GK10">
        <v>-6.4706497192382813</v>
      </c>
      <c r="GL10">
        <v>-6.4706497192382813</v>
      </c>
      <c r="GM10">
        <v>-6.4706497192382813</v>
      </c>
      <c r="GN10">
        <v>-6.4706497192382813</v>
      </c>
      <c r="GO10">
        <v>-6.4706497192382813</v>
      </c>
      <c r="GP10">
        <v>-6.4706497192382813</v>
      </c>
      <c r="GQ10">
        <v>-6.4706497192382813</v>
      </c>
      <c r="GR10">
        <v>-6.4706497192382813</v>
      </c>
      <c r="GS10">
        <v>-6.4706497192382813</v>
      </c>
      <c r="GT10">
        <v>-6.4706497192382813</v>
      </c>
      <c r="GU10">
        <v>-6.4706497192382813</v>
      </c>
      <c r="GV10">
        <v>-6.4706497192382813</v>
      </c>
      <c r="GW10">
        <v>-6.4706497192382813</v>
      </c>
      <c r="GX10">
        <v>-6.4706497192382813</v>
      </c>
      <c r="GY10">
        <v>-6.4706497192382813</v>
      </c>
      <c r="GZ10">
        <v>-6.4706497192382813</v>
      </c>
      <c r="HA10">
        <v>-6.4706497192382813</v>
      </c>
      <c r="HB10">
        <v>-6.4706497192382813</v>
      </c>
      <c r="HC10">
        <v>-6.4706497192382813</v>
      </c>
      <c r="HD10">
        <v>-6.4706497192382813</v>
      </c>
      <c r="HE10">
        <v>-6.4706497192382813</v>
      </c>
      <c r="HF10">
        <v>-6.4706497192382813</v>
      </c>
      <c r="HG10">
        <v>-6.4706497192382813</v>
      </c>
      <c r="HH10">
        <v>-6.4706497192382813</v>
      </c>
      <c r="HI10">
        <v>-6.4706497192382813</v>
      </c>
      <c r="HJ10">
        <v>-6.4706497192382813</v>
      </c>
      <c r="HK10">
        <v>-6.4706497192382813</v>
      </c>
      <c r="HL10">
        <v>-5.7231793403625488</v>
      </c>
      <c r="HM10">
        <v>-5.8631925582885742</v>
      </c>
      <c r="HN10">
        <v>-5.0985903739929199</v>
      </c>
      <c r="HO10">
        <v>-2.2712283134460449</v>
      </c>
      <c r="HP10">
        <v>1.4719552993774414</v>
      </c>
      <c r="HQ10">
        <v>4.5145282745361328</v>
      </c>
      <c r="HR10">
        <v>6.7712345123291016</v>
      </c>
      <c r="HS10">
        <v>9.0868101119995117</v>
      </c>
      <c r="HT10">
        <v>12.854562759399414</v>
      </c>
      <c r="HU10">
        <v>18.851413726806641</v>
      </c>
      <c r="HV10">
        <v>15.470975875854492</v>
      </c>
      <c r="HW10">
        <v>12.270134925842285</v>
      </c>
      <c r="HX10">
        <v>10.160760879516602</v>
      </c>
      <c r="HY10">
        <v>8.3725957870483398</v>
      </c>
      <c r="HZ10">
        <v>4.5046882629394531</v>
      </c>
      <c r="IA10">
        <v>0.44574731588363647</v>
      </c>
      <c r="IB10">
        <v>-1.9951002597808838</v>
      </c>
      <c r="IC10">
        <v>-4.4318203926086426</v>
      </c>
      <c r="ID10">
        <v>-6.4706497192382813</v>
      </c>
      <c r="IE10">
        <v>-6.4706497192382813</v>
      </c>
      <c r="IF10">
        <v>-6.4706497192382813</v>
      </c>
      <c r="IG10">
        <v>-6.4706497192382813</v>
      </c>
      <c r="IH10">
        <v>-6.4706497192382813</v>
      </c>
      <c r="II10">
        <v>-6.4706497192382813</v>
      </c>
      <c r="IJ10">
        <v>-6.4706497192382813</v>
      </c>
      <c r="IK10">
        <v>-6.4133081436157227</v>
      </c>
      <c r="IL10">
        <v>-6.4513821601867676</v>
      </c>
      <c r="IM10">
        <v>-6.4706497192382813</v>
      </c>
      <c r="IN10">
        <v>-6.4706497192382813</v>
      </c>
      <c r="IO10">
        <v>-6.4706497192382813</v>
      </c>
      <c r="IP10">
        <v>-6.4706497192382813</v>
      </c>
      <c r="IQ10">
        <v>-6.4706497192382813</v>
      </c>
      <c r="IR10">
        <v>-6.4706497192382813</v>
      </c>
      <c r="IS10">
        <v>-6.4706497192382813</v>
      </c>
      <c r="IT10">
        <v>-6.4706497192382813</v>
      </c>
      <c r="IU10">
        <v>-6.4496207237243652</v>
      </c>
      <c r="IV10">
        <v>-6.3639674186706543</v>
      </c>
      <c r="IW10">
        <v>-6.4706497192382813</v>
      </c>
      <c r="IX10">
        <v>-6.4706497192382813</v>
      </c>
      <c r="IY10">
        <v>-6.4706497192382813</v>
      </c>
      <c r="IZ10">
        <v>-6.4706497192382813</v>
      </c>
      <c r="JA10">
        <v>-6.4706497192382813</v>
      </c>
      <c r="JB10">
        <v>-6.4706497192382813</v>
      </c>
      <c r="JC10">
        <v>-6.4706497192382813</v>
      </c>
      <c r="JD10">
        <v>-6.4706497192382813</v>
      </c>
      <c r="JE10">
        <v>-6.4706497192382813</v>
      </c>
      <c r="JF10">
        <v>-6.4706497192382813</v>
      </c>
      <c r="JG10">
        <v>-6.4706497192382813</v>
      </c>
      <c r="JH10">
        <v>-6.4706497192382813</v>
      </c>
      <c r="JI10">
        <v>-6.4706497192382813</v>
      </c>
      <c r="JJ10">
        <v>-6.4706497192382813</v>
      </c>
      <c r="JK10">
        <v>-6.4706497192382813</v>
      </c>
      <c r="JL10">
        <v>-6.4706497192382813</v>
      </c>
      <c r="JM10">
        <v>-6.4706497192382813</v>
      </c>
      <c r="JN10">
        <v>-6.4706497192382813</v>
      </c>
      <c r="JO10">
        <v>-6.4706497192382813</v>
      </c>
      <c r="JP10">
        <v>-6.4706497192382813</v>
      </c>
      <c r="JQ10">
        <v>-3.4713044166564941</v>
      </c>
      <c r="JR10">
        <v>-0.51021087169647217</v>
      </c>
      <c r="JS10">
        <v>2.3170568943023682</v>
      </c>
      <c r="JT10">
        <v>4.836827278137207</v>
      </c>
      <c r="JU10">
        <v>7.2941069602966309</v>
      </c>
      <c r="JV10">
        <v>11.316201210021973</v>
      </c>
      <c r="JW10">
        <v>15.398154258728027</v>
      </c>
      <c r="JX10">
        <v>16.375598907470703</v>
      </c>
      <c r="JY10">
        <v>15.87421703338623</v>
      </c>
      <c r="JZ10">
        <v>15.660249710083008</v>
      </c>
      <c r="KA10">
        <v>14.914833068847656</v>
      </c>
      <c r="KB10">
        <v>13.259284019470215</v>
      </c>
      <c r="KC10">
        <v>8.7444591522216797</v>
      </c>
      <c r="KD10">
        <v>3.5524253845214844</v>
      </c>
      <c r="KE10">
        <v>-1.2010433673858643</v>
      </c>
      <c r="KF10">
        <v>-3.9859507083892822</v>
      </c>
      <c r="KG10">
        <v>-5.8439979553222656</v>
      </c>
      <c r="KH10">
        <v>-6.4706497192382813</v>
      </c>
      <c r="KI10">
        <v>-6.4706497192382813</v>
      </c>
      <c r="KJ10">
        <v>-6.4706497192382813</v>
      </c>
      <c r="KK10">
        <v>-6.4706497192382813</v>
      </c>
      <c r="KL10">
        <v>-6.4706497192382813</v>
      </c>
      <c r="KM10">
        <v>-6.4706497192382813</v>
      </c>
      <c r="KN10">
        <v>-6.4706497192382813</v>
      </c>
      <c r="KO10">
        <v>-6.4706497192382813</v>
      </c>
      <c r="KP10">
        <v>-6.4706497192382813</v>
      </c>
      <c r="KQ10">
        <v>-6.4706497192382813</v>
      </c>
      <c r="KR10">
        <v>-6.4706497192382813</v>
      </c>
      <c r="KS10">
        <v>-6.4706497192382813</v>
      </c>
      <c r="KT10">
        <v>-6.4706497192382813</v>
      </c>
      <c r="KU10">
        <v>-6.4706497192382813</v>
      </c>
      <c r="KV10">
        <v>-6.4706497192382813</v>
      </c>
      <c r="KW10">
        <v>-6.4706497192382813</v>
      </c>
      <c r="KX10">
        <v>-6.4706497192382813</v>
      </c>
      <c r="KY10">
        <v>-6.4706497192382813</v>
      </c>
      <c r="KZ10">
        <v>-6.4706497192382813</v>
      </c>
      <c r="LA10">
        <v>-6.4706497192382813</v>
      </c>
      <c r="LB10">
        <v>-6.4706497192382813</v>
      </c>
      <c r="LC10">
        <v>-6.4706497192382813</v>
      </c>
      <c r="LD10">
        <v>-6.4706497192382813</v>
      </c>
      <c r="LE10">
        <v>-6.4706497192382813</v>
      </c>
      <c r="LF10">
        <v>-6.4706497192382813</v>
      </c>
      <c r="LG10">
        <v>-6.4706497192382813</v>
      </c>
      <c r="LH10">
        <v>-6.4706497192382813</v>
      </c>
      <c r="LI10">
        <v>-6.2663431167602539</v>
      </c>
      <c r="LJ10">
        <v>-4.8469028472900391</v>
      </c>
      <c r="LK10">
        <v>-3.4592106342315674</v>
      </c>
      <c r="LL10">
        <v>-2.537628173828125</v>
      </c>
      <c r="LM10">
        <v>-2.7497572898864746</v>
      </c>
      <c r="LN10">
        <v>-3.4950995445251465</v>
      </c>
      <c r="LO10">
        <v>-3.1004836559295654</v>
      </c>
      <c r="LP10">
        <v>-2.6697530746459961</v>
      </c>
      <c r="LQ10">
        <v>-2.6646010875701904</v>
      </c>
      <c r="LR10">
        <v>-2.3482208251953125</v>
      </c>
      <c r="LS10">
        <v>-3.0836169719696045</v>
      </c>
      <c r="LT10">
        <v>-2.5098280906677246</v>
      </c>
      <c r="LU10">
        <v>-2.2980010509490967</v>
      </c>
      <c r="LV10">
        <v>-1.9107896089553833</v>
      </c>
      <c r="LW10">
        <v>-1.5733317136764526</v>
      </c>
      <c r="LX10">
        <v>-1.4597318172454834</v>
      </c>
      <c r="LY10">
        <v>-1.4896336793899536</v>
      </c>
      <c r="LZ10">
        <v>-1.5782738924026489</v>
      </c>
      <c r="MA10">
        <v>-1.3942089080810547</v>
      </c>
      <c r="MB10">
        <v>-0.84950011968612671</v>
      </c>
      <c r="MC10">
        <v>-0.85212373733520508</v>
      </c>
      <c r="MD10">
        <v>-0.30893096327781677</v>
      </c>
      <c r="ME10">
        <v>0.53746920824050903</v>
      </c>
      <c r="MF10">
        <v>1.1377538442611694</v>
      </c>
      <c r="MG10">
        <v>1.2266452312469482</v>
      </c>
      <c r="MH10">
        <v>0.85688930749893188</v>
      </c>
      <c r="MI10">
        <v>0.31614693999290466</v>
      </c>
      <c r="MJ10">
        <v>-0.13878259062767029</v>
      </c>
      <c r="MK10">
        <v>-0.44568082690238953</v>
      </c>
      <c r="ML10">
        <v>-0.66077911853790283</v>
      </c>
      <c r="MM10">
        <v>-0.81004208326339722</v>
      </c>
      <c r="MN10">
        <v>-1.0194461345672607</v>
      </c>
      <c r="MO10">
        <v>-0.91353356838226318</v>
      </c>
      <c r="MP10">
        <v>-1.1132196187973022</v>
      </c>
      <c r="MQ10">
        <v>-1.161994457244873</v>
      </c>
      <c r="MR10">
        <v>-0.91699367761611938</v>
      </c>
      <c r="MS10">
        <v>-0.82616418600082397</v>
      </c>
      <c r="MT10">
        <v>-0.91330891847610474</v>
      </c>
      <c r="MU10">
        <v>-1.2802578210830688</v>
      </c>
      <c r="MV10">
        <v>-1.6419028043746948</v>
      </c>
      <c r="MW10">
        <v>-1.9015864133834839</v>
      </c>
      <c r="MX10">
        <v>-1.7775354385375977</v>
      </c>
      <c r="MY10">
        <v>-1.9440071582794189</v>
      </c>
      <c r="MZ10">
        <v>-1.7351499795913696</v>
      </c>
      <c r="NA10">
        <v>-1.5761997699737549</v>
      </c>
      <c r="NB10">
        <v>-1.6436829566955566</v>
      </c>
      <c r="NC10">
        <v>-1.6874499320983887</v>
      </c>
      <c r="ND10">
        <v>-1.8636282682418823</v>
      </c>
      <c r="NE10">
        <v>-2.0495572090148926</v>
      </c>
      <c r="NF10">
        <v>-2.3388614654541016</v>
      </c>
      <c r="NG10">
        <v>-3.1727161407470703</v>
      </c>
      <c r="NH10">
        <v>-3.7609856128692627</v>
      </c>
      <c r="NI10">
        <v>-3.8255894184112549</v>
      </c>
      <c r="NJ10">
        <v>-4.1951894760131836</v>
      </c>
      <c r="NK10">
        <v>-4.462705135345459</v>
      </c>
      <c r="NL10">
        <v>-4.1811509132385254</v>
      </c>
      <c r="NM10">
        <v>-3.743213415145874</v>
      </c>
      <c r="NN10">
        <v>-3.9169573783874512</v>
      </c>
      <c r="NO10">
        <v>-3.8417444229125977</v>
      </c>
      <c r="NP10">
        <v>-3.4848501682281494</v>
      </c>
      <c r="NQ10">
        <v>-3.455937385559082</v>
      </c>
      <c r="NR10">
        <v>-3.4504475593566895</v>
      </c>
      <c r="NS10">
        <v>-3.4643816947937012</v>
      </c>
      <c r="NT10">
        <v>-3.4671826362609863</v>
      </c>
      <c r="NU10">
        <v>-3.4514777660369873</v>
      </c>
      <c r="NV10">
        <v>-3.4106290340423584</v>
      </c>
      <c r="NW10">
        <v>-3.3568100929260254</v>
      </c>
      <c r="NX10">
        <v>-3.3262107372283936</v>
      </c>
      <c r="NY10">
        <v>-3.2450964450836182</v>
      </c>
      <c r="NZ10">
        <v>-3.119157075881958</v>
      </c>
      <c r="OA10">
        <v>-2.7998194694519043</v>
      </c>
    </row>
    <row r="11" spans="1:391">
      <c r="A11" t="s">
        <v>57</v>
      </c>
      <c r="B11">
        <v>2.0501916408538818</v>
      </c>
      <c r="C11">
        <v>2.3484616279602051</v>
      </c>
      <c r="D11">
        <v>2.1717572212219238</v>
      </c>
      <c r="E11">
        <v>2.1763708591461182</v>
      </c>
      <c r="F11">
        <v>2.1960935592651367</v>
      </c>
      <c r="G11">
        <v>2.1986672878265381</v>
      </c>
      <c r="H11">
        <v>2.2113888263702393</v>
      </c>
      <c r="I11">
        <v>2.2222702503204346</v>
      </c>
      <c r="J11">
        <v>2.21903395652771</v>
      </c>
      <c r="K11">
        <v>2.2176289558410645</v>
      </c>
      <c r="L11">
        <v>2.22210693359375</v>
      </c>
      <c r="M11">
        <v>2.2325599193572998</v>
      </c>
      <c r="N11">
        <v>2.2575249671936035</v>
      </c>
      <c r="O11">
        <v>2.2648212909698486</v>
      </c>
      <c r="P11">
        <v>2.2834169864654541</v>
      </c>
      <c r="Q11">
        <v>2.382152795791626</v>
      </c>
      <c r="R11">
        <v>2.3834617137908936</v>
      </c>
      <c r="S11">
        <v>2.3900835514068604</v>
      </c>
      <c r="T11">
        <v>2.4501175880432129</v>
      </c>
      <c r="U11">
        <v>2.4609274864196777</v>
      </c>
      <c r="V11">
        <v>2.4617996215820313</v>
      </c>
      <c r="W11">
        <v>2.5395619869232178</v>
      </c>
      <c r="X11">
        <v>2.5527453422546387</v>
      </c>
      <c r="Y11">
        <v>2.6044595241546631</v>
      </c>
      <c r="Z11">
        <v>2.7044384479522705</v>
      </c>
      <c r="AA11">
        <v>2.7398276329040527</v>
      </c>
      <c r="AB11">
        <v>2.7832159996032715</v>
      </c>
      <c r="AC11">
        <v>2.6389932632446289</v>
      </c>
      <c r="AD11">
        <v>2.5039408206939697</v>
      </c>
      <c r="AE11">
        <v>2.5487039089202881</v>
      </c>
      <c r="AF11">
        <v>2.6898560523986816</v>
      </c>
      <c r="AG11">
        <v>2.2912249565124512</v>
      </c>
      <c r="AH11">
        <v>2.1402416229248047</v>
      </c>
      <c r="AI11">
        <v>2.1422524452209473</v>
      </c>
      <c r="AJ11">
        <v>2.025521993637085</v>
      </c>
      <c r="AK11">
        <v>1.9012376070022583</v>
      </c>
      <c r="AL11">
        <v>2.1381628513336182</v>
      </c>
      <c r="AM11">
        <v>2.2388830184936523</v>
      </c>
      <c r="AN11">
        <v>1.5300674438476563</v>
      </c>
      <c r="AO11">
        <v>1.7635011672973633</v>
      </c>
      <c r="AP11">
        <v>1.8588299751281738</v>
      </c>
      <c r="AQ11">
        <v>1.8642395734786987</v>
      </c>
      <c r="AR11">
        <v>1.9288409948348999</v>
      </c>
      <c r="AS11">
        <v>2.1433160305023193</v>
      </c>
      <c r="AT11">
        <v>2.5117485523223877</v>
      </c>
      <c r="AU11">
        <v>2.9114296436309814</v>
      </c>
      <c r="AV11">
        <v>3.0453808307647705</v>
      </c>
      <c r="AW11">
        <v>3.2205314636230469</v>
      </c>
      <c r="AX11">
        <v>3.1424016952514648</v>
      </c>
      <c r="AY11">
        <v>2.7879734039306641</v>
      </c>
      <c r="AZ11">
        <v>2.4025018215179443</v>
      </c>
      <c r="BA11">
        <v>2.189166784286499</v>
      </c>
      <c r="BB11">
        <v>2.123645544052124</v>
      </c>
      <c r="BC11">
        <v>1.6206790208816528</v>
      </c>
      <c r="BD11">
        <v>0.79981511831283569</v>
      </c>
      <c r="BE11">
        <v>0.38448774814605713</v>
      </c>
      <c r="BF11">
        <v>0.15383435785770416</v>
      </c>
      <c r="BG11">
        <v>-0.23710121214389801</v>
      </c>
      <c r="BH11">
        <v>-0.5908392071723938</v>
      </c>
      <c r="BI11">
        <v>-0.9544529914855957</v>
      </c>
      <c r="BJ11">
        <v>-0.94979095458984375</v>
      </c>
      <c r="BK11">
        <v>-1.1357755661010742</v>
      </c>
      <c r="BL11">
        <v>-1.1692456007003784</v>
      </c>
      <c r="BM11">
        <v>-1.0425883531570435</v>
      </c>
      <c r="BN11">
        <v>-0.95795130729675293</v>
      </c>
      <c r="BO11">
        <v>-1.0562132596969604</v>
      </c>
      <c r="BP11">
        <v>-1.004787802696228</v>
      </c>
      <c r="BQ11">
        <v>-0.60213005542755127</v>
      </c>
      <c r="BR11">
        <v>9.4091035425662994E-2</v>
      </c>
      <c r="BS11">
        <v>0.49399259686470032</v>
      </c>
      <c r="BT11">
        <v>1.1354960203170776</v>
      </c>
      <c r="BU11">
        <v>1.4597833156585693</v>
      </c>
      <c r="BV11">
        <v>1.7269254922866821</v>
      </c>
      <c r="BW11">
        <v>1.4114489555358887</v>
      </c>
      <c r="BX11">
        <v>0.15325696766376495</v>
      </c>
      <c r="BY11">
        <v>-1.396919846534729</v>
      </c>
      <c r="BZ11">
        <v>-0.73211377859115601</v>
      </c>
      <c r="CA11">
        <v>0.67864823341369629</v>
      </c>
      <c r="CB11">
        <v>1.2135214805603027</v>
      </c>
      <c r="CC11">
        <v>2.03104567527771</v>
      </c>
      <c r="CD11">
        <v>1.3196920156478882</v>
      </c>
      <c r="CE11">
        <v>0.56934952735900879</v>
      </c>
      <c r="CF11">
        <v>0.69893050193786621</v>
      </c>
      <c r="CG11">
        <v>1.7559032440185547</v>
      </c>
      <c r="CH11">
        <v>4.7196316719055176</v>
      </c>
      <c r="CI11">
        <v>7.710418701171875</v>
      </c>
      <c r="CJ11">
        <v>7.1768102645874023</v>
      </c>
      <c r="CK11">
        <v>6.7600135803222656</v>
      </c>
      <c r="CL11">
        <v>6.8896050453186035</v>
      </c>
      <c r="CM11">
        <v>7.2385311126708984</v>
      </c>
      <c r="CN11">
        <v>7.5230445861816406</v>
      </c>
      <c r="CO11">
        <v>7.5461544990539551</v>
      </c>
      <c r="CP11">
        <v>8.0076522827148438</v>
      </c>
      <c r="CQ11">
        <v>8.14080810546875</v>
      </c>
      <c r="CR11">
        <v>7.562462329864502</v>
      </c>
      <c r="CS11">
        <v>7.7481718063354492</v>
      </c>
      <c r="CT11">
        <v>8.0312347412109375</v>
      </c>
      <c r="CU11">
        <v>8.1150445938110352</v>
      </c>
      <c r="CV11">
        <v>8.11474609375</v>
      </c>
      <c r="CW11">
        <v>8.1520004272460938</v>
      </c>
      <c r="CX11">
        <v>8.1520004272460938</v>
      </c>
      <c r="CY11">
        <v>8.1520004272460938</v>
      </c>
      <c r="CZ11">
        <v>8.1520004272460938</v>
      </c>
      <c r="DA11">
        <v>8.1520004272460938</v>
      </c>
      <c r="DB11">
        <v>8.1520004272460938</v>
      </c>
      <c r="DC11">
        <v>8.1520004272460938</v>
      </c>
      <c r="DD11">
        <v>8.1520004272460938</v>
      </c>
      <c r="DE11">
        <v>8.1520004272460938</v>
      </c>
      <c r="DF11">
        <v>8.1520004272460938</v>
      </c>
      <c r="DG11">
        <v>8.1520004272460938</v>
      </c>
      <c r="DH11">
        <v>7.2236490249633789</v>
      </c>
      <c r="DI11">
        <v>5.3474016189575195</v>
      </c>
      <c r="DJ11">
        <v>2.7864902019500732</v>
      </c>
      <c r="DK11">
        <v>0.93686932325363159</v>
      </c>
      <c r="DL11">
        <v>0.17990809679031372</v>
      </c>
      <c r="DM11">
        <v>-0.50474470853805542</v>
      </c>
      <c r="DN11">
        <v>-1.3910644054412842</v>
      </c>
      <c r="DO11">
        <v>-2.3112328052520752</v>
      </c>
      <c r="DP11">
        <v>-2.5600275993347168</v>
      </c>
      <c r="DQ11">
        <v>-3.3267905712127686</v>
      </c>
      <c r="DR11">
        <v>-2.6718695163726807</v>
      </c>
      <c r="DS11">
        <v>-0.58095628023147583</v>
      </c>
      <c r="DT11">
        <v>-0.67353802919387817</v>
      </c>
      <c r="DU11">
        <v>-0.43683862686157227</v>
      </c>
      <c r="DV11">
        <v>3.152257576584816E-2</v>
      </c>
      <c r="DW11">
        <v>1.9326227903366089</v>
      </c>
      <c r="DX11">
        <v>4.0594353675842285</v>
      </c>
      <c r="DY11">
        <v>5.1409101486206055</v>
      </c>
      <c r="DZ11">
        <v>5.2131075859069824</v>
      </c>
      <c r="EA11">
        <v>5.3533573150634766</v>
      </c>
      <c r="EB11">
        <v>5.5571894645690918</v>
      </c>
      <c r="EC11">
        <v>5.661231517791748</v>
      </c>
      <c r="ED11">
        <v>5.7094392776489258</v>
      </c>
      <c r="EE11">
        <v>5.958838939666748</v>
      </c>
      <c r="EF11">
        <v>5.3204946517944336</v>
      </c>
      <c r="EG11">
        <v>5.284031867980957</v>
      </c>
      <c r="EH11">
        <v>5.6132869720458984</v>
      </c>
      <c r="EI11">
        <v>6.0851430892944336</v>
      </c>
      <c r="EJ11">
        <v>6.613011360168457</v>
      </c>
      <c r="EK11">
        <v>7.3469877243041992</v>
      </c>
      <c r="EL11">
        <v>6.6055202484130859</v>
      </c>
      <c r="EM11">
        <v>7.335233211517334</v>
      </c>
      <c r="EN11">
        <v>8.1520004272460938</v>
      </c>
      <c r="EO11">
        <v>8.1520004272460938</v>
      </c>
      <c r="EP11">
        <v>8.1520004272460938</v>
      </c>
      <c r="EQ11">
        <v>8.1520004272460938</v>
      </c>
      <c r="ER11">
        <v>8.1520004272460938</v>
      </c>
      <c r="ES11">
        <v>8.1520004272460938</v>
      </c>
      <c r="ET11">
        <v>8.1520004272460938</v>
      </c>
      <c r="EU11">
        <v>8.1520004272460938</v>
      </c>
      <c r="EV11">
        <v>8.1520004272460938</v>
      </c>
      <c r="EW11">
        <v>8.1520004272460938</v>
      </c>
      <c r="EX11">
        <v>8.1520004272460938</v>
      </c>
      <c r="EY11">
        <v>8.1520004272460938</v>
      </c>
      <c r="EZ11">
        <v>8.1520004272460938</v>
      </c>
      <c r="FA11">
        <v>8.1520004272460938</v>
      </c>
      <c r="FB11">
        <v>8.1520004272460938</v>
      </c>
      <c r="FC11">
        <v>8.1520004272460938</v>
      </c>
      <c r="FD11">
        <v>8.1520004272460938</v>
      </c>
      <c r="FE11">
        <v>8.1520004272460938</v>
      </c>
      <c r="FF11">
        <v>8.1520004272460938</v>
      </c>
      <c r="FG11">
        <v>8.1520004272460938</v>
      </c>
      <c r="FH11">
        <v>8.1520004272460938</v>
      </c>
      <c r="FI11">
        <v>8.1520004272460938</v>
      </c>
      <c r="FJ11">
        <v>8.0620279312133789</v>
      </c>
      <c r="FK11">
        <v>7.4312295913696289</v>
      </c>
      <c r="FL11">
        <v>6.1453447341918945</v>
      </c>
      <c r="FM11">
        <v>3.7077939510345459</v>
      </c>
      <c r="FN11">
        <v>2.1756057739257813</v>
      </c>
      <c r="FO11">
        <v>1.0381335020065308</v>
      </c>
      <c r="FP11">
        <v>-1.0678755044937134</v>
      </c>
      <c r="FQ11">
        <v>-2.1810977458953857</v>
      </c>
      <c r="FR11">
        <v>-3.76241135597229</v>
      </c>
      <c r="FS11">
        <v>-3.785085916519165</v>
      </c>
      <c r="FT11">
        <v>-3.0027480125427246</v>
      </c>
      <c r="FU11">
        <v>-2.2609853744506836</v>
      </c>
      <c r="FV11">
        <v>-1.3413883447647095</v>
      </c>
      <c r="FW11">
        <v>-0.13794092833995819</v>
      </c>
      <c r="FX11">
        <v>1.6108125448226929</v>
      </c>
      <c r="FY11">
        <v>2.7472183704376221</v>
      </c>
      <c r="FZ11">
        <v>5.5917763710021973</v>
      </c>
      <c r="GA11">
        <v>7.0425357818603516</v>
      </c>
      <c r="GB11">
        <v>7.2590079307556152</v>
      </c>
      <c r="GC11">
        <v>8.0229473114013672</v>
      </c>
      <c r="GD11">
        <v>8.1520004272460938</v>
      </c>
      <c r="GE11">
        <v>8.1520004272460938</v>
      </c>
      <c r="GF11">
        <v>7.6505222320556641</v>
      </c>
      <c r="GG11">
        <v>7.8990020751953125</v>
      </c>
      <c r="GH11">
        <v>8.1520004272460938</v>
      </c>
      <c r="GI11">
        <v>8.0995044708251953</v>
      </c>
      <c r="GJ11">
        <v>8.0991859436035156</v>
      </c>
      <c r="GK11">
        <v>8.1255636215209961</v>
      </c>
      <c r="GL11">
        <v>7.6396145820617676</v>
      </c>
      <c r="GM11">
        <v>5.9473567008972168</v>
      </c>
      <c r="GN11">
        <v>8.1520004272460938</v>
      </c>
      <c r="GO11">
        <v>8.1520004272460938</v>
      </c>
      <c r="GP11">
        <v>8.1520004272460938</v>
      </c>
      <c r="GQ11">
        <v>8.1520004272460938</v>
      </c>
      <c r="GR11">
        <v>8.1520004272460938</v>
      </c>
      <c r="GS11">
        <v>8.1520004272460938</v>
      </c>
      <c r="GT11">
        <v>8.0664234161376953</v>
      </c>
      <c r="GU11">
        <v>8.1088266372680664</v>
      </c>
      <c r="GV11">
        <v>8.1520004272460938</v>
      </c>
      <c r="GW11">
        <v>8.1498956680297852</v>
      </c>
      <c r="GX11">
        <v>8.1410369873046875</v>
      </c>
      <c r="GY11">
        <v>8.1346473693847656</v>
      </c>
      <c r="GZ11">
        <v>8.1288814544677734</v>
      </c>
      <c r="HA11">
        <v>8.1219568252563477</v>
      </c>
      <c r="HB11">
        <v>8.1520004272460938</v>
      </c>
      <c r="HC11">
        <v>8.1520004272460938</v>
      </c>
      <c r="HD11">
        <v>8.1520004272460938</v>
      </c>
      <c r="HE11">
        <v>8.1520004272460938</v>
      </c>
      <c r="HF11">
        <v>8.1520004272460938</v>
      </c>
      <c r="HG11">
        <v>8.1520004272460938</v>
      </c>
      <c r="HH11">
        <v>8.1520004272460938</v>
      </c>
      <c r="HI11">
        <v>8.1520004272460938</v>
      </c>
      <c r="HJ11">
        <v>8.1520004272460938</v>
      </c>
      <c r="HK11">
        <v>8.1520004272460938</v>
      </c>
      <c r="HL11">
        <v>8.1520004272460938</v>
      </c>
      <c r="HM11">
        <v>7.7995057106018066</v>
      </c>
      <c r="HN11">
        <v>6.6066145896911621</v>
      </c>
      <c r="HO11">
        <v>4.569145679473877</v>
      </c>
      <c r="HP11">
        <v>2.2259364128112793</v>
      </c>
      <c r="HQ11">
        <v>0.40072274208068848</v>
      </c>
      <c r="HR11">
        <v>-1.070542074739933E-2</v>
      </c>
      <c r="HS11">
        <v>-1.4727562665939331E-3</v>
      </c>
      <c r="HT11">
        <v>-0.10897322744131088</v>
      </c>
      <c r="HU11">
        <v>0.65770423412322998</v>
      </c>
      <c r="HV11">
        <v>0.50245952606201172</v>
      </c>
      <c r="HW11">
        <v>0.80845242738723755</v>
      </c>
      <c r="HX11">
        <v>1.0094101428985596</v>
      </c>
      <c r="HY11">
        <v>1.2738465070724487</v>
      </c>
      <c r="HZ11">
        <v>1.6374949216842651</v>
      </c>
      <c r="IA11">
        <v>2.458183765411377</v>
      </c>
      <c r="IB11">
        <v>3.277660608291626</v>
      </c>
      <c r="IC11">
        <v>4.0230922698974609</v>
      </c>
      <c r="ID11">
        <v>4.9428200721740723</v>
      </c>
      <c r="IE11">
        <v>6.0144343376159668</v>
      </c>
      <c r="IF11">
        <v>6.4431462287902832</v>
      </c>
      <c r="IG11">
        <v>6.6220970153808594</v>
      </c>
      <c r="IH11">
        <v>6.7819762229919434</v>
      </c>
      <c r="II11">
        <v>6.7831382751464844</v>
      </c>
      <c r="IJ11">
        <v>7.0103039741516113</v>
      </c>
      <c r="IK11">
        <v>7.6396565437316895</v>
      </c>
      <c r="IL11">
        <v>7.3312664031982422</v>
      </c>
      <c r="IM11">
        <v>7.0027933120727539</v>
      </c>
      <c r="IN11">
        <v>7.01190185546875</v>
      </c>
      <c r="IO11">
        <v>7.1595706939697266</v>
      </c>
      <c r="IP11">
        <v>7.1745615005493164</v>
      </c>
      <c r="IQ11">
        <v>7.1766557693481445</v>
      </c>
      <c r="IR11">
        <v>7.5506658554077148</v>
      </c>
      <c r="IS11">
        <v>8.0563058853149414</v>
      </c>
      <c r="IT11">
        <v>8.1157188415527344</v>
      </c>
      <c r="IU11">
        <v>8.1137609481811523</v>
      </c>
      <c r="IV11">
        <v>8.0917282104492188</v>
      </c>
      <c r="IW11">
        <v>7.8353495597839355</v>
      </c>
      <c r="IX11">
        <v>7.9583497047424316</v>
      </c>
      <c r="IY11">
        <v>7.9495668411254883</v>
      </c>
      <c r="IZ11">
        <v>8.0308370590209961</v>
      </c>
      <c r="JA11">
        <v>7.9840226173400879</v>
      </c>
      <c r="JB11">
        <v>7.9899826049804688</v>
      </c>
      <c r="JC11">
        <v>8.0928525924682617</v>
      </c>
      <c r="JD11">
        <v>8.1469764709472656</v>
      </c>
      <c r="JE11">
        <v>8.1520004272460938</v>
      </c>
      <c r="JF11">
        <v>8.1520004272460938</v>
      </c>
      <c r="JG11">
        <v>8.1520004272460938</v>
      </c>
      <c r="JH11">
        <v>8.1520004272460938</v>
      </c>
      <c r="JI11">
        <v>8.1520004272460938</v>
      </c>
      <c r="JJ11">
        <v>8.1520004272460938</v>
      </c>
      <c r="JK11">
        <v>8.1520004272460938</v>
      </c>
      <c r="JL11">
        <v>8.1520004272460938</v>
      </c>
      <c r="JM11">
        <v>8.1520004272460938</v>
      </c>
      <c r="JN11">
        <v>8.1520004272460938</v>
      </c>
      <c r="JO11">
        <v>8.1520004272460938</v>
      </c>
      <c r="JP11">
        <v>7.4245624542236328</v>
      </c>
      <c r="JQ11">
        <v>5.9643969535827637</v>
      </c>
      <c r="JR11">
        <v>4.3364291191101074</v>
      </c>
      <c r="JS11">
        <v>2.8817369937896729</v>
      </c>
      <c r="JT11">
        <v>1.0832182168960571</v>
      </c>
      <c r="JU11">
        <v>0.17101235687732697</v>
      </c>
      <c r="JV11">
        <v>-8.6862146854400635E-2</v>
      </c>
      <c r="JW11">
        <v>-0.45439198613166809</v>
      </c>
      <c r="JX11">
        <v>-1.1208181381225586</v>
      </c>
      <c r="JY11">
        <v>-1.1067013740539551</v>
      </c>
      <c r="JZ11">
        <v>-1.1329466104507446</v>
      </c>
      <c r="KA11">
        <v>-0.98260831832885742</v>
      </c>
      <c r="KB11">
        <v>-0.6904376745223999</v>
      </c>
      <c r="KC11">
        <v>0.84505277872085571</v>
      </c>
      <c r="KD11">
        <v>1.1644085645675659</v>
      </c>
      <c r="KE11">
        <v>2.9276261329650879</v>
      </c>
      <c r="KF11">
        <v>5.1415719985961914</v>
      </c>
      <c r="KG11">
        <v>6.4042963981628418</v>
      </c>
      <c r="KH11">
        <v>6.6614060401916504</v>
      </c>
      <c r="KI11">
        <v>7.6534891128540039</v>
      </c>
      <c r="KJ11">
        <v>7.8229827880859375</v>
      </c>
      <c r="KK11">
        <v>7.2101473808288574</v>
      </c>
      <c r="KL11">
        <v>7.1273603439331055</v>
      </c>
      <c r="KM11">
        <v>8.1165494918823242</v>
      </c>
      <c r="KN11">
        <v>7.878166675567627</v>
      </c>
      <c r="KO11">
        <v>7.6483988761901855</v>
      </c>
      <c r="KP11">
        <v>7.9885311126708984</v>
      </c>
      <c r="KQ11">
        <v>8.0054111480712891</v>
      </c>
      <c r="KR11">
        <v>8.151707649230957</v>
      </c>
      <c r="KS11">
        <v>7.8219189643859863</v>
      </c>
      <c r="KT11">
        <v>7.5368156433105469</v>
      </c>
      <c r="KU11">
        <v>7.7880611419677734</v>
      </c>
      <c r="KV11">
        <v>7.9368743896484375</v>
      </c>
      <c r="KW11">
        <v>8.0269489288330078</v>
      </c>
      <c r="KX11">
        <v>8.1268310546875</v>
      </c>
      <c r="KY11">
        <v>8.1474742889404297</v>
      </c>
      <c r="KZ11">
        <v>7.7690773010253906</v>
      </c>
      <c r="LA11">
        <v>7.4740653038024902</v>
      </c>
      <c r="LB11">
        <v>7.9918413162231445</v>
      </c>
      <c r="LC11">
        <v>7.9720840454101563</v>
      </c>
      <c r="LD11">
        <v>8.1321611404418945</v>
      </c>
      <c r="LE11">
        <v>7.8932919502258301</v>
      </c>
      <c r="LF11">
        <v>6.8613190650939941</v>
      </c>
      <c r="LG11">
        <v>8.1494216918945313</v>
      </c>
      <c r="LH11">
        <v>7.9903883934020996</v>
      </c>
      <c r="LI11">
        <v>7.4151110649108887</v>
      </c>
      <c r="LJ11">
        <v>7.2009387016296387</v>
      </c>
      <c r="LK11">
        <v>6.7674593925476074</v>
      </c>
      <c r="LL11">
        <v>6.1297268867492676</v>
      </c>
      <c r="LM11">
        <v>2.0230846405029297</v>
      </c>
      <c r="LN11">
        <v>-2.7949576377868652</v>
      </c>
      <c r="LO11">
        <v>-1.6744617223739624</v>
      </c>
      <c r="LP11">
        <v>-0.22792431712150574</v>
      </c>
      <c r="LQ11">
        <v>-0.15779115259647369</v>
      </c>
      <c r="LR11">
        <v>1.9494747743010521E-2</v>
      </c>
      <c r="LS11">
        <v>0.98960095643997192</v>
      </c>
      <c r="LT11">
        <v>1.2668150663375854</v>
      </c>
      <c r="LU11">
        <v>1.6729625463485718</v>
      </c>
      <c r="LV11">
        <v>1.8601422309875488</v>
      </c>
      <c r="LW11">
        <v>1.8508423566818237</v>
      </c>
      <c r="LX11">
        <v>1.7799686193466187</v>
      </c>
      <c r="LY11">
        <v>1.8050365447998047</v>
      </c>
      <c r="LZ11">
        <v>1.9144183397293091</v>
      </c>
      <c r="MA11">
        <v>1.760893702507019</v>
      </c>
      <c r="MB11">
        <v>1.8639442920684814</v>
      </c>
      <c r="MC11">
        <v>1.7787714004516602</v>
      </c>
      <c r="MD11">
        <v>1.5076034069061279</v>
      </c>
      <c r="ME11">
        <v>1.2680697441101074</v>
      </c>
      <c r="MF11">
        <v>1.103570818901062</v>
      </c>
      <c r="MG11">
        <v>1.051859974861145</v>
      </c>
      <c r="MH11">
        <v>1.027451753616333</v>
      </c>
      <c r="MI11">
        <v>0.83609586954116821</v>
      </c>
      <c r="MJ11">
        <v>0.51572442054748535</v>
      </c>
      <c r="MK11">
        <v>0.26124808192253113</v>
      </c>
      <c r="ML11">
        <v>0.38937690854072571</v>
      </c>
      <c r="MM11">
        <v>0.37234359979629517</v>
      </c>
      <c r="MN11">
        <v>0.45189139246940613</v>
      </c>
      <c r="MO11">
        <v>0.56611901521682739</v>
      </c>
      <c r="MP11">
        <v>0.9513123631477356</v>
      </c>
      <c r="MQ11">
        <v>1.3149093389511108</v>
      </c>
      <c r="MR11">
        <v>1.3115588426589966</v>
      </c>
      <c r="MS11">
        <v>1.0404053926467896</v>
      </c>
      <c r="MT11">
        <v>1.2944905757904053</v>
      </c>
      <c r="MU11">
        <v>2.6747763156890869</v>
      </c>
      <c r="MV11">
        <v>4.4492859840393066</v>
      </c>
      <c r="MW11">
        <v>4.7503271102905273</v>
      </c>
      <c r="MX11">
        <v>4.629051685333252</v>
      </c>
      <c r="MY11">
        <v>4.4528341293334961</v>
      </c>
      <c r="MZ11">
        <v>4.0026254653930664</v>
      </c>
      <c r="NA11">
        <v>3.4072849750518799</v>
      </c>
      <c r="NB11">
        <v>2.8371267318725586</v>
      </c>
      <c r="NC11">
        <v>2.4899063110351563</v>
      </c>
      <c r="ND11">
        <v>2.3722889423370361</v>
      </c>
      <c r="NE11">
        <v>2.0576879978179932</v>
      </c>
      <c r="NF11">
        <v>2.454514741897583</v>
      </c>
      <c r="NG11">
        <v>2.2977724075317383</v>
      </c>
      <c r="NH11">
        <v>1.8630151748657227</v>
      </c>
      <c r="NI11">
        <v>2.6358933448791504</v>
      </c>
      <c r="NJ11">
        <v>2.8794081211090088</v>
      </c>
      <c r="NK11">
        <v>2.7048168182373047</v>
      </c>
      <c r="NL11">
        <v>2.4795985221862793</v>
      </c>
      <c r="NM11">
        <v>2.278322696685791</v>
      </c>
      <c r="NN11">
        <v>2.2215945720672607</v>
      </c>
      <c r="NO11">
        <v>2.182361364364624</v>
      </c>
      <c r="NP11">
        <v>2.1701762676239014</v>
      </c>
      <c r="NQ11">
        <v>2.1597404479980469</v>
      </c>
      <c r="NR11">
        <v>2.1688363552093506</v>
      </c>
      <c r="NS11">
        <v>2.1730527877807617</v>
      </c>
      <c r="NT11">
        <v>2.1819474697113037</v>
      </c>
      <c r="NU11">
        <v>2.1928763389587402</v>
      </c>
      <c r="NV11">
        <v>2.2037010192871094</v>
      </c>
      <c r="NW11">
        <v>2.2321913242340088</v>
      </c>
      <c r="NX11">
        <v>2.2816658020019531</v>
      </c>
      <c r="NY11">
        <v>2.2638270854949951</v>
      </c>
      <c r="NZ11">
        <v>2.2053442001342773</v>
      </c>
      <c r="OA11">
        <v>2.3854174613952637</v>
      </c>
    </row>
    <row r="12" spans="1:391">
      <c r="A12" t="s">
        <v>58</v>
      </c>
      <c r="B12">
        <v>0.34883967041969299</v>
      </c>
      <c r="C12">
        <v>-0.11903234571218491</v>
      </c>
      <c r="D12">
        <v>-0.2382873147726059</v>
      </c>
      <c r="E12">
        <v>-0.2453915923833847</v>
      </c>
      <c r="F12">
        <v>-0.23599283397197723</v>
      </c>
      <c r="G12">
        <v>-0.23781764507293701</v>
      </c>
      <c r="H12">
        <v>-0.23918122053146362</v>
      </c>
      <c r="I12">
        <v>-0.23781128227710724</v>
      </c>
      <c r="J12">
        <v>-0.23036843538284302</v>
      </c>
      <c r="K12">
        <v>-0.21279551088809967</v>
      </c>
      <c r="L12">
        <v>-0.19417460262775421</v>
      </c>
      <c r="M12">
        <v>-0.18931509554386139</v>
      </c>
      <c r="N12">
        <v>-0.18986766040325165</v>
      </c>
      <c r="O12">
        <v>-0.1707163006067276</v>
      </c>
      <c r="P12">
        <v>-0.17354758083820343</v>
      </c>
      <c r="Q12">
        <v>-0.19670763611793518</v>
      </c>
      <c r="R12">
        <v>-0.19749516248703003</v>
      </c>
      <c r="S12">
        <v>-0.20994104444980621</v>
      </c>
      <c r="T12">
        <v>-0.29253107309341431</v>
      </c>
      <c r="U12">
        <v>-0.33074113726615906</v>
      </c>
      <c r="V12">
        <v>-0.3227614164352417</v>
      </c>
      <c r="W12">
        <v>-0.24131453037261963</v>
      </c>
      <c r="X12">
        <v>-0.21755516529083252</v>
      </c>
      <c r="Y12">
        <v>0.28612539172172546</v>
      </c>
      <c r="Z12">
        <v>1.0997164249420166</v>
      </c>
      <c r="AA12">
        <v>1.5402324199676514</v>
      </c>
      <c r="AB12">
        <v>1.9757336378097534</v>
      </c>
      <c r="AC12">
        <v>1.7200464010238647</v>
      </c>
      <c r="AD12">
        <v>1.4811077117919922</v>
      </c>
      <c r="AE12">
        <v>1.5724576711654663</v>
      </c>
      <c r="AF12">
        <v>1.9616634845733643</v>
      </c>
      <c r="AG12">
        <v>1.6258569955825806</v>
      </c>
      <c r="AH12">
        <v>1.2465492486953735</v>
      </c>
      <c r="AI12">
        <v>0.98077672719955444</v>
      </c>
      <c r="AJ12">
        <v>0.75620138645172119</v>
      </c>
      <c r="AK12">
        <v>0.36939674615859985</v>
      </c>
      <c r="AL12">
        <v>-0.30872523784637451</v>
      </c>
      <c r="AM12">
        <v>-1.2126883268356323</v>
      </c>
      <c r="AN12">
        <v>-2.0420396327972412</v>
      </c>
      <c r="AO12">
        <v>-2.1006844043731689</v>
      </c>
      <c r="AP12">
        <v>-2.8259735107421875</v>
      </c>
      <c r="AQ12">
        <v>-3.3279874324798584</v>
      </c>
      <c r="AR12">
        <v>-3.8316824436187744</v>
      </c>
      <c r="AS12">
        <v>-4.3444409370422363</v>
      </c>
      <c r="AT12">
        <v>-4.8276476860046387</v>
      </c>
      <c r="AU12">
        <v>-5.1704163551330566</v>
      </c>
      <c r="AV12">
        <v>-4.7672390937805176</v>
      </c>
      <c r="AW12">
        <v>-3.4329659938812256</v>
      </c>
      <c r="AX12">
        <v>-2.2663733959197998</v>
      </c>
      <c r="AY12">
        <v>-1.3903141021728516</v>
      </c>
      <c r="AZ12">
        <v>-0.65483659505844116</v>
      </c>
      <c r="BA12">
        <v>-3.8100235164165497E-2</v>
      </c>
      <c r="BB12">
        <v>0.35982337594032288</v>
      </c>
      <c r="BC12">
        <v>0.66531312465667725</v>
      </c>
      <c r="BD12">
        <v>0.64862030744552612</v>
      </c>
      <c r="BE12">
        <v>0.11152011901140213</v>
      </c>
      <c r="BF12">
        <v>0.24964115023612976</v>
      </c>
      <c r="BG12">
        <v>1.7329923808574677E-2</v>
      </c>
      <c r="BH12">
        <v>-0.49356132745742798</v>
      </c>
      <c r="BI12">
        <v>-0.78005754947662354</v>
      </c>
      <c r="BJ12">
        <v>-1.0290541648864746</v>
      </c>
      <c r="BK12">
        <v>-0.94842469692230225</v>
      </c>
      <c r="BL12">
        <v>-0.44622790813446045</v>
      </c>
      <c r="BM12">
        <v>-4.6566937118768692E-2</v>
      </c>
      <c r="BN12">
        <v>-0.10197384655475616</v>
      </c>
      <c r="BO12">
        <v>-0.32424241304397583</v>
      </c>
      <c r="BP12">
        <v>0.31714707612991333</v>
      </c>
      <c r="BQ12">
        <v>0.776664137840271</v>
      </c>
      <c r="BR12">
        <v>2.3688533306121826</v>
      </c>
      <c r="BS12">
        <v>3.0004928112030029</v>
      </c>
      <c r="BT12">
        <v>2.5560340881347656</v>
      </c>
      <c r="BU12">
        <v>1.4568777084350586</v>
      </c>
      <c r="BV12">
        <v>0.50761771202087402</v>
      </c>
      <c r="BW12">
        <v>5.1020354032516479E-2</v>
      </c>
      <c r="BX12">
        <v>0.15684302151203156</v>
      </c>
      <c r="BY12">
        <v>0.52606600522994995</v>
      </c>
      <c r="BZ12">
        <v>0.29966428875923157</v>
      </c>
      <c r="CA12">
        <v>-1.0092698968946934E-2</v>
      </c>
      <c r="CB12">
        <v>1.0915153026580811</v>
      </c>
      <c r="CC12">
        <v>2.1000237464904785</v>
      </c>
      <c r="CD12">
        <v>2.1854145526885986</v>
      </c>
      <c r="CE12">
        <v>2.1248033046722412</v>
      </c>
      <c r="CF12">
        <v>1.5982825756072998</v>
      </c>
      <c r="CG12">
        <v>0.45269513130187988</v>
      </c>
      <c r="CH12">
        <v>-3.8529233932495117</v>
      </c>
      <c r="CI12">
        <v>-9.4848718643188477</v>
      </c>
      <c r="CJ12">
        <v>-11.418231010437012</v>
      </c>
      <c r="CK12">
        <v>-12.300576210021973</v>
      </c>
      <c r="CL12">
        <v>-11.956101417541504</v>
      </c>
      <c r="CM12">
        <v>-11.813580513000488</v>
      </c>
      <c r="CN12">
        <v>-12.45444393157959</v>
      </c>
      <c r="CO12">
        <v>-13.048433303833008</v>
      </c>
      <c r="CP12">
        <v>-11.610089302062988</v>
      </c>
      <c r="CQ12">
        <v>-12.226511001586914</v>
      </c>
      <c r="CR12">
        <v>-14.114614486694336</v>
      </c>
      <c r="CS12">
        <v>-17.769487380981445</v>
      </c>
      <c r="CT12">
        <v>-21.660511016845703</v>
      </c>
      <c r="CU12">
        <v>-23.37000846862793</v>
      </c>
      <c r="CV12">
        <v>-23.158412933349609</v>
      </c>
      <c r="CW12">
        <v>-26.610237121582031</v>
      </c>
      <c r="CX12">
        <v>-31.256080627441406</v>
      </c>
      <c r="CY12">
        <v>-31.539115905761719</v>
      </c>
      <c r="CZ12">
        <v>-32.273216247558594</v>
      </c>
      <c r="DA12">
        <v>-33.178554534912109</v>
      </c>
      <c r="DB12">
        <v>-34.496669769287109</v>
      </c>
      <c r="DC12">
        <v>-34.862380981445313</v>
      </c>
      <c r="DD12">
        <v>-34.4111328125</v>
      </c>
      <c r="DE12">
        <v>-33.698707580566406</v>
      </c>
      <c r="DF12">
        <v>-33.575977325439453</v>
      </c>
      <c r="DG12">
        <v>-30.940351486206055</v>
      </c>
      <c r="DH12">
        <v>-26.614622116088867</v>
      </c>
      <c r="DI12">
        <v>-23.307012557983398</v>
      </c>
      <c r="DJ12">
        <v>-19.126134872436523</v>
      </c>
      <c r="DK12">
        <v>-15.373562812805176</v>
      </c>
      <c r="DL12">
        <v>-13.691912651062012</v>
      </c>
      <c r="DM12">
        <v>-12.36973762512207</v>
      </c>
      <c r="DN12">
        <v>-11.363912582397461</v>
      </c>
      <c r="DO12">
        <v>-9.6138076782226563</v>
      </c>
      <c r="DP12">
        <v>-6.240044116973877</v>
      </c>
      <c r="DQ12">
        <v>1.6000564098358154</v>
      </c>
      <c r="DR12">
        <v>1.3051633834838867</v>
      </c>
      <c r="DS12">
        <v>1.9961825609207153</v>
      </c>
      <c r="DT12">
        <v>1.4881846904754639</v>
      </c>
      <c r="DU12">
        <v>0.56895983219146729</v>
      </c>
      <c r="DV12">
        <v>-1.6998041868209839</v>
      </c>
      <c r="DW12">
        <v>-3.8144659996032715</v>
      </c>
      <c r="DX12">
        <v>-4.4099631309509277</v>
      </c>
      <c r="DY12">
        <v>-4.2418651580810547</v>
      </c>
      <c r="DZ12">
        <v>-4.1234726905822754</v>
      </c>
      <c r="EA12">
        <v>-4.0441222190856934</v>
      </c>
      <c r="EB12">
        <v>-3.6104354858398438</v>
      </c>
      <c r="EC12">
        <v>-3.0647997856140137</v>
      </c>
      <c r="ED12">
        <v>-3.5361006259918213</v>
      </c>
      <c r="EE12">
        <v>-3.9475417137145996</v>
      </c>
      <c r="EF12">
        <v>-3.9651973247528076</v>
      </c>
      <c r="EG12">
        <v>-4.4694585800170898</v>
      </c>
      <c r="EH12">
        <v>-4.6429305076599121</v>
      </c>
      <c r="EI12">
        <v>-4.8856649398803711</v>
      </c>
      <c r="EJ12">
        <v>-5.4440345764160156</v>
      </c>
      <c r="EK12">
        <v>-6.5297975540161133</v>
      </c>
      <c r="EL12">
        <v>-13.139993667602539</v>
      </c>
      <c r="EM12">
        <v>-15.989148139953613</v>
      </c>
      <c r="EN12">
        <v>-16.245405197143555</v>
      </c>
      <c r="EO12">
        <v>-16.489580154418945</v>
      </c>
      <c r="EP12">
        <v>-16.950679779052734</v>
      </c>
      <c r="EQ12">
        <v>-17.445945739746094</v>
      </c>
      <c r="ER12">
        <v>-17.711858749389648</v>
      </c>
      <c r="ES12">
        <v>-17.997270584106445</v>
      </c>
      <c r="ET12">
        <v>-18.770687103271484</v>
      </c>
      <c r="EU12">
        <v>-19.331104278564453</v>
      </c>
      <c r="EV12">
        <v>-19.457115173339844</v>
      </c>
      <c r="EW12">
        <v>-20.124406814575195</v>
      </c>
      <c r="EX12">
        <v>-21.29344367980957</v>
      </c>
      <c r="EY12">
        <v>-24.650787353515625</v>
      </c>
      <c r="EZ12">
        <v>-29.809114456176758</v>
      </c>
      <c r="FA12">
        <v>-31.13673210144043</v>
      </c>
      <c r="FB12">
        <v>-31.869649887084961</v>
      </c>
      <c r="FC12">
        <v>-32.617240905761719</v>
      </c>
      <c r="FD12">
        <v>-33.237701416015625</v>
      </c>
      <c r="FE12">
        <v>-33.395336151123047</v>
      </c>
      <c r="FF12">
        <v>-33.398338317871094</v>
      </c>
      <c r="FG12">
        <v>-33.165733337402344</v>
      </c>
      <c r="FH12">
        <v>-31.27699089050293</v>
      </c>
      <c r="FI12">
        <v>-29.44548225402832</v>
      </c>
      <c r="FJ12">
        <v>-27.645208358764648</v>
      </c>
      <c r="FK12">
        <v>-24.958660125732422</v>
      </c>
      <c r="FL12">
        <v>-21.801177978515625</v>
      </c>
      <c r="FM12">
        <v>-19.571210861206055</v>
      </c>
      <c r="FN12">
        <v>-18.082311630249023</v>
      </c>
      <c r="FO12">
        <v>-16.387823104858398</v>
      </c>
      <c r="FP12">
        <v>-14.017276763916016</v>
      </c>
      <c r="FQ12">
        <v>-12.354241371154785</v>
      </c>
      <c r="FR12">
        <v>-6.4502096176147461</v>
      </c>
      <c r="FS12">
        <v>-3.2932069301605225</v>
      </c>
      <c r="FT12">
        <v>-4.3671793937683105</v>
      </c>
      <c r="FU12">
        <v>-6.0597410202026367</v>
      </c>
      <c r="FV12">
        <v>-7.7098937034606934</v>
      </c>
      <c r="FW12">
        <v>-9.0149431228637695</v>
      </c>
      <c r="FX12">
        <v>-7.3637962341308594</v>
      </c>
      <c r="FY12">
        <v>-7.9148435592651367</v>
      </c>
      <c r="FZ12">
        <v>-7.3733940124511719</v>
      </c>
      <c r="GA12">
        <v>-7.6517510414123535</v>
      </c>
      <c r="GB12">
        <v>-7.8261914253234863</v>
      </c>
      <c r="GC12">
        <v>-8.6658515930175781</v>
      </c>
      <c r="GD12">
        <v>-9.1798200607299805</v>
      </c>
      <c r="GE12">
        <v>-9.6456184387207031</v>
      </c>
      <c r="GF12">
        <v>-10.454586029052734</v>
      </c>
      <c r="GG12">
        <v>-10.973191261291504</v>
      </c>
      <c r="GH12">
        <v>-11.106243133544922</v>
      </c>
      <c r="GI12">
        <v>-10.881726264953613</v>
      </c>
      <c r="GJ12">
        <v>-10.685461044311523</v>
      </c>
      <c r="GK12">
        <v>-10.676793098449707</v>
      </c>
      <c r="GL12">
        <v>-10.308907508850098</v>
      </c>
      <c r="GM12">
        <v>-9.4462547302246094</v>
      </c>
      <c r="GN12">
        <v>-15.076022148132324</v>
      </c>
      <c r="GO12">
        <v>-15.205657958984375</v>
      </c>
      <c r="GP12">
        <v>-15.980161666870117</v>
      </c>
      <c r="GQ12">
        <v>-16.362361907958984</v>
      </c>
      <c r="GR12">
        <v>-16.335769653320313</v>
      </c>
      <c r="GS12">
        <v>-16.569297790527344</v>
      </c>
      <c r="GT12">
        <v>-16.083034515380859</v>
      </c>
      <c r="GU12">
        <v>-16.00048828125</v>
      </c>
      <c r="GV12">
        <v>-18.654285430908203</v>
      </c>
      <c r="GW12">
        <v>-20.425876617431641</v>
      </c>
      <c r="GX12">
        <v>-20.972690582275391</v>
      </c>
      <c r="GY12">
        <v>-21.492212295532227</v>
      </c>
      <c r="GZ12">
        <v>-22.610746383666992</v>
      </c>
      <c r="HA12">
        <v>-25.33967399597168</v>
      </c>
      <c r="HB12">
        <v>-30.020929336547852</v>
      </c>
      <c r="HC12">
        <v>-31.091922760009766</v>
      </c>
      <c r="HD12">
        <v>-33.257114410400391</v>
      </c>
      <c r="HE12">
        <v>-33.820709228515625</v>
      </c>
      <c r="HF12">
        <v>-34.351016998291016</v>
      </c>
      <c r="HG12">
        <v>-34.254798889160156</v>
      </c>
      <c r="HH12">
        <v>-34.590812683105469</v>
      </c>
      <c r="HI12">
        <v>-32.633213043212891</v>
      </c>
      <c r="HJ12">
        <v>-30.941085815429688</v>
      </c>
      <c r="HK12">
        <v>-29.561206817626953</v>
      </c>
      <c r="HL12">
        <v>-27.754444122314453</v>
      </c>
      <c r="HM12">
        <v>-25.063495635986328</v>
      </c>
      <c r="HN12">
        <v>-21.873485565185547</v>
      </c>
      <c r="HO12">
        <v>-18.687898635864258</v>
      </c>
      <c r="HP12">
        <v>-15.746109962463379</v>
      </c>
      <c r="HQ12">
        <v>-12.625523567199707</v>
      </c>
      <c r="HR12">
        <v>-8.7585048675537109</v>
      </c>
      <c r="HS12">
        <v>-7.7748618125915527</v>
      </c>
      <c r="HT12">
        <v>-5.8598065376281738</v>
      </c>
      <c r="HU12">
        <v>-5.8427863121032715</v>
      </c>
      <c r="HV12">
        <v>-0.86516982316970825</v>
      </c>
      <c r="HW12">
        <v>0.10755676776170731</v>
      </c>
      <c r="HX12">
        <v>-0.25555515289306641</v>
      </c>
      <c r="HY12">
        <v>-1.3106147050857544</v>
      </c>
      <c r="HZ12">
        <v>-3.11598801612854</v>
      </c>
      <c r="IA12">
        <v>-3.2044425010681152</v>
      </c>
      <c r="IB12">
        <v>-3.7410082817077637</v>
      </c>
      <c r="IC12">
        <v>-4.0724434852600098</v>
      </c>
      <c r="ID12">
        <v>-3.7470443248748779</v>
      </c>
      <c r="IE12">
        <v>-3.952308177947998</v>
      </c>
      <c r="IF12">
        <v>-3.9453330039978027</v>
      </c>
      <c r="IG12">
        <v>-4.1641921997070313</v>
      </c>
      <c r="IH12">
        <v>-4.497612476348877</v>
      </c>
      <c r="II12">
        <v>-4.7398796081542969</v>
      </c>
      <c r="IJ12">
        <v>-4.6291413307189941</v>
      </c>
      <c r="IK12">
        <v>-5.3014998435974121</v>
      </c>
      <c r="IL12">
        <v>-5.3059306144714355</v>
      </c>
      <c r="IM12">
        <v>-5.1367392539978027</v>
      </c>
      <c r="IN12">
        <v>-4.9410605430603027</v>
      </c>
      <c r="IO12">
        <v>-5.0941615104675293</v>
      </c>
      <c r="IP12">
        <v>-5.313927173614502</v>
      </c>
      <c r="IQ12">
        <v>-5.4248948097229004</v>
      </c>
      <c r="IR12">
        <v>-5.7129178047180176</v>
      </c>
      <c r="IS12">
        <v>-6.151547908782959</v>
      </c>
      <c r="IT12">
        <v>-6.5647544860839844</v>
      </c>
      <c r="IU12">
        <v>-7.2559390068054199</v>
      </c>
      <c r="IV12">
        <v>-7.1931772232055664</v>
      </c>
      <c r="IW12">
        <v>-7.2518405914306641</v>
      </c>
      <c r="IX12">
        <v>-7.4380855560302734</v>
      </c>
      <c r="IY12">
        <v>-7.982384204864502</v>
      </c>
      <c r="IZ12">
        <v>-8.2153110504150391</v>
      </c>
      <c r="JA12">
        <v>-9.0206718444824219</v>
      </c>
      <c r="JB12">
        <v>-9.8901033401489258</v>
      </c>
      <c r="JC12">
        <v>-11.097702026367188</v>
      </c>
      <c r="JD12">
        <v>-12.946464538574219</v>
      </c>
      <c r="JE12">
        <v>-16.785287857055664</v>
      </c>
      <c r="JF12">
        <v>-19.179704666137695</v>
      </c>
      <c r="JG12">
        <v>-22.581275939941406</v>
      </c>
      <c r="JH12">
        <v>-26.555789947509766</v>
      </c>
      <c r="JI12">
        <v>-27.328100204467773</v>
      </c>
      <c r="JJ12">
        <v>-28.44157600402832</v>
      </c>
      <c r="JK12">
        <v>-29.000030517578125</v>
      </c>
      <c r="JL12">
        <v>-29.013765335083008</v>
      </c>
      <c r="JM12">
        <v>-28.855281829833984</v>
      </c>
      <c r="JN12">
        <v>-27.306936264038086</v>
      </c>
      <c r="JO12">
        <v>-24.557329177856445</v>
      </c>
      <c r="JP12">
        <v>-21.821651458740234</v>
      </c>
      <c r="JQ12">
        <v>-19.960342407226563</v>
      </c>
      <c r="JR12">
        <v>-17.650808334350586</v>
      </c>
      <c r="JS12">
        <v>-15.718942642211914</v>
      </c>
      <c r="JT12">
        <v>-13.233151435852051</v>
      </c>
      <c r="JU12">
        <v>-11.600285530090332</v>
      </c>
      <c r="JV12">
        <v>-9.1962776184082031</v>
      </c>
      <c r="JW12">
        <v>-6.5014710426330566</v>
      </c>
      <c r="JX12">
        <v>-6.0009312629699707</v>
      </c>
      <c r="JY12">
        <v>-4.9012589454650879</v>
      </c>
      <c r="JZ12">
        <v>-5.087407112121582</v>
      </c>
      <c r="KA12">
        <v>-5.5631976127624512</v>
      </c>
      <c r="KB12">
        <v>-6.2070646286010742</v>
      </c>
      <c r="KC12">
        <v>-7.6187891960144043</v>
      </c>
      <c r="KD12">
        <v>-8.0904731750488281</v>
      </c>
      <c r="KE12">
        <v>-7.9878339767456055</v>
      </c>
      <c r="KF12">
        <v>-7.4870648384094238</v>
      </c>
      <c r="KG12">
        <v>-7.1038041114807129</v>
      </c>
      <c r="KH12">
        <v>-7.9354639053344727</v>
      </c>
      <c r="KI12">
        <v>-8.9174442291259766</v>
      </c>
      <c r="KJ12">
        <v>-9.0873785018920898</v>
      </c>
      <c r="KK12">
        <v>-9.1754331588745117</v>
      </c>
      <c r="KL12">
        <v>-9.4281444549560547</v>
      </c>
      <c r="KM12">
        <v>-9.5311794281005859</v>
      </c>
      <c r="KN12">
        <v>-9.4957857131958008</v>
      </c>
      <c r="KO12">
        <v>-9.3090286254882813</v>
      </c>
      <c r="KP12">
        <v>-9.3371496200561523</v>
      </c>
      <c r="KQ12">
        <v>-9.6276388168334961</v>
      </c>
      <c r="KR12">
        <v>-9.3807563781738281</v>
      </c>
      <c r="KS12">
        <v>-9.8408041000366211</v>
      </c>
      <c r="KT12">
        <v>-9.7741737365722656</v>
      </c>
      <c r="KU12">
        <v>-9.6430702209472656</v>
      </c>
      <c r="KV12">
        <v>-9.5908565521240234</v>
      </c>
      <c r="KW12">
        <v>-10.564952850341797</v>
      </c>
      <c r="KX12">
        <v>-11.151771545410156</v>
      </c>
      <c r="KY12">
        <v>-11.216305732727051</v>
      </c>
      <c r="KZ12">
        <v>-11.480841636657715</v>
      </c>
      <c r="LA12">
        <v>-12.013555526733398</v>
      </c>
      <c r="LB12">
        <v>-12.503207206726074</v>
      </c>
      <c r="LC12">
        <v>-12.647871971130371</v>
      </c>
      <c r="LD12">
        <v>-13.479532241821289</v>
      </c>
      <c r="LE12">
        <v>-12.652612686157227</v>
      </c>
      <c r="LF12">
        <v>-9.6897830963134766</v>
      </c>
      <c r="LG12">
        <v>-12.70659065246582</v>
      </c>
      <c r="LH12">
        <v>-13.176205635070801</v>
      </c>
      <c r="LI12">
        <v>-12.918533325195313</v>
      </c>
      <c r="LJ12">
        <v>-11.95963191986084</v>
      </c>
      <c r="LK12">
        <v>-10.173408508300781</v>
      </c>
      <c r="LL12">
        <v>-8.9087047576904297</v>
      </c>
      <c r="LM12">
        <v>-1.9028249979019165</v>
      </c>
      <c r="LN12">
        <v>5.6810412406921387</v>
      </c>
      <c r="LO12">
        <v>2.7058727741241455</v>
      </c>
      <c r="LP12">
        <v>1.4287245273590088</v>
      </c>
      <c r="LQ12">
        <v>0.88421320915222168</v>
      </c>
      <c r="LR12">
        <v>0.38413849472999573</v>
      </c>
      <c r="LS12">
        <v>1.5250368118286133</v>
      </c>
      <c r="LT12">
        <v>0.75055170059204102</v>
      </c>
      <c r="LU12">
        <v>1.1326031684875488</v>
      </c>
      <c r="LV12">
        <v>1.8464343547821045</v>
      </c>
      <c r="LW12">
        <v>2.4485304355621338</v>
      </c>
      <c r="LX12">
        <v>2.7243516445159912</v>
      </c>
      <c r="LY12">
        <v>2.5588605403900146</v>
      </c>
      <c r="LZ12">
        <v>2.2063529491424561</v>
      </c>
      <c r="MA12">
        <v>1.9756072759628296</v>
      </c>
      <c r="MB12">
        <v>1.5141178369522095</v>
      </c>
      <c r="MC12">
        <v>0.34415188431739807</v>
      </c>
      <c r="MD12">
        <v>-1.1011571884155273</v>
      </c>
      <c r="ME12">
        <v>-2.0851149559020996</v>
      </c>
      <c r="MF12">
        <v>-2.909893274307251</v>
      </c>
      <c r="MG12">
        <v>-3.3330588340759277</v>
      </c>
      <c r="MH12">
        <v>-3.3803951740264893</v>
      </c>
      <c r="MI12">
        <v>-3.4205958843231201</v>
      </c>
      <c r="MJ12">
        <v>-3.4961123466491699</v>
      </c>
      <c r="MK12">
        <v>-3.7001171112060547</v>
      </c>
      <c r="ML12">
        <v>-3.7341749668121338</v>
      </c>
      <c r="MM12">
        <v>-3.4593725204467773</v>
      </c>
      <c r="MN12">
        <v>-1.8873211145401001</v>
      </c>
      <c r="MO12">
        <v>-1.8479924201965332</v>
      </c>
      <c r="MP12">
        <v>-2.3017342090606689</v>
      </c>
      <c r="MQ12">
        <v>-2.8395671844482422</v>
      </c>
      <c r="MR12">
        <v>-2.9997918605804443</v>
      </c>
      <c r="MS12">
        <v>-2.4551613330841064</v>
      </c>
      <c r="MT12">
        <v>-2.018660306930542</v>
      </c>
      <c r="MU12">
        <v>-1.8481743335723877</v>
      </c>
      <c r="MV12">
        <v>-2.4148893356323242</v>
      </c>
      <c r="MW12">
        <v>-2.5506327152252197</v>
      </c>
      <c r="MX12">
        <v>-2.7982628345489502</v>
      </c>
      <c r="MY12">
        <v>-3.2565796375274658</v>
      </c>
      <c r="MZ12">
        <v>-3.5509068965911865</v>
      </c>
      <c r="NA12">
        <v>-3.5682008266448975</v>
      </c>
      <c r="NB12">
        <v>-3.2219448089599609</v>
      </c>
      <c r="NC12">
        <v>-2.4154567718505859</v>
      </c>
      <c r="ND12">
        <v>-1.5782343149185181</v>
      </c>
      <c r="NE12">
        <v>-1.2586911916732788</v>
      </c>
      <c r="NF12">
        <v>-0.30400660634040833</v>
      </c>
      <c r="NG12">
        <v>0.28487446904182434</v>
      </c>
      <c r="NH12">
        <v>6.309344619512558E-2</v>
      </c>
      <c r="NI12">
        <v>0.19579696655273438</v>
      </c>
      <c r="NJ12">
        <v>0.43382960557937622</v>
      </c>
      <c r="NK12">
        <v>0.46418818831443787</v>
      </c>
      <c r="NL12">
        <v>-0.10217338800430298</v>
      </c>
      <c r="NM12">
        <v>-0.91245663166046143</v>
      </c>
      <c r="NN12">
        <v>-0.72869139909744263</v>
      </c>
      <c r="NO12">
        <v>-0.63527935743331909</v>
      </c>
      <c r="NP12">
        <v>-0.42202115058898926</v>
      </c>
      <c r="NQ12">
        <v>-0.3621903657913208</v>
      </c>
      <c r="NR12">
        <v>-0.30117732286453247</v>
      </c>
      <c r="NS12">
        <v>-0.2510489821434021</v>
      </c>
      <c r="NT12">
        <v>-0.19850032031536102</v>
      </c>
      <c r="NU12">
        <v>-0.14541684091091156</v>
      </c>
      <c r="NV12">
        <v>-0.10352687537670135</v>
      </c>
      <c r="NW12">
        <v>-5.6457515805959702E-2</v>
      </c>
      <c r="NX12">
        <v>2.8500698506832123E-2</v>
      </c>
      <c r="NY12">
        <v>6.8338558077812195E-2</v>
      </c>
      <c r="NZ12">
        <v>0.15643693506717682</v>
      </c>
      <c r="OA12">
        <v>7.745707780122757E-2</v>
      </c>
    </row>
    <row r="13" spans="1:391">
      <c r="A13" t="s">
        <v>59</v>
      </c>
      <c r="B13">
        <v>-8.8652992248535156</v>
      </c>
      <c r="C13">
        <v>-8.8652992248535156</v>
      </c>
      <c r="D13">
        <v>-8.8652992248535156</v>
      </c>
      <c r="E13">
        <v>-8.8652992248535156</v>
      </c>
      <c r="F13">
        <v>-8.8652992248535156</v>
      </c>
      <c r="G13">
        <v>-8.8637542724609375</v>
      </c>
      <c r="H13">
        <v>-8.8643665313720703</v>
      </c>
      <c r="I13">
        <v>-8.8652992248535156</v>
      </c>
      <c r="J13">
        <v>-8.8652992248535156</v>
      </c>
      <c r="K13">
        <v>-8.8652992248535156</v>
      </c>
      <c r="L13">
        <v>-8.8652992248535156</v>
      </c>
      <c r="M13">
        <v>-8.8652992248535156</v>
      </c>
      <c r="N13">
        <v>-8.8652992248535156</v>
      </c>
      <c r="O13">
        <v>-8.8652992248535156</v>
      </c>
      <c r="P13">
        <v>-8.8652992248535156</v>
      </c>
      <c r="Q13">
        <v>-8.8649425506591797</v>
      </c>
      <c r="R13">
        <v>-8.8634376525878906</v>
      </c>
      <c r="S13">
        <v>-8.8652963638305664</v>
      </c>
      <c r="T13">
        <v>-8.8652992248535156</v>
      </c>
      <c r="U13">
        <v>-8.8652992248535156</v>
      </c>
      <c r="V13">
        <v>-8.8652992248535156</v>
      </c>
      <c r="W13">
        <v>-8.8652992248535156</v>
      </c>
      <c r="X13">
        <v>-8.8357515335083008</v>
      </c>
      <c r="Y13">
        <v>-8.8355741500854492</v>
      </c>
      <c r="Z13">
        <v>-8.767913818359375</v>
      </c>
      <c r="AA13">
        <v>-8.4194278717041016</v>
      </c>
      <c r="AB13">
        <v>-7.9896230697631836</v>
      </c>
      <c r="AC13">
        <v>-7.8294858932495117</v>
      </c>
      <c r="AD13">
        <v>-8.2960329055786133</v>
      </c>
      <c r="AE13">
        <v>-7.7817625999450684</v>
      </c>
      <c r="AF13">
        <v>-7.7971329689025879</v>
      </c>
      <c r="AG13">
        <v>-8.340972900390625</v>
      </c>
      <c r="AH13">
        <v>-8.5483255386352539</v>
      </c>
      <c r="AI13">
        <v>-8.6092653274536133</v>
      </c>
      <c r="AJ13">
        <v>-8.310460090637207</v>
      </c>
      <c r="AK13">
        <v>-7.85064697265625</v>
      </c>
      <c r="AL13">
        <v>-8.6974678039550781</v>
      </c>
      <c r="AM13">
        <v>-8.7085809707641602</v>
      </c>
      <c r="AN13">
        <v>-8.3682775497436523</v>
      </c>
      <c r="AO13">
        <v>-8.5271797180175781</v>
      </c>
      <c r="AP13">
        <v>-7.875546932220459</v>
      </c>
      <c r="AQ13">
        <v>-7.7753806114196777</v>
      </c>
      <c r="AR13">
        <v>-7.4791569709777832</v>
      </c>
      <c r="AS13">
        <v>-7.1456465721130371</v>
      </c>
      <c r="AT13">
        <v>-7.3144001960754395</v>
      </c>
      <c r="AU13">
        <v>-8.1027183532714844</v>
      </c>
      <c r="AV13">
        <v>-8.1218538284301758</v>
      </c>
      <c r="AW13">
        <v>-8.1894607543945313</v>
      </c>
      <c r="AX13">
        <v>-8.7085027694702148</v>
      </c>
      <c r="AY13">
        <v>-8.4530696868896484</v>
      </c>
      <c r="AZ13">
        <v>-7.7261810302734375</v>
      </c>
      <c r="BA13">
        <v>-7.893155574798584</v>
      </c>
      <c r="BB13">
        <v>-7.7368097305297852</v>
      </c>
      <c r="BC13">
        <v>-8.0506925582885742</v>
      </c>
      <c r="BD13">
        <v>-8.7206869125366211</v>
      </c>
      <c r="BE13">
        <v>-8.6485347747802734</v>
      </c>
      <c r="BF13">
        <v>-8.6942996978759766</v>
      </c>
      <c r="BG13">
        <v>-8.4744768142700195</v>
      </c>
      <c r="BH13">
        <v>-8.5635576248168945</v>
      </c>
      <c r="BI13">
        <v>-8.064265251159668</v>
      </c>
      <c r="BJ13">
        <v>-8.256591796875</v>
      </c>
      <c r="BK13">
        <v>-8.7064781188964844</v>
      </c>
      <c r="BL13">
        <v>-8.6069850921630859</v>
      </c>
      <c r="BM13">
        <v>-8.6054325103759766</v>
      </c>
      <c r="BN13">
        <v>-8.8576469421386719</v>
      </c>
      <c r="BO13">
        <v>-8.8216972351074219</v>
      </c>
      <c r="BP13">
        <v>-8.6394538879394531</v>
      </c>
      <c r="BQ13">
        <v>-8.0458612442016602</v>
      </c>
      <c r="BR13">
        <v>-8.8337535858154297</v>
      </c>
      <c r="BS13">
        <v>-8.4612607955932617</v>
      </c>
      <c r="BT13">
        <v>-8.1540603637695313</v>
      </c>
      <c r="BU13">
        <v>-8.3897809982299805</v>
      </c>
      <c r="BV13">
        <v>-6.417442798614502</v>
      </c>
      <c r="BW13">
        <v>-4.1640362739562988</v>
      </c>
      <c r="BX13">
        <v>-2.7009279727935791</v>
      </c>
      <c r="BY13">
        <v>-1.5454716682434082</v>
      </c>
      <c r="BZ13">
        <v>-3.2428905963897705</v>
      </c>
      <c r="CA13">
        <v>-6.0986194610595703</v>
      </c>
      <c r="CB13">
        <v>-8.5005922317504883</v>
      </c>
      <c r="CC13">
        <v>-8.8068304061889648</v>
      </c>
      <c r="CD13">
        <v>-8.8631372451782227</v>
      </c>
      <c r="CE13">
        <v>-8.8652992248535156</v>
      </c>
      <c r="CF13">
        <v>-8.8652992248535156</v>
      </c>
      <c r="CG13">
        <v>-8.8652992248535156</v>
      </c>
      <c r="CH13">
        <v>-8.8652992248535156</v>
      </c>
      <c r="CI13">
        <v>-8.8652992248535156</v>
      </c>
      <c r="CJ13">
        <v>-8.8652992248535156</v>
      </c>
      <c r="CK13">
        <v>-8.8652992248535156</v>
      </c>
      <c r="CL13">
        <v>-8.8652992248535156</v>
      </c>
      <c r="CM13">
        <v>-8.8652992248535156</v>
      </c>
      <c r="CN13">
        <v>-8.8652992248535156</v>
      </c>
      <c r="CO13">
        <v>-8.8652992248535156</v>
      </c>
      <c r="CP13">
        <v>-8.8652992248535156</v>
      </c>
      <c r="CQ13">
        <v>-8.8652992248535156</v>
      </c>
      <c r="CR13">
        <v>-8.8652992248535156</v>
      </c>
      <c r="CS13">
        <v>-8.8652992248535156</v>
      </c>
      <c r="CT13">
        <v>-8.8652992248535156</v>
      </c>
      <c r="CU13">
        <v>-8.8652992248535156</v>
      </c>
      <c r="CV13">
        <v>-8.8652992248535156</v>
      </c>
      <c r="CW13">
        <v>-8.8652992248535156</v>
      </c>
      <c r="CX13">
        <v>-8.8652992248535156</v>
      </c>
      <c r="CY13">
        <v>-8.8652992248535156</v>
      </c>
      <c r="CZ13">
        <v>-8.8652992248535156</v>
      </c>
      <c r="DA13">
        <v>-8.8652992248535156</v>
      </c>
      <c r="DB13">
        <v>-8.8652992248535156</v>
      </c>
      <c r="DC13">
        <v>-8.8652992248535156</v>
      </c>
      <c r="DD13">
        <v>-8.8652992248535156</v>
      </c>
      <c r="DE13">
        <v>-8.8652992248535156</v>
      </c>
      <c r="DF13">
        <v>-8.8652992248535156</v>
      </c>
      <c r="DG13">
        <v>-8.8652992248535156</v>
      </c>
      <c r="DH13">
        <v>-8.8652992248535156</v>
      </c>
      <c r="DI13">
        <v>-8.8652992248535156</v>
      </c>
      <c r="DJ13">
        <v>-8.8652992248535156</v>
      </c>
      <c r="DK13">
        <v>-5.9608488082885742</v>
      </c>
      <c r="DL13">
        <v>-1.6351820230484009</v>
      </c>
      <c r="DM13">
        <v>0.82155734300613403</v>
      </c>
      <c r="DN13">
        <v>2.9604592323303223</v>
      </c>
      <c r="DO13">
        <v>2.443450927734375</v>
      </c>
      <c r="DP13">
        <v>-2.4462792873382568</v>
      </c>
      <c r="DQ13">
        <v>5.7112221717834473</v>
      </c>
      <c r="DR13">
        <v>2.7975625991821289</v>
      </c>
      <c r="DS13">
        <v>-1.038117527961731</v>
      </c>
      <c r="DT13">
        <v>-3.3107380867004395</v>
      </c>
      <c r="DU13">
        <v>-7.9929966926574707</v>
      </c>
      <c r="DV13">
        <v>-8.8652992248535156</v>
      </c>
      <c r="DW13">
        <v>-8.8652992248535156</v>
      </c>
      <c r="DX13">
        <v>-8.8652992248535156</v>
      </c>
      <c r="DY13">
        <v>-8.8652992248535156</v>
      </c>
      <c r="DZ13">
        <v>-8.8652992248535156</v>
      </c>
      <c r="EA13">
        <v>-8.8652992248535156</v>
      </c>
      <c r="EB13">
        <v>-8.8652992248535156</v>
      </c>
      <c r="EC13">
        <v>-8.8652992248535156</v>
      </c>
      <c r="ED13">
        <v>-8.8652992248535156</v>
      </c>
      <c r="EE13">
        <v>-8.8652992248535156</v>
      </c>
      <c r="EF13">
        <v>-8.8652992248535156</v>
      </c>
      <c r="EG13">
        <v>-8.8652992248535156</v>
      </c>
      <c r="EH13">
        <v>-8.8652992248535156</v>
      </c>
      <c r="EI13">
        <v>-8.8652992248535156</v>
      </c>
      <c r="EJ13">
        <v>-8.8652992248535156</v>
      </c>
      <c r="EK13">
        <v>-8.8652992248535156</v>
      </c>
      <c r="EL13">
        <v>-8.8652992248535156</v>
      </c>
      <c r="EM13">
        <v>-8.8652992248535156</v>
      </c>
      <c r="EN13">
        <v>-8.8652992248535156</v>
      </c>
      <c r="EO13">
        <v>-8.8652992248535156</v>
      </c>
      <c r="EP13">
        <v>-8.8652992248535156</v>
      </c>
      <c r="EQ13">
        <v>-8.8652992248535156</v>
      </c>
      <c r="ER13">
        <v>-8.8652992248535156</v>
      </c>
      <c r="ES13">
        <v>-8.8652992248535156</v>
      </c>
      <c r="ET13">
        <v>-8.8652992248535156</v>
      </c>
      <c r="EU13">
        <v>-8.8652992248535156</v>
      </c>
      <c r="EV13">
        <v>-8.8652992248535156</v>
      </c>
      <c r="EW13">
        <v>-8.8652992248535156</v>
      </c>
      <c r="EX13">
        <v>-8.8652992248535156</v>
      </c>
      <c r="EY13">
        <v>-8.8652992248535156</v>
      </c>
      <c r="EZ13">
        <v>-8.8652992248535156</v>
      </c>
      <c r="FA13">
        <v>-8.8652992248535156</v>
      </c>
      <c r="FB13">
        <v>-8.8652992248535156</v>
      </c>
      <c r="FC13">
        <v>-8.8652992248535156</v>
      </c>
      <c r="FD13">
        <v>-8.8652992248535156</v>
      </c>
      <c r="FE13">
        <v>-8.8652992248535156</v>
      </c>
      <c r="FF13">
        <v>-8.8652992248535156</v>
      </c>
      <c r="FG13">
        <v>-8.8652992248535156</v>
      </c>
      <c r="FH13">
        <v>-8.8652992248535156</v>
      </c>
      <c r="FI13">
        <v>-8.8652992248535156</v>
      </c>
      <c r="FJ13">
        <v>-8.8652992248535156</v>
      </c>
      <c r="FK13">
        <v>-8.8652992248535156</v>
      </c>
      <c r="FL13">
        <v>-8.8652992248535156</v>
      </c>
      <c r="FM13">
        <v>-8.8652992248535156</v>
      </c>
      <c r="FN13">
        <v>-8.8652992248535156</v>
      </c>
      <c r="FO13">
        <v>-4.8677005767822266</v>
      </c>
      <c r="FP13">
        <v>-2.9596741199493408</v>
      </c>
      <c r="FQ13">
        <v>-1.5303674936294556</v>
      </c>
      <c r="FR13">
        <v>-2.3401062488555908</v>
      </c>
      <c r="FS13">
        <v>-1.5261281728744507</v>
      </c>
      <c r="FT13">
        <v>-1.5480644702911377</v>
      </c>
      <c r="FU13">
        <v>-3.0794351100921631</v>
      </c>
      <c r="FV13">
        <v>-5.3274927139282227</v>
      </c>
      <c r="FW13">
        <v>-8.0294342041015625</v>
      </c>
      <c r="FX13">
        <v>-8.8652992248535156</v>
      </c>
      <c r="FY13">
        <v>-8.8652992248535156</v>
      </c>
      <c r="FZ13">
        <v>-8.8652992248535156</v>
      </c>
      <c r="GA13">
        <v>-8.8652992248535156</v>
      </c>
      <c r="GB13">
        <v>-8.8652992248535156</v>
      </c>
      <c r="GC13">
        <v>-8.8652992248535156</v>
      </c>
      <c r="GD13">
        <v>-8.8652992248535156</v>
      </c>
      <c r="GE13">
        <v>-8.8652992248535156</v>
      </c>
      <c r="GF13">
        <v>-8.8652992248535156</v>
      </c>
      <c r="GG13">
        <v>-8.8652992248535156</v>
      </c>
      <c r="GH13">
        <v>-8.8652992248535156</v>
      </c>
      <c r="GI13">
        <v>-8.8652992248535156</v>
      </c>
      <c r="GJ13">
        <v>-8.8652992248535156</v>
      </c>
      <c r="GK13">
        <v>-8.8652992248535156</v>
      </c>
      <c r="GL13">
        <v>-8.8652992248535156</v>
      </c>
      <c r="GM13">
        <v>-8.8652992248535156</v>
      </c>
      <c r="GN13">
        <v>-8.8652992248535156</v>
      </c>
      <c r="GO13">
        <v>-8.8652992248535156</v>
      </c>
      <c r="GP13">
        <v>-8.8652992248535156</v>
      </c>
      <c r="GQ13">
        <v>-8.8652992248535156</v>
      </c>
      <c r="GR13">
        <v>-8.8652992248535156</v>
      </c>
      <c r="GS13">
        <v>-8.8652992248535156</v>
      </c>
      <c r="GT13">
        <v>-8.8652992248535156</v>
      </c>
      <c r="GU13">
        <v>-8.8652992248535156</v>
      </c>
      <c r="GV13">
        <v>-8.8652992248535156</v>
      </c>
      <c r="GW13">
        <v>-8.8652992248535156</v>
      </c>
      <c r="GX13">
        <v>-8.8652992248535156</v>
      </c>
      <c r="GY13">
        <v>-8.8652992248535156</v>
      </c>
      <c r="GZ13">
        <v>-8.8652992248535156</v>
      </c>
      <c r="HA13">
        <v>-8.8652992248535156</v>
      </c>
      <c r="HB13">
        <v>-8.8652992248535156</v>
      </c>
      <c r="HC13">
        <v>-8.8652992248535156</v>
      </c>
      <c r="HD13">
        <v>-8.8652992248535156</v>
      </c>
      <c r="HE13">
        <v>-8.8652992248535156</v>
      </c>
      <c r="HF13">
        <v>-8.8652992248535156</v>
      </c>
      <c r="HG13">
        <v>-8.8652992248535156</v>
      </c>
      <c r="HH13">
        <v>-8.8652992248535156</v>
      </c>
      <c r="HI13">
        <v>-8.8652992248535156</v>
      </c>
      <c r="HJ13">
        <v>-8.8652992248535156</v>
      </c>
      <c r="HK13">
        <v>-8.8652992248535156</v>
      </c>
      <c r="HL13">
        <v>-8.8652992248535156</v>
      </c>
      <c r="HM13">
        <v>-8.8652992248535156</v>
      </c>
      <c r="HN13">
        <v>-8.8652992248535156</v>
      </c>
      <c r="HO13">
        <v>-7.5765070915222168</v>
      </c>
      <c r="HP13">
        <v>-4.347994327545166</v>
      </c>
      <c r="HQ13">
        <v>-4.1602253913879395</v>
      </c>
      <c r="HR13">
        <v>-2.3652057647705078</v>
      </c>
      <c r="HS13">
        <v>-0.38950860500335693</v>
      </c>
      <c r="HT13">
        <v>0.48047223687171936</v>
      </c>
      <c r="HU13">
        <v>-6.822453498840332</v>
      </c>
      <c r="HV13">
        <v>5.7971230708062649E-3</v>
      </c>
      <c r="HW13">
        <v>-1.1141548156738281</v>
      </c>
      <c r="HX13">
        <v>-3.2943096160888672</v>
      </c>
      <c r="HY13">
        <v>-5.5132322311401367</v>
      </c>
      <c r="HZ13">
        <v>-7.8882598876953125</v>
      </c>
      <c r="IA13">
        <v>-8.8044118881225586</v>
      </c>
      <c r="IB13">
        <v>-8.8652992248535156</v>
      </c>
      <c r="IC13">
        <v>-8.8652992248535156</v>
      </c>
      <c r="ID13">
        <v>-8.8652992248535156</v>
      </c>
      <c r="IE13">
        <v>-8.8652992248535156</v>
      </c>
      <c r="IF13">
        <v>-8.8652992248535156</v>
      </c>
      <c r="IG13">
        <v>-8.8652992248535156</v>
      </c>
      <c r="IH13">
        <v>-8.8652992248535156</v>
      </c>
      <c r="II13">
        <v>-8.8652992248535156</v>
      </c>
      <c r="IJ13">
        <v>-8.8652992248535156</v>
      </c>
      <c r="IK13">
        <v>-8.8652992248535156</v>
      </c>
      <c r="IL13">
        <v>-8.8652992248535156</v>
      </c>
      <c r="IM13">
        <v>-8.8652992248535156</v>
      </c>
      <c r="IN13">
        <v>-8.8652992248535156</v>
      </c>
      <c r="IO13">
        <v>-8.8652992248535156</v>
      </c>
      <c r="IP13">
        <v>-8.8652992248535156</v>
      </c>
      <c r="IQ13">
        <v>-8.8652992248535156</v>
      </c>
      <c r="IR13">
        <v>-8.8652992248535156</v>
      </c>
      <c r="IS13">
        <v>-8.8652992248535156</v>
      </c>
      <c r="IT13">
        <v>-8.8652992248535156</v>
      </c>
      <c r="IU13">
        <v>-8.8652992248535156</v>
      </c>
      <c r="IV13">
        <v>-8.8652992248535156</v>
      </c>
      <c r="IW13">
        <v>-8.8652992248535156</v>
      </c>
      <c r="IX13">
        <v>-8.8652992248535156</v>
      </c>
      <c r="IY13">
        <v>-8.8652992248535156</v>
      </c>
      <c r="IZ13">
        <v>-8.8652992248535156</v>
      </c>
      <c r="JA13">
        <v>-8.8652992248535156</v>
      </c>
      <c r="JB13">
        <v>-8.8652992248535156</v>
      </c>
      <c r="JC13">
        <v>-8.8652992248535156</v>
      </c>
      <c r="JD13">
        <v>-8.8652992248535156</v>
      </c>
      <c r="JE13">
        <v>-8.8652992248535156</v>
      </c>
      <c r="JF13">
        <v>-8.8652992248535156</v>
      </c>
      <c r="JG13">
        <v>-8.8652992248535156</v>
      </c>
      <c r="JH13">
        <v>-8.8652992248535156</v>
      </c>
      <c r="JI13">
        <v>-8.8652992248535156</v>
      </c>
      <c r="JJ13">
        <v>-8.8652992248535156</v>
      </c>
      <c r="JK13">
        <v>-8.8652992248535156</v>
      </c>
      <c r="JL13">
        <v>-8.8652992248535156</v>
      </c>
      <c r="JM13">
        <v>-8.8652992248535156</v>
      </c>
      <c r="JN13">
        <v>-8.8652992248535156</v>
      </c>
      <c r="JO13">
        <v>-8.8652992248535156</v>
      </c>
      <c r="JP13">
        <v>-8.8652992248535156</v>
      </c>
      <c r="JQ13">
        <v>-8.8652992248535156</v>
      </c>
      <c r="JR13">
        <v>-8.8652992248535156</v>
      </c>
      <c r="JS13">
        <v>-5.6513686180114746</v>
      </c>
      <c r="JT13">
        <v>-5.3867545127868652</v>
      </c>
      <c r="JU13">
        <v>-4.3249239921569824</v>
      </c>
      <c r="JV13">
        <v>-3.205568790435791</v>
      </c>
      <c r="JW13">
        <v>-2.8739533424377441</v>
      </c>
      <c r="JX13">
        <v>-1.3424335718154907</v>
      </c>
      <c r="JY13">
        <v>-1.2284351587295532</v>
      </c>
      <c r="JZ13">
        <v>-1.4261454343795776</v>
      </c>
      <c r="KA13">
        <v>-3.1649439334869385</v>
      </c>
      <c r="KB13">
        <v>-5.1189384460449219</v>
      </c>
      <c r="KC13">
        <v>-6.8250818252563477</v>
      </c>
      <c r="KD13">
        <v>-8.5708036422729492</v>
      </c>
      <c r="KE13">
        <v>-8.8652992248535156</v>
      </c>
      <c r="KF13">
        <v>-8.8652992248535156</v>
      </c>
      <c r="KG13">
        <v>-8.8652992248535156</v>
      </c>
      <c r="KH13">
        <v>-8.8652992248535156</v>
      </c>
      <c r="KI13">
        <v>-8.8652992248535156</v>
      </c>
      <c r="KJ13">
        <v>-8.8652992248535156</v>
      </c>
      <c r="KK13">
        <v>-8.8652992248535156</v>
      </c>
      <c r="KL13">
        <v>-8.8652992248535156</v>
      </c>
      <c r="KM13">
        <v>-8.8652992248535156</v>
      </c>
      <c r="KN13">
        <v>-8.8652992248535156</v>
      </c>
      <c r="KO13">
        <v>-8.8652992248535156</v>
      </c>
      <c r="KP13">
        <v>-8.8652992248535156</v>
      </c>
      <c r="KQ13">
        <v>-8.8652992248535156</v>
      </c>
      <c r="KR13">
        <v>-8.8652992248535156</v>
      </c>
      <c r="KS13">
        <v>-8.8652992248535156</v>
      </c>
      <c r="KT13">
        <v>-8.8652992248535156</v>
      </c>
      <c r="KU13">
        <v>-8.8652992248535156</v>
      </c>
      <c r="KV13">
        <v>-8.8652992248535156</v>
      </c>
      <c r="KW13">
        <v>-8.8652992248535156</v>
      </c>
      <c r="KX13">
        <v>-8.8652992248535156</v>
      </c>
      <c r="KY13">
        <v>-8.8652992248535156</v>
      </c>
      <c r="KZ13">
        <v>-8.8652992248535156</v>
      </c>
      <c r="LA13">
        <v>-8.8652992248535156</v>
      </c>
      <c r="LB13">
        <v>-8.8652992248535156</v>
      </c>
      <c r="LC13">
        <v>-8.8652992248535156</v>
      </c>
      <c r="LD13">
        <v>-8.8652992248535156</v>
      </c>
      <c r="LE13">
        <v>-8.8652992248535156</v>
      </c>
      <c r="LF13">
        <v>-8.8652992248535156</v>
      </c>
      <c r="LG13">
        <v>-8.8652992248535156</v>
      </c>
      <c r="LH13">
        <v>-8.8652992248535156</v>
      </c>
      <c r="LI13">
        <v>-8.8652992248535156</v>
      </c>
      <c r="LJ13">
        <v>-8.3600282669067383</v>
      </c>
      <c r="LK13">
        <v>-8.610382080078125</v>
      </c>
      <c r="LL13">
        <v>-8.3271417617797852</v>
      </c>
      <c r="LM13">
        <v>-8.3239307403564453</v>
      </c>
      <c r="LN13">
        <v>-8.8652992248535156</v>
      </c>
      <c r="LO13">
        <v>-8.8652992248535156</v>
      </c>
      <c r="LP13">
        <v>-8.7185020446777344</v>
      </c>
      <c r="LQ13">
        <v>-8.066960334777832</v>
      </c>
      <c r="LR13">
        <v>-8.6322517395019531</v>
      </c>
      <c r="LS13">
        <v>-8.121769905090332</v>
      </c>
      <c r="LT13">
        <v>-8.5110979080200195</v>
      </c>
      <c r="LU13">
        <v>-8.5643310546875</v>
      </c>
      <c r="LV13">
        <v>-8.4053277969360352</v>
      </c>
      <c r="LW13">
        <v>-8.0713157653808594</v>
      </c>
      <c r="LX13">
        <v>-7.8143725395202637</v>
      </c>
      <c r="LY13">
        <v>-7.9931316375732422</v>
      </c>
      <c r="LZ13">
        <v>-8.2736930847167969</v>
      </c>
      <c r="MA13">
        <v>-8.2981376647949219</v>
      </c>
      <c r="MB13">
        <v>-8.1244163513183594</v>
      </c>
      <c r="MC13">
        <v>-7.6959490776062012</v>
      </c>
      <c r="MD13">
        <v>-7.1391129493713379</v>
      </c>
      <c r="ME13">
        <v>-6.9560894966125488</v>
      </c>
      <c r="MF13">
        <v>-6.7522072792053223</v>
      </c>
      <c r="MG13">
        <v>-6.5721745491027832</v>
      </c>
      <c r="MH13">
        <v>-6.4562821388244629</v>
      </c>
      <c r="MI13">
        <v>-6.2606978416442871</v>
      </c>
      <c r="MJ13">
        <v>-6.0564513206481934</v>
      </c>
      <c r="MK13">
        <v>-6.4251666069030762</v>
      </c>
      <c r="ML13">
        <v>-6.7365994453430176</v>
      </c>
      <c r="MM13">
        <v>-7.4467496871948242</v>
      </c>
      <c r="MN13">
        <v>-7.9393520355224609</v>
      </c>
      <c r="MO13">
        <v>-7.3641562461853027</v>
      </c>
      <c r="MP13">
        <v>-7.0281047821044922</v>
      </c>
      <c r="MQ13">
        <v>-6.9442462921142578</v>
      </c>
      <c r="MR13">
        <v>-6.8716473579406738</v>
      </c>
      <c r="MS13">
        <v>-6.8228955268859863</v>
      </c>
      <c r="MT13">
        <v>-6.9142184257507324</v>
      </c>
      <c r="MU13">
        <v>-7.2256870269775391</v>
      </c>
      <c r="MV13">
        <v>-7.459597110748291</v>
      </c>
      <c r="MW13">
        <v>-7.8621735572814941</v>
      </c>
      <c r="MX13">
        <v>-7.8619685173034668</v>
      </c>
      <c r="MY13">
        <v>-8.0829524993896484</v>
      </c>
      <c r="MZ13">
        <v>-7.8310909271240234</v>
      </c>
      <c r="NA13">
        <v>-7.6662778854370117</v>
      </c>
      <c r="NB13">
        <v>-7.7031188011169434</v>
      </c>
      <c r="NC13">
        <v>-7.6947698593139648</v>
      </c>
      <c r="ND13">
        <v>-8.2038211822509766</v>
      </c>
      <c r="NE13">
        <v>-8.6627788543701172</v>
      </c>
      <c r="NF13">
        <v>-8.864898681640625</v>
      </c>
      <c r="NG13">
        <v>-8.8652992248535156</v>
      </c>
      <c r="NH13">
        <v>-8.417332649230957</v>
      </c>
      <c r="NI13">
        <v>-7.8378896713256836</v>
      </c>
      <c r="NJ13">
        <v>-8.3358020782470703</v>
      </c>
      <c r="NK13">
        <v>-8.6041984558105469</v>
      </c>
      <c r="NL13">
        <v>-8.4563264846801758</v>
      </c>
      <c r="NM13">
        <v>-8.8652992248535156</v>
      </c>
      <c r="NN13">
        <v>-8.8652992248535156</v>
      </c>
      <c r="NO13">
        <v>-8.8652992248535156</v>
      </c>
      <c r="NP13">
        <v>-8.8652992248535156</v>
      </c>
      <c r="NQ13">
        <v>-8.8652992248535156</v>
      </c>
      <c r="NR13">
        <v>-8.8652992248535156</v>
      </c>
      <c r="NS13">
        <v>-8.8652992248535156</v>
      </c>
      <c r="NT13">
        <v>-8.8652992248535156</v>
      </c>
      <c r="NU13">
        <v>-8.8652992248535156</v>
      </c>
      <c r="NV13">
        <v>-8.8652992248535156</v>
      </c>
      <c r="NW13">
        <v>-8.8652992248535156</v>
      </c>
      <c r="NX13">
        <v>-8.8652992248535156</v>
      </c>
      <c r="NY13">
        <v>-8.8652992248535156</v>
      </c>
      <c r="NZ13">
        <v>-8.8652992248535156</v>
      </c>
      <c r="OA13">
        <v>-8.5691490173339844</v>
      </c>
    </row>
    <row r="14" spans="1:391">
      <c r="A14" t="s">
        <v>60</v>
      </c>
      <c r="B14">
        <v>-3.3142967224121094</v>
      </c>
      <c r="C14">
        <v>-2.7411794662475586</v>
      </c>
      <c r="D14">
        <v>-2.9289233684539795</v>
      </c>
      <c r="E14">
        <v>-2.9154813289642334</v>
      </c>
      <c r="F14">
        <v>-2.9191601276397705</v>
      </c>
      <c r="G14">
        <v>-2.9204978942871094</v>
      </c>
      <c r="H14">
        <v>-2.9273133277893066</v>
      </c>
      <c r="I14">
        <v>-2.9305267333984375</v>
      </c>
      <c r="J14">
        <v>-2.9397456645965576</v>
      </c>
      <c r="K14">
        <v>-2.9591567516326904</v>
      </c>
      <c r="L14">
        <v>-2.9761967658996582</v>
      </c>
      <c r="M14">
        <v>-2.9849627017974854</v>
      </c>
      <c r="N14">
        <v>-2.9781398773193359</v>
      </c>
      <c r="O14">
        <v>-2.9811286926269531</v>
      </c>
      <c r="P14">
        <v>-2.9652566909790039</v>
      </c>
      <c r="Q14">
        <v>-2.8819313049316406</v>
      </c>
      <c r="R14">
        <v>-2.8761131763458252</v>
      </c>
      <c r="S14">
        <v>-2.8519818782806396</v>
      </c>
      <c r="T14">
        <v>-2.7495491504669189</v>
      </c>
      <c r="U14">
        <v>-2.7145473957061768</v>
      </c>
      <c r="V14">
        <v>-2.6827652454376221</v>
      </c>
      <c r="W14">
        <v>-2.6412174701690674</v>
      </c>
      <c r="X14">
        <v>-2.6209001541137695</v>
      </c>
      <c r="Y14">
        <v>-2.6134414672851563</v>
      </c>
      <c r="Z14">
        <v>-2.6162760257720947</v>
      </c>
      <c r="AA14">
        <v>-2.6220309734344482</v>
      </c>
      <c r="AB14">
        <v>-2.6004228591918945</v>
      </c>
      <c r="AC14">
        <v>-2.6502249240875244</v>
      </c>
      <c r="AD14">
        <v>-2.9459221363067627</v>
      </c>
      <c r="AE14">
        <v>-3.2441060543060303</v>
      </c>
      <c r="AF14">
        <v>-2.9005358219146729</v>
      </c>
      <c r="AG14">
        <v>-2.7071399688720703</v>
      </c>
      <c r="AH14">
        <v>-2.477940559387207</v>
      </c>
      <c r="AI14">
        <v>-2.3716411590576172</v>
      </c>
      <c r="AJ14">
        <v>-2.4310727119445801</v>
      </c>
      <c r="AK14">
        <v>-2.4278037548065186</v>
      </c>
      <c r="AL14">
        <v>-2.2416353225708008</v>
      </c>
      <c r="AM14">
        <v>-2.1235291957855225</v>
      </c>
      <c r="AN14">
        <v>-2.9618325233459473</v>
      </c>
      <c r="AO14">
        <v>-2.650054931640625</v>
      </c>
      <c r="AP14">
        <v>-2.3584587574005127</v>
      </c>
      <c r="AQ14">
        <v>-2.1312456130981445</v>
      </c>
      <c r="AR14">
        <v>-1.8717867136001587</v>
      </c>
      <c r="AS14">
        <v>-1.4923880100250244</v>
      </c>
      <c r="AT14">
        <v>-1.0292187929153442</v>
      </c>
      <c r="AU14">
        <v>-0.65829479694366455</v>
      </c>
      <c r="AV14">
        <v>-0.55266529321670532</v>
      </c>
      <c r="AW14">
        <v>-0.15081143379211426</v>
      </c>
      <c r="AX14">
        <v>-7.4967674911022186E-2</v>
      </c>
      <c r="AY14">
        <v>-9.8654046654701233E-2</v>
      </c>
      <c r="AZ14">
        <v>0.22908715903759003</v>
      </c>
      <c r="BA14">
        <v>0.65265446901321411</v>
      </c>
      <c r="BB14">
        <v>1.1169246435165405</v>
      </c>
      <c r="BC14">
        <v>0.92690640687942505</v>
      </c>
      <c r="BD14">
        <v>0.43588873744010925</v>
      </c>
      <c r="BE14">
        <v>0.66774410009384155</v>
      </c>
      <c r="BF14">
        <v>0.48146253824234009</v>
      </c>
      <c r="BG14">
        <v>-0.86454010009765625</v>
      </c>
      <c r="BH14">
        <v>-0.86433112621307373</v>
      </c>
      <c r="BI14">
        <v>-0.99118894338607788</v>
      </c>
      <c r="BJ14">
        <v>-1.046747088432312</v>
      </c>
      <c r="BK14">
        <v>-1.5125430822372437</v>
      </c>
      <c r="BL14">
        <v>-1.5987018346786499</v>
      </c>
      <c r="BM14">
        <v>-1.2896077632904053</v>
      </c>
      <c r="BN14">
        <v>-1.0644229650497437</v>
      </c>
      <c r="BO14">
        <v>-1.3253594636917114</v>
      </c>
      <c r="BP14">
        <v>-1.4438520669937134</v>
      </c>
      <c r="BQ14">
        <v>-1.0763224363327026</v>
      </c>
      <c r="BR14">
        <v>-1.3142321109771729</v>
      </c>
      <c r="BS14">
        <v>-1.2857445478439331</v>
      </c>
      <c r="BT14">
        <v>-0.81384676694869995</v>
      </c>
      <c r="BU14">
        <v>-0.27764865756034851</v>
      </c>
      <c r="BV14">
        <v>0.38303574919700623</v>
      </c>
      <c r="BW14">
        <v>0.50611704587936401</v>
      </c>
      <c r="BX14">
        <v>-0.39040157198905945</v>
      </c>
      <c r="BY14">
        <v>-1.9344832897186279</v>
      </c>
      <c r="BZ14">
        <v>-2.2229435443878174</v>
      </c>
      <c r="CA14">
        <v>-0.86023575067520142</v>
      </c>
      <c r="CB14">
        <v>-0.11329032480716705</v>
      </c>
      <c r="CC14">
        <v>-1.496450662612915</v>
      </c>
      <c r="CD14">
        <v>-2.2168817520141602</v>
      </c>
      <c r="CE14">
        <v>-2.2096328735351563</v>
      </c>
      <c r="CF14">
        <v>-1.1384662389755249</v>
      </c>
      <c r="CG14">
        <v>0.5456957221031189</v>
      </c>
      <c r="CH14">
        <v>1.5960769653320313</v>
      </c>
      <c r="CI14">
        <v>1.0856517553329468</v>
      </c>
      <c r="CJ14">
        <v>-1.3110579252243042</v>
      </c>
      <c r="CK14">
        <v>-3.5838148593902588</v>
      </c>
      <c r="CL14">
        <v>-7.2505645751953125</v>
      </c>
      <c r="CM14">
        <v>-13.085220336914063</v>
      </c>
      <c r="CN14">
        <v>-13.960816383361816</v>
      </c>
      <c r="CO14">
        <v>-17.045738220214844</v>
      </c>
      <c r="CP14">
        <v>-19.257875442504883</v>
      </c>
      <c r="CQ14">
        <v>-19.466567993164063</v>
      </c>
      <c r="CR14">
        <v>-18.966075897216797</v>
      </c>
      <c r="CS14">
        <v>-18.067724227905273</v>
      </c>
      <c r="CT14">
        <v>-15.177590370178223</v>
      </c>
      <c r="CU14">
        <v>-13.756160736083984</v>
      </c>
      <c r="CV14">
        <v>-14.611658096313477</v>
      </c>
      <c r="CW14">
        <v>-14.849176406860352</v>
      </c>
      <c r="CX14">
        <v>-14.761652946472168</v>
      </c>
      <c r="CY14">
        <v>-14.998738288879395</v>
      </c>
      <c r="CZ14">
        <v>-15.441734313964844</v>
      </c>
      <c r="DA14">
        <v>-15.897811889648438</v>
      </c>
      <c r="DB14">
        <v>-16.299686431884766</v>
      </c>
      <c r="DC14">
        <v>-17.057722091674805</v>
      </c>
      <c r="DD14">
        <v>-18.743047714233398</v>
      </c>
      <c r="DE14">
        <v>-17.972776412963867</v>
      </c>
      <c r="DF14">
        <v>-17.211095809936523</v>
      </c>
      <c r="DG14">
        <v>-16.15269660949707</v>
      </c>
      <c r="DH14">
        <v>-16.902698516845703</v>
      </c>
      <c r="DI14">
        <v>-17.216953277587891</v>
      </c>
      <c r="DJ14">
        <v>-17.878480911254883</v>
      </c>
      <c r="DK14">
        <v>-17.752523422241211</v>
      </c>
      <c r="DL14">
        <v>-16.204654693603516</v>
      </c>
      <c r="DM14">
        <v>-15.107680320739746</v>
      </c>
      <c r="DN14">
        <v>-14.839008331298828</v>
      </c>
      <c r="DO14">
        <v>-14.314077377319336</v>
      </c>
      <c r="DP14">
        <v>-12.896286964416504</v>
      </c>
      <c r="DQ14">
        <v>-13.879154205322266</v>
      </c>
      <c r="DR14">
        <v>-14.468808174133301</v>
      </c>
      <c r="DS14">
        <v>-14.803799629211426</v>
      </c>
      <c r="DT14">
        <v>-14.855419158935547</v>
      </c>
      <c r="DU14">
        <v>-14.319018363952637</v>
      </c>
      <c r="DV14">
        <v>-13.214153289794922</v>
      </c>
      <c r="DW14">
        <v>-10.574478149414063</v>
      </c>
      <c r="DX14">
        <v>-7.186943531036377</v>
      </c>
      <c r="DY14">
        <v>-5.5488181114196777</v>
      </c>
      <c r="DZ14">
        <v>-5.8457474708557129</v>
      </c>
      <c r="EA14">
        <v>-5.9064445495605469</v>
      </c>
      <c r="EB14">
        <v>-5.8382792472839355</v>
      </c>
      <c r="EC14">
        <v>-5.9206032752990723</v>
      </c>
      <c r="ED14">
        <v>-5.8763446807861328</v>
      </c>
      <c r="EE14">
        <v>-5.6320967674255371</v>
      </c>
      <c r="EF14">
        <v>-6.7532987594604492</v>
      </c>
      <c r="EG14">
        <v>-7.1806306838989258</v>
      </c>
      <c r="EH14">
        <v>-7.358492374420166</v>
      </c>
      <c r="EI14">
        <v>-7.4690313339233398</v>
      </c>
      <c r="EJ14">
        <v>-7.5757231712341309</v>
      </c>
      <c r="EK14">
        <v>-7.552433967590332</v>
      </c>
      <c r="EL14">
        <v>-4.8996748924255371</v>
      </c>
      <c r="EM14">
        <v>-4.4302215576171875</v>
      </c>
      <c r="EN14">
        <v>-4.837893009185791</v>
      </c>
      <c r="EO14">
        <v>-4.7463722229003906</v>
      </c>
      <c r="EP14">
        <v>-4.8742380142211914</v>
      </c>
      <c r="EQ14">
        <v>-5.5424914360046387</v>
      </c>
      <c r="ER14">
        <v>-6.3435072898864746</v>
      </c>
      <c r="ES14">
        <v>-6.3185725212097168</v>
      </c>
      <c r="ET14">
        <v>-6.6488075256347656</v>
      </c>
      <c r="EU14">
        <v>-6.8537311553955078</v>
      </c>
      <c r="EV14">
        <v>-6.6637558937072754</v>
      </c>
      <c r="EW14">
        <v>-7.0828332901000977</v>
      </c>
      <c r="EX14">
        <v>-7.3442864418029785</v>
      </c>
      <c r="EY14">
        <v>-9.3470649719238281</v>
      </c>
      <c r="EZ14">
        <v>-12.01537036895752</v>
      </c>
      <c r="FA14">
        <v>-12.637576103210449</v>
      </c>
      <c r="FB14">
        <v>-13.180215835571289</v>
      </c>
      <c r="FC14">
        <v>-13.544201850891113</v>
      </c>
      <c r="FD14">
        <v>-13.474778175354004</v>
      </c>
      <c r="FE14">
        <v>-13.564471244812012</v>
      </c>
      <c r="FF14">
        <v>-14.096310615539551</v>
      </c>
      <c r="FG14">
        <v>-14.460818290710449</v>
      </c>
      <c r="FH14">
        <v>-13.860668182373047</v>
      </c>
      <c r="FI14">
        <v>-14.264053344726563</v>
      </c>
      <c r="FJ14">
        <v>-14.495319366455078</v>
      </c>
      <c r="FK14">
        <v>-15.037040710449219</v>
      </c>
      <c r="FL14">
        <v>-16.440338134765625</v>
      </c>
      <c r="FM14">
        <v>-17.62043571472168</v>
      </c>
      <c r="FN14">
        <v>-16.739843368530273</v>
      </c>
      <c r="FO14">
        <v>-15.734126091003418</v>
      </c>
      <c r="FP14">
        <v>-13.103959083557129</v>
      </c>
      <c r="FQ14">
        <v>-11.573991775512695</v>
      </c>
      <c r="FR14">
        <v>-9.1595602035522461</v>
      </c>
      <c r="FS14">
        <v>-8.4002962112426758</v>
      </c>
      <c r="FT14">
        <v>-8.5256404876708984</v>
      </c>
      <c r="FU14">
        <v>-8.4623699188232422</v>
      </c>
      <c r="FV14">
        <v>-8.1596851348876953</v>
      </c>
      <c r="FW14">
        <v>-7.7387247085571289</v>
      </c>
      <c r="FX14">
        <v>-9.2499551773071289</v>
      </c>
      <c r="FY14">
        <v>-9.7091064453125</v>
      </c>
      <c r="FZ14">
        <v>-8.9647951126098633</v>
      </c>
      <c r="GA14">
        <v>-8.3308305740356445</v>
      </c>
      <c r="GB14">
        <v>-8.9440584182739258</v>
      </c>
      <c r="GC14">
        <v>-8.9260244369506836</v>
      </c>
      <c r="GD14">
        <v>-8.466181755065918</v>
      </c>
      <c r="GE14">
        <v>-8.1670074462890625</v>
      </c>
      <c r="GF14">
        <v>-7.6822257041931152</v>
      </c>
      <c r="GG14">
        <v>-7.7865948677062988</v>
      </c>
      <c r="GH14">
        <v>-7.8176774978637695</v>
      </c>
      <c r="GI14">
        <v>-7.5219430923461914</v>
      </c>
      <c r="GJ14">
        <v>-7.3289775848388672</v>
      </c>
      <c r="GK14">
        <v>-7.2934894561767578</v>
      </c>
      <c r="GL14">
        <v>-7.1725668907165527</v>
      </c>
      <c r="GM14">
        <v>-6.6047477722167969</v>
      </c>
      <c r="GN14">
        <v>-6.2349653244018555</v>
      </c>
      <c r="GO14">
        <v>-6.4160308837890625</v>
      </c>
      <c r="GP14">
        <v>-6.6274380683898926</v>
      </c>
      <c r="GQ14">
        <v>-6.6981525421142578</v>
      </c>
      <c r="GR14">
        <v>-6.6951489448547363</v>
      </c>
      <c r="GS14">
        <v>-6.57318115234375</v>
      </c>
      <c r="GT14">
        <v>-7.638587474822998</v>
      </c>
      <c r="GU14">
        <v>-8.3662176132202148</v>
      </c>
      <c r="GV14">
        <v>-8.0913143157958984</v>
      </c>
      <c r="GW14">
        <v>-8.0387554168701172</v>
      </c>
      <c r="GX14">
        <v>-8.0164003372192383</v>
      </c>
      <c r="GY14">
        <v>-7.9290547370910645</v>
      </c>
      <c r="GZ14">
        <v>-8.1429367065429688</v>
      </c>
      <c r="HA14">
        <v>-9.0428056716918945</v>
      </c>
      <c r="HB14">
        <v>-10.60323429107666</v>
      </c>
      <c r="HC14">
        <v>-11.294394493103027</v>
      </c>
      <c r="HD14">
        <v>-12.282346725463867</v>
      </c>
      <c r="HE14">
        <v>-12.847537040710449</v>
      </c>
      <c r="HF14">
        <v>-13.081576347351074</v>
      </c>
      <c r="HG14">
        <v>-13.27769660949707</v>
      </c>
      <c r="HH14">
        <v>-13.922650337219238</v>
      </c>
      <c r="HI14">
        <v>-13.948140144348145</v>
      </c>
      <c r="HJ14">
        <v>-14.002059936523438</v>
      </c>
      <c r="HK14">
        <v>-13.913877487182617</v>
      </c>
      <c r="HL14">
        <v>-13.631163597106934</v>
      </c>
      <c r="HM14">
        <v>-14.923110008239746</v>
      </c>
      <c r="HN14">
        <v>-16.42657470703125</v>
      </c>
      <c r="HO14">
        <v>-16.608518600463867</v>
      </c>
      <c r="HP14">
        <v>-14.922771453857422</v>
      </c>
      <c r="HQ14">
        <v>-11.728912353515625</v>
      </c>
      <c r="HR14">
        <v>-11.100031852722168</v>
      </c>
      <c r="HS14">
        <v>-10.154939651489258</v>
      </c>
      <c r="HT14">
        <v>-9.073573112487793</v>
      </c>
      <c r="HU14">
        <v>-7.7788333892822266</v>
      </c>
      <c r="HV14">
        <v>-8.5433349609375</v>
      </c>
      <c r="HW14">
        <v>-10.049022674560547</v>
      </c>
      <c r="HX14">
        <v>-10.689918518066406</v>
      </c>
      <c r="HY14">
        <v>-10.22728157043457</v>
      </c>
      <c r="HZ14">
        <v>-9.5481576919555664</v>
      </c>
      <c r="IA14">
        <v>-8.7861557006835938</v>
      </c>
      <c r="IB14">
        <v>-7.9614462852478027</v>
      </c>
      <c r="IC14">
        <v>-7.3652353286743164</v>
      </c>
      <c r="ID14">
        <v>-6.7236509323120117</v>
      </c>
      <c r="IE14">
        <v>-5.6556882858276367</v>
      </c>
      <c r="IF14">
        <v>-5.2999134063720703</v>
      </c>
      <c r="IG14">
        <v>-5.1953058242797852</v>
      </c>
      <c r="IH14">
        <v>-5.0469551086425781</v>
      </c>
      <c r="II14">
        <v>-5.0483460426330566</v>
      </c>
      <c r="IJ14">
        <v>-4.9661040306091309</v>
      </c>
      <c r="IK14">
        <v>-3.3789644241333008</v>
      </c>
      <c r="IL14">
        <v>-3.6491763591766357</v>
      </c>
      <c r="IM14">
        <v>-4.148831844329834</v>
      </c>
      <c r="IN14">
        <v>-4.2728667259216309</v>
      </c>
      <c r="IO14">
        <v>-4.374760627746582</v>
      </c>
      <c r="IP14">
        <v>-4.3829407691955566</v>
      </c>
      <c r="IQ14">
        <v>-4.3208961486816406</v>
      </c>
      <c r="IR14">
        <v>-4.5320429801940918</v>
      </c>
      <c r="IS14">
        <v>-4.9026026725769043</v>
      </c>
      <c r="IT14">
        <v>-4.9649300575256348</v>
      </c>
      <c r="IU14">
        <v>-4.643244743347168</v>
      </c>
      <c r="IV14">
        <v>-4.6351766586303711</v>
      </c>
      <c r="IW14">
        <v>-4.9893512725830078</v>
      </c>
      <c r="IX14">
        <v>-4.9329586029052734</v>
      </c>
      <c r="IY14">
        <v>-4.9647417068481445</v>
      </c>
      <c r="IZ14">
        <v>-5.2404055595397949</v>
      </c>
      <c r="JA14">
        <v>-5.3713974952697754</v>
      </c>
      <c r="JB14">
        <v>-5.2789630889892578</v>
      </c>
      <c r="JC14">
        <v>-4.9433937072753906</v>
      </c>
      <c r="JD14">
        <v>-3.8479082584381104</v>
      </c>
      <c r="JE14">
        <v>-4.4554080963134766</v>
      </c>
      <c r="JF14">
        <v>-5.6200246810913086</v>
      </c>
      <c r="JG14">
        <v>-7.8161840438842773</v>
      </c>
      <c r="JH14">
        <v>-10.273013114929199</v>
      </c>
      <c r="JI14">
        <v>-10.819394111633301</v>
      </c>
      <c r="JJ14">
        <v>-12.106077194213867</v>
      </c>
      <c r="JK14">
        <v>-13.225685119628906</v>
      </c>
      <c r="JL14">
        <v>-14.079610824584961</v>
      </c>
      <c r="JM14">
        <v>-13.983560562133789</v>
      </c>
      <c r="JN14">
        <v>-13.219564437866211</v>
      </c>
      <c r="JO14">
        <v>-12.258963584899902</v>
      </c>
      <c r="JP14">
        <v>-13.586848258972168</v>
      </c>
      <c r="JQ14">
        <v>-14.589545249938965</v>
      </c>
      <c r="JR14">
        <v>-14.947210311889648</v>
      </c>
      <c r="JS14">
        <v>-14.599751472473145</v>
      </c>
      <c r="JT14">
        <v>-13.127187728881836</v>
      </c>
      <c r="JU14">
        <v>-12.329031944274902</v>
      </c>
      <c r="JV14">
        <v>-11.017899513244629</v>
      </c>
      <c r="JW14">
        <v>-9.3367538452148438</v>
      </c>
      <c r="JX14">
        <v>-9.1689634323120117</v>
      </c>
      <c r="JY14">
        <v>-9.4427156448364258</v>
      </c>
      <c r="JZ14">
        <v>-9.5767316818237305</v>
      </c>
      <c r="KA14">
        <v>-9.8270587921142578</v>
      </c>
      <c r="KB14">
        <v>-9.8363847732543945</v>
      </c>
      <c r="KC14">
        <v>-7.9301691055297852</v>
      </c>
      <c r="KD14">
        <v>-8.8444814682006836</v>
      </c>
      <c r="KE14">
        <v>-8.2962675094604492</v>
      </c>
      <c r="KF14">
        <v>-7.2883567810058594</v>
      </c>
      <c r="KG14">
        <v>-7.034825325012207</v>
      </c>
      <c r="KH14">
        <v>-7.4306330680847168</v>
      </c>
      <c r="KI14">
        <v>-7.2142081260681152</v>
      </c>
      <c r="KJ14">
        <v>-6.6874451637268066</v>
      </c>
      <c r="KK14">
        <v>-6.3317575454711914</v>
      </c>
      <c r="KL14">
        <v>-6.2021880149841309</v>
      </c>
      <c r="KM14">
        <v>-6.2203431129455566</v>
      </c>
      <c r="KN14">
        <v>-6.1853504180908203</v>
      </c>
      <c r="KO14">
        <v>-6.3142104148864746</v>
      </c>
      <c r="KP14">
        <v>-6.3269381523132324</v>
      </c>
      <c r="KQ14">
        <v>-6.7840056419372559</v>
      </c>
      <c r="KR14">
        <v>-6.778994083404541</v>
      </c>
      <c r="KS14">
        <v>-6.9571352005004883</v>
      </c>
      <c r="KT14">
        <v>-7.0897502899169922</v>
      </c>
      <c r="KU14">
        <v>-7.2342214584350586</v>
      </c>
      <c r="KV14">
        <v>-7.3024992942810059</v>
      </c>
      <c r="KW14">
        <v>-6.2030587196350098</v>
      </c>
      <c r="KX14">
        <v>-5.4271464347839355</v>
      </c>
      <c r="KY14">
        <v>-5.3001232147216797</v>
      </c>
      <c r="KZ14">
        <v>-4.940788745880127</v>
      </c>
      <c r="LA14">
        <v>-4.5426802635192871</v>
      </c>
      <c r="LB14">
        <v>-4.7262611389160156</v>
      </c>
      <c r="LC14">
        <v>-4.9077091217041016</v>
      </c>
      <c r="LD14">
        <v>-5.4364471435546875</v>
      </c>
      <c r="LE14">
        <v>-5.3424978256225586</v>
      </c>
      <c r="LF14">
        <v>-4.4937324523925781</v>
      </c>
      <c r="LG14">
        <v>-3.4550905227661133</v>
      </c>
      <c r="LH14">
        <v>-2.531975269317627</v>
      </c>
      <c r="LI14">
        <v>-1.2291191816329956</v>
      </c>
      <c r="LJ14">
        <v>-0.58792054653167725</v>
      </c>
      <c r="LK14">
        <v>0.6694144606590271</v>
      </c>
      <c r="LL14">
        <v>1.6170966625213623</v>
      </c>
      <c r="LM14">
        <v>1.3900341987609863</v>
      </c>
      <c r="LN14">
        <v>0.42193397879600525</v>
      </c>
      <c r="LO14">
        <v>-8.0914199352264404E-2</v>
      </c>
      <c r="LP14">
        <v>0.17685051262378693</v>
      </c>
      <c r="LQ14">
        <v>0.26968184113502502</v>
      </c>
      <c r="LR14">
        <v>0.77024108171463013</v>
      </c>
      <c r="LS14">
        <v>0.680774986743927</v>
      </c>
      <c r="LT14">
        <v>0.38588756322860718</v>
      </c>
      <c r="LU14">
        <v>0.69852983951568604</v>
      </c>
      <c r="LV14">
        <v>0.87368899583816528</v>
      </c>
      <c r="LW14">
        <v>0.83880537748336792</v>
      </c>
      <c r="LX14">
        <v>0.87744230031967163</v>
      </c>
      <c r="LY14">
        <v>1.271917462348938</v>
      </c>
      <c r="LZ14">
        <v>1.698600172996521</v>
      </c>
      <c r="MA14">
        <v>1.8271733522415161</v>
      </c>
      <c r="MB14">
        <v>2.1048393249511719</v>
      </c>
      <c r="MC14">
        <v>2.5190670490264893</v>
      </c>
      <c r="MD14">
        <v>2.8947839736938477</v>
      </c>
      <c r="ME14">
        <v>3.1308090686798096</v>
      </c>
      <c r="MF14">
        <v>3.3458287715911865</v>
      </c>
      <c r="MG14">
        <v>3.4097633361816406</v>
      </c>
      <c r="MH14">
        <v>3.2363235950469971</v>
      </c>
      <c r="MI14">
        <v>2.8063676357269287</v>
      </c>
      <c r="MJ14">
        <v>2.1704292297363281</v>
      </c>
      <c r="MK14">
        <v>1.5092841386795044</v>
      </c>
      <c r="ML14">
        <v>1.2259197235107422</v>
      </c>
      <c r="MM14">
        <v>0.84326052665710449</v>
      </c>
      <c r="MN14">
        <v>-0.44230592250823975</v>
      </c>
      <c r="MO14">
        <v>-1.27178955078125</v>
      </c>
      <c r="MP14">
        <v>-1.5637866258621216</v>
      </c>
      <c r="MQ14">
        <v>-1.7542895078659058</v>
      </c>
      <c r="MR14">
        <v>-2.2839884757995605</v>
      </c>
      <c r="MS14">
        <v>-3.0876443386077881</v>
      </c>
      <c r="MT14">
        <v>-3.4723579883575439</v>
      </c>
      <c r="MU14">
        <v>-3.1380035877227783</v>
      </c>
      <c r="MV14">
        <v>-1.5989688634872437</v>
      </c>
      <c r="MW14">
        <v>-1.4093397855758667</v>
      </c>
      <c r="MX14">
        <v>-1.5099741220474243</v>
      </c>
      <c r="MY14">
        <v>-1.7224627733230591</v>
      </c>
      <c r="MZ14">
        <v>-2.1046493053436279</v>
      </c>
      <c r="NA14">
        <v>-2.5960197448730469</v>
      </c>
      <c r="NB14">
        <v>-3.1608526706695557</v>
      </c>
      <c r="NC14">
        <v>-3.7256348133087158</v>
      </c>
      <c r="ND14">
        <v>-4.2161407470703125</v>
      </c>
      <c r="NE14">
        <v>-5.1011476516723633</v>
      </c>
      <c r="NF14">
        <v>-5.8963413238525391</v>
      </c>
      <c r="NG14">
        <v>-5.5135784149169922</v>
      </c>
      <c r="NH14">
        <v>-5.7999320030212402</v>
      </c>
      <c r="NI14">
        <v>-4.2215461730957031</v>
      </c>
      <c r="NJ14">
        <v>-3.6436612606048584</v>
      </c>
      <c r="NK14">
        <v>-3.8042984008789063</v>
      </c>
      <c r="NL14">
        <v>-4.0161843299865723</v>
      </c>
      <c r="NM14">
        <v>-4.1521358489990234</v>
      </c>
      <c r="NN14">
        <v>-4.1133451461791992</v>
      </c>
      <c r="NO14">
        <v>-4.1257081031799316</v>
      </c>
      <c r="NP14">
        <v>-4.0929965972900391</v>
      </c>
      <c r="NQ14">
        <v>-4.0567245483398438</v>
      </c>
      <c r="NR14">
        <v>-4.0340151786804199</v>
      </c>
      <c r="NS14">
        <v>-4.0028533935546875</v>
      </c>
      <c r="NT14">
        <v>-3.9812140464782715</v>
      </c>
      <c r="NU14">
        <v>-3.9677948951721191</v>
      </c>
      <c r="NV14">
        <v>-3.9493887424468994</v>
      </c>
      <c r="NW14">
        <v>-3.8572707176208496</v>
      </c>
      <c r="NX14">
        <v>-3.6859407424926758</v>
      </c>
      <c r="NY14">
        <v>-3.6758580207824707</v>
      </c>
      <c r="NZ14">
        <v>-3.4858365058898926</v>
      </c>
      <c r="OA14">
        <v>-2.9839777946472168</v>
      </c>
    </row>
    <row r="15" spans="1:391">
      <c r="A15" t="s">
        <v>61</v>
      </c>
      <c r="B15">
        <v>-7.1571674346923828</v>
      </c>
      <c r="C15">
        <v>-5.3600254058837891</v>
      </c>
      <c r="D15">
        <v>-5.0114130973815918</v>
      </c>
      <c r="E15">
        <v>-5.0091862678527832</v>
      </c>
      <c r="F15">
        <v>-4.9613995552062988</v>
      </c>
      <c r="G15">
        <v>-4.9529600143432617</v>
      </c>
      <c r="H15">
        <v>-4.8547158241271973</v>
      </c>
      <c r="I15">
        <v>-4.777707576751709</v>
      </c>
      <c r="J15">
        <v>-4.769190788269043</v>
      </c>
      <c r="K15">
        <v>-4.7450428009033203</v>
      </c>
      <c r="L15">
        <v>-4.7133016586303711</v>
      </c>
      <c r="M15">
        <v>-4.6901001930236816</v>
      </c>
      <c r="N15">
        <v>-4.6628108024597168</v>
      </c>
      <c r="O15">
        <v>-4.6439914703369141</v>
      </c>
      <c r="P15">
        <v>-4.466029167175293</v>
      </c>
      <c r="Q15">
        <v>-3.5632274150848389</v>
      </c>
      <c r="R15">
        <v>-3.5633621215820313</v>
      </c>
      <c r="S15">
        <v>-3.5648858547210693</v>
      </c>
      <c r="T15">
        <v>-3.4125049114227295</v>
      </c>
      <c r="U15">
        <v>-3.2847921848297119</v>
      </c>
      <c r="V15">
        <v>-3.0775818824768066</v>
      </c>
      <c r="W15">
        <v>-2.2076234817504883</v>
      </c>
      <c r="X15">
        <v>-0.92360025644302368</v>
      </c>
      <c r="Y15">
        <v>-0.60632997751235962</v>
      </c>
      <c r="Z15">
        <v>-1.2070999145507813</v>
      </c>
      <c r="AA15">
        <v>-1.8386831283569336</v>
      </c>
      <c r="AB15">
        <v>-2.7356193065643311</v>
      </c>
      <c r="AC15">
        <v>-2.4280800819396973</v>
      </c>
      <c r="AD15">
        <v>-2.0967280864715576</v>
      </c>
      <c r="AE15">
        <v>-2.6051349639892578</v>
      </c>
      <c r="AF15">
        <v>-3.1280577182769775</v>
      </c>
      <c r="AG15">
        <v>-4.0049853324890137</v>
      </c>
      <c r="AH15">
        <v>-4.9131965637207031</v>
      </c>
      <c r="AI15">
        <v>-5.5975141525268555</v>
      </c>
      <c r="AJ15">
        <v>-5.6904191970825195</v>
      </c>
      <c r="AK15">
        <v>-5.1463117599487305</v>
      </c>
      <c r="AL15">
        <v>-5.0104103088378906</v>
      </c>
      <c r="AM15">
        <v>-5.1463789939880371</v>
      </c>
      <c r="AN15">
        <v>-3.5652663707733154</v>
      </c>
      <c r="AO15">
        <v>-3.1739768981933594</v>
      </c>
      <c r="AP15">
        <v>-2.0414936542510986</v>
      </c>
      <c r="AQ15">
        <v>-0.74641460180282593</v>
      </c>
      <c r="AR15">
        <v>-0.89545255899429321</v>
      </c>
      <c r="AS15">
        <v>-1.3591722249984741</v>
      </c>
      <c r="AT15">
        <v>-1.091360330581665</v>
      </c>
      <c r="AU15">
        <v>-0.47769758105278015</v>
      </c>
      <c r="AV15">
        <v>-1.2347612380981445</v>
      </c>
      <c r="AW15">
        <v>-2.3853185176849365</v>
      </c>
      <c r="AX15">
        <v>-2.912214994430542</v>
      </c>
      <c r="AY15">
        <v>-3.0386440753936768</v>
      </c>
      <c r="AZ15">
        <v>-3.0350871086120605</v>
      </c>
      <c r="BA15">
        <v>-3.0404279232025146</v>
      </c>
      <c r="BB15">
        <v>-2.7939035892486572</v>
      </c>
      <c r="BC15">
        <v>-2.3207652568817139</v>
      </c>
      <c r="BD15">
        <v>-2.0887408256530762</v>
      </c>
      <c r="BE15">
        <v>-2.4064302444458008</v>
      </c>
      <c r="BF15">
        <v>-1.814092755317688</v>
      </c>
      <c r="BG15">
        <v>-3.6172254476696253E-3</v>
      </c>
      <c r="BH15">
        <v>-0.33309707045555115</v>
      </c>
      <c r="BI15">
        <v>-0.1343199610710144</v>
      </c>
      <c r="BJ15">
        <v>-1.6970172524452209E-2</v>
      </c>
      <c r="BK15">
        <v>-8.0791367217898369E-3</v>
      </c>
      <c r="BL15">
        <v>-0.44680455327033997</v>
      </c>
      <c r="BM15">
        <v>-0.50695329904556274</v>
      </c>
      <c r="BN15">
        <v>-0.10461772978305817</v>
      </c>
      <c r="BO15">
        <v>-4.3815013021230698E-2</v>
      </c>
      <c r="BP15">
        <v>-0.29251673817634583</v>
      </c>
      <c r="BQ15">
        <v>-0.45308113098144531</v>
      </c>
      <c r="BR15">
        <v>-9.0585387079045177E-4</v>
      </c>
      <c r="BS15">
        <v>-1.3490662574768066</v>
      </c>
      <c r="BT15">
        <v>-1.9699748754501343</v>
      </c>
      <c r="BU15">
        <v>-6.7330427169799805</v>
      </c>
      <c r="BV15">
        <v>-11.647422790527344</v>
      </c>
      <c r="BW15">
        <v>-14.567602157592773</v>
      </c>
      <c r="BX15">
        <v>-15.684540748596191</v>
      </c>
      <c r="BY15">
        <v>-16.246845245361328</v>
      </c>
      <c r="BZ15">
        <v>-15.417567253112793</v>
      </c>
      <c r="CA15">
        <v>-13.5574951171875</v>
      </c>
      <c r="CB15">
        <v>-5.9103183746337891</v>
      </c>
      <c r="CC15">
        <v>-0.8522300124168396</v>
      </c>
      <c r="CD15">
        <v>0</v>
      </c>
      <c r="CE15">
        <v>-2.8139040470123291</v>
      </c>
      <c r="CF15">
        <v>-10.600131034851074</v>
      </c>
      <c r="CG15">
        <v>-18.880992889404297</v>
      </c>
      <c r="CH15">
        <v>-19.278676986694336</v>
      </c>
      <c r="CI15">
        <v>-18.036251068115234</v>
      </c>
      <c r="CJ15">
        <v>-21.688446044921875</v>
      </c>
      <c r="CK15">
        <v>-23.27577018737793</v>
      </c>
      <c r="CL15">
        <v>-26.345970153808594</v>
      </c>
      <c r="CM15">
        <v>-27.027545928955078</v>
      </c>
      <c r="CN15">
        <v>-27.633745193481445</v>
      </c>
      <c r="CO15">
        <v>-21.387287139892578</v>
      </c>
      <c r="CP15">
        <v>-16.031875610351563</v>
      </c>
      <c r="CQ15">
        <v>-15.120902061462402</v>
      </c>
      <c r="CR15">
        <v>-16.139362335205078</v>
      </c>
      <c r="CS15">
        <v>-18.745590209960938</v>
      </c>
      <c r="CT15">
        <v>-21.674081802368164</v>
      </c>
      <c r="CU15">
        <v>-23.736091613769531</v>
      </c>
      <c r="CV15">
        <v>-25.060005187988281</v>
      </c>
      <c r="CW15">
        <v>-26.408323287963867</v>
      </c>
      <c r="CX15">
        <v>-27.57269287109375</v>
      </c>
      <c r="CY15">
        <v>-28.611234664916992</v>
      </c>
      <c r="CZ15">
        <v>-29.522529602050781</v>
      </c>
      <c r="DA15">
        <v>-30.384258270263672</v>
      </c>
      <c r="DB15">
        <v>-31.747077941894531</v>
      </c>
      <c r="DC15">
        <v>-34.571861267089844</v>
      </c>
      <c r="DD15">
        <v>-31.117816925048828</v>
      </c>
      <c r="DE15">
        <v>-27.714914321899414</v>
      </c>
      <c r="DF15">
        <v>-25.214164733886719</v>
      </c>
      <c r="DG15">
        <v>-21.489727020263672</v>
      </c>
      <c r="DH15">
        <v>-17.358036041259766</v>
      </c>
      <c r="DI15">
        <v>-13.367392539978027</v>
      </c>
      <c r="DJ15">
        <v>-9.9403219223022461</v>
      </c>
      <c r="DK15">
        <v>-6.2644162178039551</v>
      </c>
      <c r="DL15">
        <v>-2.9866139888763428</v>
      </c>
      <c r="DM15">
        <v>-1.2687196731567383</v>
      </c>
      <c r="DN15">
        <v>-0.55914765596389771</v>
      </c>
      <c r="DO15">
        <v>-0.39441749453544617</v>
      </c>
      <c r="DP15">
        <v>-1.2797830104827881</v>
      </c>
      <c r="DQ15">
        <v>-5.4747381210327148</v>
      </c>
      <c r="DR15">
        <v>-7.405970573425293</v>
      </c>
      <c r="DS15">
        <v>-9.459559440612793</v>
      </c>
      <c r="DT15">
        <v>-10.879570007324219</v>
      </c>
      <c r="DU15">
        <v>-12.643891334533691</v>
      </c>
      <c r="DV15">
        <v>-15.725193977355957</v>
      </c>
      <c r="DW15">
        <v>-20.272272109985352</v>
      </c>
      <c r="DX15">
        <v>-20.776514053344727</v>
      </c>
      <c r="DY15">
        <v>-20.807155609130859</v>
      </c>
      <c r="DZ15">
        <v>-22.248992919921875</v>
      </c>
      <c r="EA15">
        <v>-23.712089538574219</v>
      </c>
      <c r="EB15">
        <v>-25.332996368408203</v>
      </c>
      <c r="EC15">
        <v>-26.653436660766602</v>
      </c>
      <c r="ED15">
        <v>-27.674261093139648</v>
      </c>
      <c r="EE15">
        <v>-27.985614776611328</v>
      </c>
      <c r="EF15">
        <v>-28.270959854125977</v>
      </c>
      <c r="EG15">
        <v>-28.55009651184082</v>
      </c>
      <c r="EH15">
        <v>-28.901706695556641</v>
      </c>
      <c r="EI15">
        <v>-29.410186767578125</v>
      </c>
      <c r="EJ15">
        <v>-29.429986953735352</v>
      </c>
      <c r="EK15">
        <v>-29.30229377746582</v>
      </c>
      <c r="EL15">
        <v>-29.976531982421875</v>
      </c>
      <c r="EM15">
        <v>-30.442146301269531</v>
      </c>
      <c r="EN15">
        <v>-30.455711364746094</v>
      </c>
      <c r="EO15">
        <v>-30.32733154296875</v>
      </c>
      <c r="EP15">
        <v>-30.471744537353516</v>
      </c>
      <c r="EQ15">
        <v>-30.992332458496094</v>
      </c>
      <c r="ER15">
        <v>-31.670341491699219</v>
      </c>
      <c r="ES15">
        <v>-32.172134399414063</v>
      </c>
      <c r="ET15">
        <v>-33.433547973632813</v>
      </c>
      <c r="EU15">
        <v>-34.138038635253906</v>
      </c>
      <c r="EV15">
        <v>-34.296726226806641</v>
      </c>
      <c r="EW15">
        <v>-35.256423950195313</v>
      </c>
      <c r="EX15">
        <v>-36.399909973144531</v>
      </c>
      <c r="EY15">
        <v>-38.088565826416016</v>
      </c>
      <c r="EZ15">
        <v>-39.813488006591797</v>
      </c>
      <c r="FA15">
        <v>-40.342128753662109</v>
      </c>
      <c r="FB15">
        <v>-40.937412261962891</v>
      </c>
      <c r="FC15">
        <v>-41.098381042480469</v>
      </c>
      <c r="FD15">
        <v>-40.553531646728516</v>
      </c>
      <c r="FE15">
        <v>-39.647129058837891</v>
      </c>
      <c r="FF15">
        <v>-38.628612518310547</v>
      </c>
      <c r="FG15">
        <v>-37.251659393310547</v>
      </c>
      <c r="FH15">
        <v>-34.403350830078125</v>
      </c>
      <c r="FI15">
        <v>-30.680574417114258</v>
      </c>
      <c r="FJ15">
        <v>-26.961042404174805</v>
      </c>
      <c r="FK15">
        <v>-21.651304244995117</v>
      </c>
      <c r="FL15">
        <v>-16.23029899597168</v>
      </c>
      <c r="FM15">
        <v>-10.747342109680176</v>
      </c>
      <c r="FN15">
        <v>-6.8635516166687012</v>
      </c>
      <c r="FO15">
        <v>-4.1524662971496582</v>
      </c>
      <c r="FP15">
        <v>-5.5875372886657715</v>
      </c>
      <c r="FQ15">
        <v>-6.1315746307373047</v>
      </c>
      <c r="FR15">
        <v>-6.7480449676513672</v>
      </c>
      <c r="FS15">
        <v>-7.0442047119140625</v>
      </c>
      <c r="FT15">
        <v>-11.82779598236084</v>
      </c>
      <c r="FU15">
        <v>-15.596175193786621</v>
      </c>
      <c r="FV15">
        <v>-15.923571586608887</v>
      </c>
      <c r="FW15">
        <v>-14.520359039306641</v>
      </c>
      <c r="FX15">
        <v>-5.5851612091064453</v>
      </c>
      <c r="FY15">
        <v>-11.562999725341797</v>
      </c>
      <c r="FZ15">
        <v>-22.415679931640625</v>
      </c>
      <c r="GA15">
        <v>-27.819604873657227</v>
      </c>
      <c r="GB15">
        <v>-29.354888916015625</v>
      </c>
      <c r="GC15">
        <v>-30.8372802734375</v>
      </c>
      <c r="GD15">
        <v>-31.672216415405273</v>
      </c>
      <c r="GE15">
        <v>-32.065914154052734</v>
      </c>
      <c r="GF15">
        <v>-31.626367568969727</v>
      </c>
      <c r="GG15">
        <v>-32.334712982177734</v>
      </c>
      <c r="GH15">
        <v>-32.743129730224609</v>
      </c>
      <c r="GI15">
        <v>-32.821269989013672</v>
      </c>
      <c r="GJ15">
        <v>-33.062915802001953</v>
      </c>
      <c r="GK15">
        <v>-33.307231903076172</v>
      </c>
      <c r="GL15">
        <v>-32.491111755371094</v>
      </c>
      <c r="GM15">
        <v>-27.637712478637695</v>
      </c>
      <c r="GN15">
        <v>-26.810764312744141</v>
      </c>
      <c r="GO15">
        <v>-27.616046905517578</v>
      </c>
      <c r="GP15">
        <v>-27.453874588012695</v>
      </c>
      <c r="GQ15">
        <v>-26.949316024780273</v>
      </c>
      <c r="GR15">
        <v>-26.894828796386719</v>
      </c>
      <c r="GS15">
        <v>-26.925291061401367</v>
      </c>
      <c r="GT15">
        <v>-24.347579956054688</v>
      </c>
      <c r="GU15">
        <v>-22.896724700927734</v>
      </c>
      <c r="GV15">
        <v>-26.387325286865234</v>
      </c>
      <c r="GW15">
        <v>-28.34028434753418</v>
      </c>
      <c r="GX15">
        <v>-28.706684112548828</v>
      </c>
      <c r="GY15">
        <v>-29.365715026855469</v>
      </c>
      <c r="GZ15">
        <v>-30.660320281982422</v>
      </c>
      <c r="HA15">
        <v>-32.579673767089844</v>
      </c>
      <c r="HB15">
        <v>-33.515041351318359</v>
      </c>
      <c r="HC15">
        <v>-34.808456420898438</v>
      </c>
      <c r="HD15">
        <v>-37.021007537841797</v>
      </c>
      <c r="HE15">
        <v>-37.389064788818359</v>
      </c>
      <c r="HF15">
        <v>-37.245891571044922</v>
      </c>
      <c r="HG15">
        <v>-37.175060272216797</v>
      </c>
      <c r="HH15">
        <v>-36.959125518798828</v>
      </c>
      <c r="HI15">
        <v>-34.499294281005859</v>
      </c>
      <c r="HJ15">
        <v>-30.402204513549805</v>
      </c>
      <c r="HK15">
        <v>-26.702629089355469</v>
      </c>
      <c r="HL15">
        <v>-21.921653747558594</v>
      </c>
      <c r="HM15">
        <v>-15.006591796875</v>
      </c>
      <c r="HN15">
        <v>-8.5569887161254883</v>
      </c>
      <c r="HO15">
        <v>-3.8007891178131104</v>
      </c>
      <c r="HP15">
        <v>-0.56434780359268188</v>
      </c>
      <c r="HQ15">
        <v>-8.2593746483325958E-3</v>
      </c>
      <c r="HR15">
        <v>-1.7573509365320206E-2</v>
      </c>
      <c r="HS15">
        <v>-0.1634097546339035</v>
      </c>
      <c r="HT15">
        <v>-0.48180705308914185</v>
      </c>
      <c r="HU15">
        <v>-0.58841997385025024</v>
      </c>
      <c r="HV15">
        <v>-1.3597179651260376</v>
      </c>
      <c r="HW15">
        <v>-0.72385382652282715</v>
      </c>
      <c r="HX15">
        <v>-0.96161359548568726</v>
      </c>
      <c r="HY15">
        <v>-3.1409330368041992</v>
      </c>
      <c r="HZ15">
        <v>-6.8563189506530762</v>
      </c>
      <c r="IA15">
        <v>-12.560968399047852</v>
      </c>
      <c r="IB15">
        <v>-21.091571807861328</v>
      </c>
      <c r="IC15">
        <v>-27.286827087402344</v>
      </c>
      <c r="ID15">
        <v>-30.03624153137207</v>
      </c>
      <c r="IE15">
        <v>-32.369518280029297</v>
      </c>
      <c r="IF15">
        <v>-33.174240112304688</v>
      </c>
      <c r="IG15">
        <v>-34.044017791748047</v>
      </c>
      <c r="IH15">
        <v>-34.540771484375</v>
      </c>
      <c r="II15">
        <v>-34.470626831054688</v>
      </c>
      <c r="IJ15">
        <v>-33.919139862060547</v>
      </c>
      <c r="IK15">
        <v>-33.936389923095703</v>
      </c>
      <c r="IL15">
        <v>-33.658889770507813</v>
      </c>
      <c r="IM15">
        <v>-33.275642395019531</v>
      </c>
      <c r="IN15">
        <v>-33.253105163574219</v>
      </c>
      <c r="IO15">
        <v>-33.206764221191406</v>
      </c>
      <c r="IP15">
        <v>-32.969200134277344</v>
      </c>
      <c r="IQ15">
        <v>-32.58233642578125</v>
      </c>
      <c r="IR15">
        <v>-32.04779052734375</v>
      </c>
      <c r="IS15">
        <v>-31.935752868652344</v>
      </c>
      <c r="IT15">
        <v>-32.872684478759766</v>
      </c>
      <c r="IU15">
        <v>-33.659969329833984</v>
      </c>
      <c r="IV15">
        <v>-33.459300994873047</v>
      </c>
      <c r="IW15">
        <v>-33.077522277832031</v>
      </c>
      <c r="IX15">
        <v>-33.225582122802734</v>
      </c>
      <c r="IY15">
        <v>-33.859195709228516</v>
      </c>
      <c r="IZ15">
        <v>-34.318515777587891</v>
      </c>
      <c r="JA15">
        <v>-35.430549621582031</v>
      </c>
      <c r="JB15">
        <v>-36.372177124023438</v>
      </c>
      <c r="JC15">
        <v>-37.363853454589844</v>
      </c>
      <c r="JD15">
        <v>-38.871231079101563</v>
      </c>
      <c r="JE15">
        <v>-39.88336181640625</v>
      </c>
      <c r="JF15">
        <v>-41.299797058105469</v>
      </c>
      <c r="JG15">
        <v>-42.207778930664063</v>
      </c>
      <c r="JH15">
        <v>-41.875713348388672</v>
      </c>
      <c r="JI15">
        <v>-40.895584106445313</v>
      </c>
      <c r="JJ15">
        <v>-39.992984771728516</v>
      </c>
      <c r="JK15">
        <v>-38.413223266601563</v>
      </c>
      <c r="JL15">
        <v>-36.589042663574219</v>
      </c>
      <c r="JM15">
        <v>-34.051708221435547</v>
      </c>
      <c r="JN15">
        <v>-31.031551361083984</v>
      </c>
      <c r="JO15">
        <v>-25.102325439453125</v>
      </c>
      <c r="JP15">
        <v>-19.08624267578125</v>
      </c>
      <c r="JQ15">
        <v>-14.10499095916748</v>
      </c>
      <c r="JR15">
        <v>-8.4343395233154297</v>
      </c>
      <c r="JS15">
        <v>-3.3356316089630127</v>
      </c>
      <c r="JT15">
        <v>-0.86931061744689941</v>
      </c>
      <c r="JU15">
        <v>-0.29740792512893677</v>
      </c>
      <c r="JV15">
        <v>-1.6513141393661499</v>
      </c>
      <c r="JW15">
        <v>-3.8293960094451904</v>
      </c>
      <c r="JX15">
        <v>-4.1623611450195313</v>
      </c>
      <c r="JY15">
        <v>-2.4418778419494629</v>
      </c>
      <c r="JZ15">
        <v>-2.7478082180023193</v>
      </c>
      <c r="KA15">
        <v>-3.4319026470184326</v>
      </c>
      <c r="KB15">
        <v>-5.0595169067382813</v>
      </c>
      <c r="KC15">
        <v>-6.9688992500305176</v>
      </c>
      <c r="KD15">
        <v>-12.514873504638672</v>
      </c>
      <c r="KE15">
        <v>-21.154010772705078</v>
      </c>
      <c r="KF15">
        <v>-27.766706466674805</v>
      </c>
      <c r="KG15">
        <v>-31.124420166015625</v>
      </c>
      <c r="KH15">
        <v>-33.766365051269531</v>
      </c>
      <c r="KI15">
        <v>-35.54608154296875</v>
      </c>
      <c r="KJ15">
        <v>-36.365474700927734</v>
      </c>
      <c r="KK15">
        <v>-36.807651519775391</v>
      </c>
      <c r="KL15">
        <v>-37.093746185302734</v>
      </c>
      <c r="KM15">
        <v>-37.430721282958984</v>
      </c>
      <c r="KN15">
        <v>-38.035415649414063</v>
      </c>
      <c r="KO15">
        <v>-38.140899658203125</v>
      </c>
      <c r="KP15">
        <v>-38.163806915283203</v>
      </c>
      <c r="KQ15">
        <v>-37.867137908935547</v>
      </c>
      <c r="KR15">
        <v>-37.685047149658203</v>
      </c>
      <c r="KS15">
        <v>-37.736488342285156</v>
      </c>
      <c r="KT15">
        <v>-36.991287231445313</v>
      </c>
      <c r="KU15">
        <v>-36.596340179443359</v>
      </c>
      <c r="KV15">
        <v>-36.297084808349609</v>
      </c>
      <c r="KW15">
        <v>-34.210250854492188</v>
      </c>
      <c r="KX15">
        <v>-33.497119903564453</v>
      </c>
      <c r="KY15">
        <v>-33.646492004394531</v>
      </c>
      <c r="KZ15">
        <v>-33.837089538574219</v>
      </c>
      <c r="LA15">
        <v>-34.297298431396484</v>
      </c>
      <c r="LB15">
        <v>-34.84814453125</v>
      </c>
      <c r="LC15">
        <v>-34.621788024902344</v>
      </c>
      <c r="LD15">
        <v>-33.204715728759766</v>
      </c>
      <c r="LE15">
        <v>-31.493295669555664</v>
      </c>
      <c r="LF15">
        <v>-24.059425354003906</v>
      </c>
      <c r="LG15">
        <v>-25.350790023803711</v>
      </c>
      <c r="LH15">
        <v>-19.928165435791016</v>
      </c>
      <c r="LI15">
        <v>-14.151487350463867</v>
      </c>
      <c r="LJ15">
        <v>-11.259707450866699</v>
      </c>
      <c r="LK15">
        <v>-10.806583404541016</v>
      </c>
      <c r="LL15">
        <v>-10.206384658813477</v>
      </c>
      <c r="LM15">
        <v>-12.168458938598633</v>
      </c>
      <c r="LN15">
        <v>-14.850100517272949</v>
      </c>
      <c r="LO15">
        <v>-12.768492698669434</v>
      </c>
      <c r="LP15">
        <v>-9.5505695343017578</v>
      </c>
      <c r="LQ15">
        <v>-4.6099472045898438</v>
      </c>
      <c r="LR15">
        <v>-1.3775684833526611</v>
      </c>
      <c r="LS15">
        <v>-0.67445981502532959</v>
      </c>
      <c r="LT15">
        <v>-0.22124397754669189</v>
      </c>
      <c r="LU15">
        <v>-0.20921093225479126</v>
      </c>
      <c r="LV15">
        <v>-0.51900643110275269</v>
      </c>
      <c r="LW15">
        <v>-0.68229001760482788</v>
      </c>
      <c r="LX15">
        <v>-0.73806941509246826</v>
      </c>
      <c r="LY15">
        <v>-0.81136447191238403</v>
      </c>
      <c r="LZ15">
        <v>-0.35654020309448242</v>
      </c>
      <c r="MA15">
        <v>-0.31268671154975891</v>
      </c>
      <c r="MB15">
        <v>-0.26145893335342407</v>
      </c>
      <c r="MC15">
        <v>-0.5004805326461792</v>
      </c>
      <c r="MD15">
        <v>-1.1493948698043823</v>
      </c>
      <c r="ME15">
        <v>-1.3018994331359863</v>
      </c>
      <c r="MF15">
        <v>-1.346971869468689</v>
      </c>
      <c r="MG15">
        <v>-1.3671526908874512</v>
      </c>
      <c r="MH15">
        <v>-1.4254350662231445</v>
      </c>
      <c r="MI15">
        <v>-1.8411445617675781</v>
      </c>
      <c r="MJ15">
        <v>-2.7584941387176514</v>
      </c>
      <c r="MK15">
        <v>-3.7641592025756836</v>
      </c>
      <c r="ML15">
        <v>-4.5987987518310547</v>
      </c>
      <c r="MM15">
        <v>-4.5694875717163086</v>
      </c>
      <c r="MN15">
        <v>-2.8966174125671387</v>
      </c>
      <c r="MO15">
        <v>-2.9361357688903809</v>
      </c>
      <c r="MP15">
        <v>-3.5253489017486572</v>
      </c>
      <c r="MQ15">
        <v>-4.1820545196533203</v>
      </c>
      <c r="MR15">
        <v>-4.7884254455566406</v>
      </c>
      <c r="MS15">
        <v>-5.5219926834106445</v>
      </c>
      <c r="MT15">
        <v>-6.3774232864379883</v>
      </c>
      <c r="MU15">
        <v>-5.9607982635498047</v>
      </c>
      <c r="MV15">
        <v>-4.2242999076843262</v>
      </c>
      <c r="MW15">
        <v>-4.1553831100463867</v>
      </c>
      <c r="MX15">
        <v>-3.9757134914398193</v>
      </c>
      <c r="MY15">
        <v>-3.336719274520874</v>
      </c>
      <c r="MZ15">
        <v>-2.322988748550415</v>
      </c>
      <c r="NA15">
        <v>-1.4739764928817749</v>
      </c>
      <c r="NB15">
        <v>-1.216344952583313</v>
      </c>
      <c r="NC15">
        <v>-1.5343508720397949</v>
      </c>
      <c r="ND15">
        <v>-1.9219168424606323</v>
      </c>
      <c r="NE15">
        <v>-2.3006527423858643</v>
      </c>
      <c r="NF15">
        <v>-1.1671218872070313</v>
      </c>
      <c r="NG15">
        <v>-0.63935256004333496</v>
      </c>
      <c r="NH15">
        <v>-3.4811582565307617</v>
      </c>
      <c r="NI15">
        <v>-5.0774097442626953</v>
      </c>
      <c r="NJ15">
        <v>-6.4992570877075195</v>
      </c>
      <c r="NK15">
        <v>-7.6559481620788574</v>
      </c>
      <c r="NL15">
        <v>-8.2196207046508789</v>
      </c>
      <c r="NM15">
        <v>-8.3673772811889648</v>
      </c>
      <c r="NN15">
        <v>-8.711665153503418</v>
      </c>
      <c r="NO15">
        <v>-8.4657497406005859</v>
      </c>
      <c r="NP15">
        <v>-8.4703903198242188</v>
      </c>
      <c r="NQ15">
        <v>-8.2356100082397461</v>
      </c>
      <c r="NR15">
        <v>-8.2342557907104492</v>
      </c>
      <c r="NS15">
        <v>-8.2699089050292969</v>
      </c>
      <c r="NT15">
        <v>-8.3023157119750977</v>
      </c>
      <c r="NU15">
        <v>-8.3802099227905273</v>
      </c>
      <c r="NV15">
        <v>-8.5193195343017578</v>
      </c>
      <c r="NW15">
        <v>-8.5807867050170898</v>
      </c>
      <c r="NX15">
        <v>-8.4100341796875</v>
      </c>
      <c r="NY15">
        <v>-7.9366483688354492</v>
      </c>
      <c r="NZ15">
        <v>-6.8313570022583008</v>
      </c>
      <c r="OA15">
        <v>-4.2686557769775391</v>
      </c>
    </row>
    <row r="16" spans="1:391">
      <c r="A16" t="s">
        <v>62</v>
      </c>
      <c r="B16">
        <v>-34.46209716796875</v>
      </c>
      <c r="C16">
        <v>-35.749706268310547</v>
      </c>
      <c r="D16">
        <v>-35.577308654785156</v>
      </c>
      <c r="E16">
        <v>-35.557422637939453</v>
      </c>
      <c r="F16">
        <v>-35.454257965087891</v>
      </c>
      <c r="G16">
        <v>-35.435962677001953</v>
      </c>
      <c r="H16">
        <v>-35.376785278320313</v>
      </c>
      <c r="I16">
        <v>-35.332828521728516</v>
      </c>
      <c r="J16">
        <v>-35.334197998046875</v>
      </c>
      <c r="K16">
        <v>-35.328945159912109</v>
      </c>
      <c r="L16">
        <v>-35.323616027832031</v>
      </c>
      <c r="M16">
        <v>-35.333305358886719</v>
      </c>
      <c r="N16">
        <v>-35.346813201904297</v>
      </c>
      <c r="O16">
        <v>-35.367099761962891</v>
      </c>
      <c r="P16">
        <v>-35.329742431640625</v>
      </c>
      <c r="Q16">
        <v>-35.136547088623047</v>
      </c>
      <c r="R16">
        <v>-35.138210296630859</v>
      </c>
      <c r="S16">
        <v>-35.157936096191406</v>
      </c>
      <c r="T16">
        <v>-35.146835327148438</v>
      </c>
      <c r="U16">
        <v>-35.148456573486328</v>
      </c>
      <c r="V16">
        <v>-35.079097747802734</v>
      </c>
      <c r="W16">
        <v>-35.113113403320313</v>
      </c>
      <c r="X16">
        <v>-34.906040191650391</v>
      </c>
      <c r="Y16">
        <v>-34.685676574707031</v>
      </c>
      <c r="Z16">
        <v>-34.343002319335938</v>
      </c>
      <c r="AA16">
        <v>-33.462203979492188</v>
      </c>
      <c r="AB16">
        <v>-32.624431610107422</v>
      </c>
      <c r="AC16">
        <v>-32.0400390625</v>
      </c>
      <c r="AD16">
        <v>-31.729631423950195</v>
      </c>
      <c r="AE16">
        <v>-31.370040893554688</v>
      </c>
      <c r="AF16">
        <v>-30.933237075805664</v>
      </c>
      <c r="AG16">
        <v>-30.601215362548828</v>
      </c>
      <c r="AH16">
        <v>-30.956523895263672</v>
      </c>
      <c r="AI16">
        <v>-31.379915237426758</v>
      </c>
      <c r="AJ16">
        <v>-31.801094055175781</v>
      </c>
      <c r="AK16">
        <v>-32.449943542480469</v>
      </c>
      <c r="AL16">
        <v>-32.447956085205078</v>
      </c>
      <c r="AM16">
        <v>-32.282276153564453</v>
      </c>
      <c r="AN16">
        <v>-31.781177520751953</v>
      </c>
      <c r="AO16">
        <v>-31.227096557617188</v>
      </c>
      <c r="AP16">
        <v>-30.49354362487793</v>
      </c>
      <c r="AQ16">
        <v>-29.755573272705078</v>
      </c>
      <c r="AR16">
        <v>-28.962860107421875</v>
      </c>
      <c r="AS16">
        <v>-28.381031036376953</v>
      </c>
      <c r="AT16">
        <v>-28.340402603149414</v>
      </c>
      <c r="AU16">
        <v>-28.884853363037109</v>
      </c>
      <c r="AV16">
        <v>-29.198307037353516</v>
      </c>
      <c r="AW16">
        <v>-28.925943374633789</v>
      </c>
      <c r="AX16">
        <v>-29.297523498535156</v>
      </c>
      <c r="AY16">
        <v>-29.79973030090332</v>
      </c>
      <c r="AZ16">
        <v>-29.84288215637207</v>
      </c>
      <c r="BA16">
        <v>-29.513923645019531</v>
      </c>
      <c r="BB16">
        <v>-29.443498611450195</v>
      </c>
      <c r="BC16">
        <v>-29.416572570800781</v>
      </c>
      <c r="BD16">
        <v>-29.237564086914063</v>
      </c>
      <c r="BE16">
        <v>-29.089485168457031</v>
      </c>
      <c r="BF16">
        <v>-29.353755950927734</v>
      </c>
      <c r="BG16">
        <v>-29.061628341674805</v>
      </c>
      <c r="BH16">
        <v>-29.27513313293457</v>
      </c>
      <c r="BI16">
        <v>-29.025489807128906</v>
      </c>
      <c r="BJ16">
        <v>-28.410049438476563</v>
      </c>
      <c r="BK16">
        <v>-27.175485610961914</v>
      </c>
      <c r="BL16">
        <v>-26.586593627929688</v>
      </c>
      <c r="BM16">
        <v>-26.236474990844727</v>
      </c>
      <c r="BN16">
        <v>-25.521812438964844</v>
      </c>
      <c r="BO16">
        <v>-24.622247695922852</v>
      </c>
      <c r="BP16">
        <v>-24.931924819946289</v>
      </c>
      <c r="BQ16">
        <v>-24.676445007324219</v>
      </c>
      <c r="BR16">
        <v>-25.844760894775391</v>
      </c>
      <c r="BS16">
        <v>-26.948369979858398</v>
      </c>
      <c r="BT16">
        <v>-28.417459487915039</v>
      </c>
      <c r="BU16">
        <v>-28.619731903076172</v>
      </c>
      <c r="BV16">
        <v>-30.209503173828125</v>
      </c>
      <c r="BW16">
        <v>-33.453838348388672</v>
      </c>
      <c r="BX16">
        <v>-36.284965515136719</v>
      </c>
      <c r="BY16">
        <v>-36.218048095703125</v>
      </c>
      <c r="BZ16">
        <v>-34.168327331542969</v>
      </c>
      <c r="CA16">
        <v>-32.394718170166016</v>
      </c>
      <c r="CB16">
        <v>-28.651666641235352</v>
      </c>
      <c r="CC16">
        <v>-25.583868026733398</v>
      </c>
      <c r="CD16">
        <v>-23.436130523681641</v>
      </c>
      <c r="CE16">
        <v>-19.830251693725586</v>
      </c>
      <c r="CF16">
        <v>-19.509269714355469</v>
      </c>
      <c r="CG16">
        <v>-24.07733154296875</v>
      </c>
      <c r="CH16">
        <v>-29.648017883300781</v>
      </c>
      <c r="CI16">
        <v>-33.580036163330078</v>
      </c>
      <c r="CJ16">
        <v>-33.290069580078125</v>
      </c>
      <c r="CK16">
        <v>-30.121768951416016</v>
      </c>
      <c r="CL16">
        <v>-22.59623908996582</v>
      </c>
      <c r="CM16">
        <v>-14.263253211975098</v>
      </c>
      <c r="CN16">
        <v>-13.467399597167969</v>
      </c>
      <c r="CO16">
        <v>-14.438400268554688</v>
      </c>
      <c r="CP16">
        <v>-14.194684982299805</v>
      </c>
      <c r="CQ16">
        <v>-16.054723739624023</v>
      </c>
      <c r="CR16">
        <v>-20.252687454223633</v>
      </c>
      <c r="CS16">
        <v>-26.878469467163086</v>
      </c>
      <c r="CT16">
        <v>-31.359434127807617</v>
      </c>
      <c r="CU16">
        <v>-34.090488433837891</v>
      </c>
      <c r="CV16">
        <v>-35.347034454345703</v>
      </c>
      <c r="CW16">
        <v>-37.347938537597656</v>
      </c>
      <c r="CX16">
        <v>-40.254814147949219</v>
      </c>
      <c r="CY16">
        <v>-41.240753173828125</v>
      </c>
      <c r="CZ16">
        <v>-41.778697967529297</v>
      </c>
      <c r="DA16">
        <v>-42.037811279296875</v>
      </c>
      <c r="DB16">
        <v>-42.169582366943359</v>
      </c>
      <c r="DC16">
        <v>-41.896419525146484</v>
      </c>
      <c r="DD16">
        <v>-39.153350830078125</v>
      </c>
      <c r="DE16">
        <v>-37.519222259521484</v>
      </c>
      <c r="DF16">
        <v>-36.375171661376953</v>
      </c>
      <c r="DG16">
        <v>-32.404270172119141</v>
      </c>
      <c r="DH16">
        <v>-26.366708755493164</v>
      </c>
      <c r="DI16">
        <v>-20.820444107055664</v>
      </c>
      <c r="DJ16">
        <v>-16.160129547119141</v>
      </c>
      <c r="DK16">
        <v>-11.559158325195313</v>
      </c>
      <c r="DL16">
        <v>-8.3579959869384766</v>
      </c>
      <c r="DM16">
        <v>-7.0568027496337891</v>
      </c>
      <c r="DN16">
        <v>-5.8513751029968262</v>
      </c>
      <c r="DO16">
        <v>-7.6544299125671387</v>
      </c>
      <c r="DP16">
        <v>-13.041181564331055</v>
      </c>
      <c r="DQ16">
        <v>-5.6923446655273438</v>
      </c>
      <c r="DR16">
        <v>-7.0980181694030762</v>
      </c>
      <c r="DS16">
        <v>-6.974754810333252</v>
      </c>
      <c r="DT16">
        <v>-8.6767492294311523</v>
      </c>
      <c r="DU16">
        <v>-11.545782089233398</v>
      </c>
      <c r="DV16">
        <v>-13.196113586425781</v>
      </c>
      <c r="DW16">
        <v>-19.186891555786133</v>
      </c>
      <c r="DX16">
        <v>-24.110404968261719</v>
      </c>
      <c r="DY16">
        <v>-27.07826042175293</v>
      </c>
      <c r="DZ16">
        <v>-29.712181091308594</v>
      </c>
      <c r="EA16">
        <v>-32.138671875</v>
      </c>
      <c r="EB16">
        <v>-33.144973754882813</v>
      </c>
      <c r="EC16">
        <v>-33.744728088378906</v>
      </c>
      <c r="ED16">
        <v>-35.532382965087891</v>
      </c>
      <c r="EE16">
        <v>-36.199775695800781</v>
      </c>
      <c r="EF16">
        <v>-35.012130737304688</v>
      </c>
      <c r="EG16">
        <v>-35.860763549804688</v>
      </c>
      <c r="EH16">
        <v>-36.425506591796875</v>
      </c>
      <c r="EI16">
        <v>-36.704524993896484</v>
      </c>
      <c r="EJ16">
        <v>-37.055862426757813</v>
      </c>
      <c r="EK16">
        <v>-37.171566009521484</v>
      </c>
      <c r="EL16">
        <v>-38.869190216064453</v>
      </c>
      <c r="EM16">
        <v>-39.650859832763672</v>
      </c>
      <c r="EN16">
        <v>-39.564277648925781</v>
      </c>
      <c r="EO16">
        <v>-39.220149993896484</v>
      </c>
      <c r="EP16">
        <v>-38.899276733398438</v>
      </c>
      <c r="EQ16">
        <v>-38.975738525390625</v>
      </c>
      <c r="ER16">
        <v>-39.513713836669922</v>
      </c>
      <c r="ES16">
        <v>-39.860996246337891</v>
      </c>
      <c r="ET16">
        <v>-40.844158172607422</v>
      </c>
      <c r="EU16">
        <v>-41.655796051025391</v>
      </c>
      <c r="EV16">
        <v>-42.090885162353516</v>
      </c>
      <c r="EW16">
        <v>-43.565189361572266</v>
      </c>
      <c r="EX16">
        <v>-45.174041748046875</v>
      </c>
      <c r="EY16">
        <v>-47.258426666259766</v>
      </c>
      <c r="EZ16">
        <v>-47.922370910644531</v>
      </c>
      <c r="FA16">
        <v>-48.563186645507813</v>
      </c>
      <c r="FB16">
        <v>-49.119773864746094</v>
      </c>
      <c r="FC16">
        <v>-49.330078125</v>
      </c>
      <c r="FD16">
        <v>-48.812892913818359</v>
      </c>
      <c r="FE16">
        <v>-47.308944702148438</v>
      </c>
      <c r="FF16">
        <v>-45.240768432617188</v>
      </c>
      <c r="FG16">
        <v>-43.513313293457031</v>
      </c>
      <c r="FH16">
        <v>-42.230365753173828</v>
      </c>
      <c r="FI16">
        <v>-39.198436737060547</v>
      </c>
      <c r="FJ16">
        <v>-35.969333648681641</v>
      </c>
      <c r="FK16">
        <v>-30.330411911010742</v>
      </c>
      <c r="FL16">
        <v>-24.261604309082031</v>
      </c>
      <c r="FM16">
        <v>-18.999385833740234</v>
      </c>
      <c r="FN16">
        <v>-16.206539154052734</v>
      </c>
      <c r="FO16">
        <v>-12.298679351806641</v>
      </c>
      <c r="FP16">
        <v>-11.170673370361328</v>
      </c>
      <c r="FQ16">
        <v>-10.726244926452637</v>
      </c>
      <c r="FR16">
        <v>-9.9706497192382813</v>
      </c>
      <c r="FS16">
        <v>-11.360735893249512</v>
      </c>
      <c r="FT16">
        <v>-13.042325973510742</v>
      </c>
      <c r="FU16">
        <v>-16.306680679321289</v>
      </c>
      <c r="FV16">
        <v>-20.84666633605957</v>
      </c>
      <c r="FW16">
        <v>-22.008571624755859</v>
      </c>
      <c r="FX16">
        <v>-14.944047927856445</v>
      </c>
      <c r="FY16">
        <v>-17.714588165283203</v>
      </c>
      <c r="FZ16">
        <v>-27.173795700073242</v>
      </c>
      <c r="GA16">
        <v>-33.230533599853516</v>
      </c>
      <c r="GB16">
        <v>-35.033485412597656</v>
      </c>
      <c r="GC16">
        <v>-37.385173797607422</v>
      </c>
      <c r="GD16">
        <v>-38.936515808105469</v>
      </c>
      <c r="GE16">
        <v>-39.577110290527344</v>
      </c>
      <c r="GF16">
        <v>-39.606430053710938</v>
      </c>
      <c r="GG16">
        <v>-40.182193756103516</v>
      </c>
      <c r="GH16">
        <v>-40.770801544189453</v>
      </c>
      <c r="GI16">
        <v>-40.813899993896484</v>
      </c>
      <c r="GJ16">
        <v>-40.778324127197266</v>
      </c>
      <c r="GK16">
        <v>-40.806179046630859</v>
      </c>
      <c r="GL16">
        <v>-39.999267578125</v>
      </c>
      <c r="GM16">
        <v>-36.579975128173828</v>
      </c>
      <c r="GN16">
        <v>-38.391681671142578</v>
      </c>
      <c r="GO16">
        <v>-38.6751708984375</v>
      </c>
      <c r="GP16">
        <v>-38.868183135986328</v>
      </c>
      <c r="GQ16">
        <v>-39.250343322753906</v>
      </c>
      <c r="GR16">
        <v>-38.520412445068359</v>
      </c>
      <c r="GS16">
        <v>-38.140609741210938</v>
      </c>
      <c r="GT16">
        <v>-36.408794403076172</v>
      </c>
      <c r="GU16">
        <v>-35.576446533203125</v>
      </c>
      <c r="GV16">
        <v>-38.349983215332031</v>
      </c>
      <c r="GW16">
        <v>-39.852188110351563</v>
      </c>
      <c r="GX16">
        <v>-40.246814727783203</v>
      </c>
      <c r="GY16">
        <v>-40.996345520019531</v>
      </c>
      <c r="GZ16">
        <v>-42.333614349365234</v>
      </c>
      <c r="HA16">
        <v>-44.356918334960938</v>
      </c>
      <c r="HB16">
        <v>-45.994117736816406</v>
      </c>
      <c r="HC16">
        <v>-46.588775634765625</v>
      </c>
      <c r="HD16">
        <v>-47.936382293701172</v>
      </c>
      <c r="HE16">
        <v>-48.138900756835938</v>
      </c>
      <c r="HF16">
        <v>-47.3192138671875</v>
      </c>
      <c r="HG16">
        <v>-45.755363464355469</v>
      </c>
      <c r="HH16">
        <v>-44.265598297119141</v>
      </c>
      <c r="HI16">
        <v>-42.410419464111328</v>
      </c>
      <c r="HJ16">
        <v>-39.127830505371094</v>
      </c>
      <c r="HK16">
        <v>-36.05035400390625</v>
      </c>
      <c r="HL16">
        <v>-31.897495269775391</v>
      </c>
      <c r="HM16">
        <v>-25.709794998168945</v>
      </c>
      <c r="HN16">
        <v>-21.01866340637207</v>
      </c>
      <c r="HO16">
        <v>-17.85505485534668</v>
      </c>
      <c r="HP16">
        <v>-13.921252250671387</v>
      </c>
      <c r="HQ16">
        <v>-13.075029373168945</v>
      </c>
      <c r="HR16">
        <v>-14.471536636352539</v>
      </c>
      <c r="HS16">
        <v>-14.09689998626709</v>
      </c>
      <c r="HT16">
        <v>-15.586262702941895</v>
      </c>
      <c r="HU16">
        <v>-23.401041030883789</v>
      </c>
      <c r="HV16">
        <v>-16.821224212646484</v>
      </c>
      <c r="HW16">
        <v>-15.76815128326416</v>
      </c>
      <c r="HX16">
        <v>-16.077409744262695</v>
      </c>
      <c r="HY16">
        <v>-15.816017150878906</v>
      </c>
      <c r="HZ16">
        <v>-15.939479827880859</v>
      </c>
      <c r="IA16">
        <v>-18.485082626342773</v>
      </c>
      <c r="IB16">
        <v>-24.335826873779297</v>
      </c>
      <c r="IC16">
        <v>-30.186956405639648</v>
      </c>
      <c r="ID16">
        <v>-34.835639953613281</v>
      </c>
      <c r="IE16">
        <v>-38.861930847167969</v>
      </c>
      <c r="IF16">
        <v>-40.166046142578125</v>
      </c>
      <c r="IG16">
        <v>-41.121009826660156</v>
      </c>
      <c r="IH16">
        <v>-41.811500549316406</v>
      </c>
      <c r="II16">
        <v>-42.113941192626953</v>
      </c>
      <c r="IJ16">
        <v>-42.529438018798828</v>
      </c>
      <c r="IK16">
        <v>-42.735576629638672</v>
      </c>
      <c r="IL16">
        <v>-42.387805938720703</v>
      </c>
      <c r="IM16">
        <v>-41.891155242919922</v>
      </c>
      <c r="IN16">
        <v>-41.515205383300781</v>
      </c>
      <c r="IO16">
        <v>-41.421295166015625</v>
      </c>
      <c r="IP16">
        <v>-41.040885925292969</v>
      </c>
      <c r="IQ16">
        <v>-40.766139984130859</v>
      </c>
      <c r="IR16">
        <v>-40.522666931152344</v>
      </c>
      <c r="IS16">
        <v>-40.574501037597656</v>
      </c>
      <c r="IT16">
        <v>-41.405708312988281</v>
      </c>
      <c r="IU16">
        <v>-41.802688598632813</v>
      </c>
      <c r="IV16">
        <v>-41.604648590087891</v>
      </c>
      <c r="IW16">
        <v>-41.163257598876953</v>
      </c>
      <c r="IX16">
        <v>-41.317703247070313</v>
      </c>
      <c r="IY16">
        <v>-41.668697357177734</v>
      </c>
      <c r="IZ16">
        <v>-42.201007843017578</v>
      </c>
      <c r="JA16">
        <v>-43.414073944091797</v>
      </c>
      <c r="JB16">
        <v>-44.856330871582031</v>
      </c>
      <c r="JC16">
        <v>-46.652297973632813</v>
      </c>
      <c r="JD16">
        <v>-46.901809692382813</v>
      </c>
      <c r="JE16">
        <v>-49.636745452880859</v>
      </c>
      <c r="JF16">
        <v>-51.601116180419922</v>
      </c>
      <c r="JG16">
        <v>-51.676601409912109</v>
      </c>
      <c r="JH16">
        <v>-50.990959167480469</v>
      </c>
      <c r="JI16">
        <v>-49.944255828857422</v>
      </c>
      <c r="JJ16">
        <v>-48.127799987792969</v>
      </c>
      <c r="JK16">
        <v>-46.139354705810547</v>
      </c>
      <c r="JL16">
        <v>-44.362907409667969</v>
      </c>
      <c r="JM16">
        <v>-43.256706237792969</v>
      </c>
      <c r="JN16">
        <v>-40.169837951660156</v>
      </c>
      <c r="JO16">
        <v>-33.641132354736328</v>
      </c>
      <c r="JP16">
        <v>-28.213251113891602</v>
      </c>
      <c r="JQ16">
        <v>-23.925018310546875</v>
      </c>
      <c r="JR16">
        <v>-20.535945892333984</v>
      </c>
      <c r="JS16">
        <v>-16.548868179321289</v>
      </c>
      <c r="JT16">
        <v>-15.403124809265137</v>
      </c>
      <c r="JU16">
        <v>-14.982666015625</v>
      </c>
      <c r="JV16">
        <v>-14.421253204345703</v>
      </c>
      <c r="JW16">
        <v>-14.390771865844727</v>
      </c>
      <c r="JX16">
        <v>-14.435531616210938</v>
      </c>
      <c r="JY16">
        <v>-12.991543769836426</v>
      </c>
      <c r="JZ16">
        <v>-12.952112197875977</v>
      </c>
      <c r="KA16">
        <v>-13.803954124450684</v>
      </c>
      <c r="KB16">
        <v>-15.189905166625977</v>
      </c>
      <c r="KC16">
        <v>-16.293149948120117</v>
      </c>
      <c r="KD16">
        <v>-19.058605194091797</v>
      </c>
      <c r="KE16">
        <v>-25.001710891723633</v>
      </c>
      <c r="KF16">
        <v>-32.177661895751953</v>
      </c>
      <c r="KG16">
        <v>-36.626514434814453</v>
      </c>
      <c r="KH16">
        <v>-39.913650512695313</v>
      </c>
      <c r="KI16">
        <v>-42.518730163574219</v>
      </c>
      <c r="KJ16">
        <v>-43.765911102294922</v>
      </c>
      <c r="KK16">
        <v>-44.436100006103516</v>
      </c>
      <c r="KL16">
        <v>-45.06256103515625</v>
      </c>
      <c r="KM16">
        <v>-45.647228240966797</v>
      </c>
      <c r="KN16">
        <v>-45.333469390869141</v>
      </c>
      <c r="KO16">
        <v>-45.142124176025391</v>
      </c>
      <c r="KP16">
        <v>-44.895938873291016</v>
      </c>
      <c r="KQ16">
        <v>-44.30023193359375</v>
      </c>
      <c r="KR16">
        <v>-43.731361389160156</v>
      </c>
      <c r="KS16">
        <v>-43.391143798828125</v>
      </c>
      <c r="KT16">
        <v>-42.583549499511719</v>
      </c>
      <c r="KU16">
        <v>-42.444942474365234</v>
      </c>
      <c r="KV16">
        <v>-42.276260375976563</v>
      </c>
      <c r="KW16">
        <v>-42.284431457519531</v>
      </c>
      <c r="KX16">
        <v>-42.323528289794922</v>
      </c>
      <c r="KY16">
        <v>-42.378887176513672</v>
      </c>
      <c r="KZ16">
        <v>-42.423862457275391</v>
      </c>
      <c r="LA16">
        <v>-42.684520721435547</v>
      </c>
      <c r="LB16">
        <v>-43.380020141601563</v>
      </c>
      <c r="LC16">
        <v>-43.218441009521484</v>
      </c>
      <c r="LD16">
        <v>-42.204540252685547</v>
      </c>
      <c r="LE16">
        <v>-41.898609161376953</v>
      </c>
      <c r="LF16">
        <v>-38.041297912597656</v>
      </c>
      <c r="LG16">
        <v>-40.3702392578125</v>
      </c>
      <c r="LH16">
        <v>-39.016544342041016</v>
      </c>
      <c r="LI16">
        <v>-39.182113647460938</v>
      </c>
      <c r="LJ16">
        <v>-40.846981048583984</v>
      </c>
      <c r="LK16">
        <v>-41.154285430908203</v>
      </c>
      <c r="LL16">
        <v>-40.748371124267578</v>
      </c>
      <c r="LM16">
        <v>-38.262493133544922</v>
      </c>
      <c r="LN16">
        <v>-35.194869995117188</v>
      </c>
      <c r="LO16">
        <v>-34.297367095947266</v>
      </c>
      <c r="LP16">
        <v>-31.310888290405273</v>
      </c>
      <c r="LQ16">
        <v>-29.776721954345703</v>
      </c>
      <c r="LR16">
        <v>-28.701766967773438</v>
      </c>
      <c r="LS16">
        <v>-24.734066009521484</v>
      </c>
      <c r="LT16">
        <v>-26.855491638183594</v>
      </c>
      <c r="LU16">
        <v>-27.374370574951172</v>
      </c>
      <c r="LV16">
        <v>-27.251176834106445</v>
      </c>
      <c r="LW16">
        <v>-26.688028335571289</v>
      </c>
      <c r="LX16">
        <v>-25.926723480224609</v>
      </c>
      <c r="LY16">
        <v>-25.539726257324219</v>
      </c>
      <c r="LZ16">
        <v>-25.463325500488281</v>
      </c>
      <c r="MA16">
        <v>-24.956533432006836</v>
      </c>
      <c r="MB16">
        <v>-24.762792587280273</v>
      </c>
      <c r="MC16">
        <v>-26.014671325683594</v>
      </c>
      <c r="MD16">
        <v>-26.962181091308594</v>
      </c>
      <c r="ME16">
        <v>-27.348424911499023</v>
      </c>
      <c r="MF16">
        <v>-27.41557502746582</v>
      </c>
      <c r="MG16">
        <v>-27.559640884399414</v>
      </c>
      <c r="MH16">
        <v>-27.868085861206055</v>
      </c>
      <c r="MI16">
        <v>-28.130577087402344</v>
      </c>
      <c r="MJ16">
        <v>-28.391366958618164</v>
      </c>
      <c r="MK16">
        <v>-28.733352661132813</v>
      </c>
      <c r="ML16">
        <v>-28.989051818847656</v>
      </c>
      <c r="MM16">
        <v>-29.278142929077148</v>
      </c>
      <c r="MN16">
        <v>-30.98341178894043</v>
      </c>
      <c r="MO16">
        <v>-29.333005905151367</v>
      </c>
      <c r="MP16">
        <v>-27.902547836303711</v>
      </c>
      <c r="MQ16">
        <v>-26.589086532592773</v>
      </c>
      <c r="MR16">
        <v>-25.309303283691406</v>
      </c>
      <c r="MS16">
        <v>-24.682888031005859</v>
      </c>
      <c r="MT16">
        <v>-23.937713623046875</v>
      </c>
      <c r="MU16">
        <v>-23.932861328125</v>
      </c>
      <c r="MV16">
        <v>-25.455591201782227</v>
      </c>
      <c r="MW16">
        <v>-25.330970764160156</v>
      </c>
      <c r="MX16">
        <v>-25.355236053466797</v>
      </c>
      <c r="MY16">
        <v>-25.314485549926758</v>
      </c>
      <c r="MZ16">
        <v>-25.45203971862793</v>
      </c>
      <c r="NA16">
        <v>-26.03740119934082</v>
      </c>
      <c r="NB16">
        <v>-27.495536804199219</v>
      </c>
      <c r="NC16">
        <v>-29.782032012939453</v>
      </c>
      <c r="ND16">
        <v>-31.447649002075195</v>
      </c>
      <c r="NE16">
        <v>-32.113685607910156</v>
      </c>
      <c r="NF16">
        <v>-32.350605010986328</v>
      </c>
      <c r="NG16">
        <v>-32.819221496582031</v>
      </c>
      <c r="NH16">
        <v>-33.504249572753906</v>
      </c>
      <c r="NI16">
        <v>-34.631866455078125</v>
      </c>
      <c r="NJ16">
        <v>-35.487216949462891</v>
      </c>
      <c r="NK16">
        <v>-35.962089538574219</v>
      </c>
      <c r="NL16">
        <v>-36.820018768310547</v>
      </c>
      <c r="NM16">
        <v>-37.966083526611328</v>
      </c>
      <c r="NN16">
        <v>-37.366245269775391</v>
      </c>
      <c r="NO16">
        <v>-37.01226806640625</v>
      </c>
      <c r="NP16">
        <v>-36.774211883544922</v>
      </c>
      <c r="NQ16">
        <v>-36.633998870849609</v>
      </c>
      <c r="NR16">
        <v>-36.443977355957031</v>
      </c>
      <c r="NS16">
        <v>-36.339107513427734</v>
      </c>
      <c r="NT16">
        <v>-36.309532165527344</v>
      </c>
      <c r="NU16">
        <v>-36.300651550292969</v>
      </c>
      <c r="NV16">
        <v>-36.267887115478516</v>
      </c>
      <c r="NW16">
        <v>-36.297462463378906</v>
      </c>
      <c r="NX16">
        <v>-36.447368621826172</v>
      </c>
      <c r="NY16">
        <v>-36.167758941650391</v>
      </c>
      <c r="NZ16">
        <v>-35.446708679199219</v>
      </c>
      <c r="OA16">
        <v>-34.810379028320313</v>
      </c>
    </row>
    <row r="17" spans="1:391">
      <c r="A17" t="s">
        <v>63</v>
      </c>
      <c r="B17">
        <v>28.688102722167969</v>
      </c>
      <c r="C17">
        <v>25.880584716796875</v>
      </c>
      <c r="D17">
        <v>26.115608215332031</v>
      </c>
      <c r="E17">
        <v>26.111730575561523</v>
      </c>
      <c r="F17">
        <v>26.097824096679688</v>
      </c>
      <c r="G17">
        <v>26.095769882202148</v>
      </c>
      <c r="H17">
        <v>26.13957405090332</v>
      </c>
      <c r="I17">
        <v>26.174489974975586</v>
      </c>
      <c r="J17">
        <v>26.183139801025391</v>
      </c>
      <c r="K17">
        <v>26.208093643188477</v>
      </c>
      <c r="L17">
        <v>26.23249626159668</v>
      </c>
      <c r="M17">
        <v>26.195890426635742</v>
      </c>
      <c r="N17">
        <v>26.100917816162109</v>
      </c>
      <c r="O17">
        <v>26.086660385131836</v>
      </c>
      <c r="P17">
        <v>25.906293869018555</v>
      </c>
      <c r="Q17">
        <v>24.99690055847168</v>
      </c>
      <c r="R17">
        <v>24.994232177734375</v>
      </c>
      <c r="S17">
        <v>24.97996711730957</v>
      </c>
      <c r="T17">
        <v>24.890962600708008</v>
      </c>
      <c r="U17">
        <v>24.934598922729492</v>
      </c>
      <c r="V17">
        <v>25.127008438110352</v>
      </c>
      <c r="W17">
        <v>25.64158821105957</v>
      </c>
      <c r="X17">
        <v>27.115818023681641</v>
      </c>
      <c r="Y17">
        <v>31.870643615722656</v>
      </c>
      <c r="Z17">
        <v>39.760143280029297</v>
      </c>
      <c r="AA17">
        <v>48.582431793212891</v>
      </c>
      <c r="AB17">
        <v>58.156730651855469</v>
      </c>
      <c r="AC17">
        <v>66.806663513183594</v>
      </c>
      <c r="AD17">
        <v>73.777450561523438</v>
      </c>
      <c r="AE17">
        <v>79.000450134277344</v>
      </c>
      <c r="AF17">
        <v>81.38507080078125</v>
      </c>
      <c r="AG17">
        <v>82.484443664550781</v>
      </c>
      <c r="AH17">
        <v>81.46417236328125</v>
      </c>
      <c r="AI17">
        <v>79.373664855957031</v>
      </c>
      <c r="AJ17">
        <v>77.166313171386719</v>
      </c>
      <c r="AK17">
        <v>74.555152893066406</v>
      </c>
      <c r="AL17">
        <v>71.324783325195313</v>
      </c>
      <c r="AM17">
        <v>69.535186767578125</v>
      </c>
      <c r="AN17">
        <v>68.337806701660156</v>
      </c>
      <c r="AO17">
        <v>69.113143920898438</v>
      </c>
      <c r="AP17">
        <v>70.595718383789063</v>
      </c>
      <c r="AQ17">
        <v>73.265205383300781</v>
      </c>
      <c r="AR17">
        <v>77.1978759765625</v>
      </c>
      <c r="AS17">
        <v>80.765541076660156</v>
      </c>
      <c r="AT17">
        <v>82.6781005859375</v>
      </c>
      <c r="AU17">
        <v>83.065269470214844</v>
      </c>
      <c r="AV17">
        <v>83.401885986328125</v>
      </c>
      <c r="AW17">
        <v>82.899940490722656</v>
      </c>
      <c r="AX17">
        <v>82.61090087890625</v>
      </c>
      <c r="AY17">
        <v>82.145515441894531</v>
      </c>
      <c r="AZ17">
        <v>81.277091979980469</v>
      </c>
      <c r="BA17">
        <v>80.832283020019531</v>
      </c>
      <c r="BB17">
        <v>80.609016418457031</v>
      </c>
      <c r="BC17">
        <v>79.9725341796875</v>
      </c>
      <c r="BD17">
        <v>79.358757019042969</v>
      </c>
      <c r="BE17">
        <v>79.755149841308594</v>
      </c>
      <c r="BF17">
        <v>79.805068969726563</v>
      </c>
      <c r="BG17">
        <v>78.056396484375</v>
      </c>
      <c r="BH17">
        <v>79.010673522949219</v>
      </c>
      <c r="BI17">
        <v>79.702583312988281</v>
      </c>
      <c r="BJ17">
        <v>79.485786437988281</v>
      </c>
      <c r="BK17">
        <v>78.508644104003906</v>
      </c>
      <c r="BL17">
        <v>79.437103271484375</v>
      </c>
      <c r="BM17">
        <v>81.029670715332031</v>
      </c>
      <c r="BN17">
        <v>81.817695617675781</v>
      </c>
      <c r="BO17">
        <v>82.15911865234375</v>
      </c>
      <c r="BP17">
        <v>84.537734985351563</v>
      </c>
      <c r="BQ17">
        <v>85.611701965332031</v>
      </c>
      <c r="BR17">
        <v>85.074752807617188</v>
      </c>
      <c r="BS17">
        <v>85.2666015625</v>
      </c>
      <c r="BT17">
        <v>81.232742309570313</v>
      </c>
      <c r="BU17">
        <v>79.732002258300781</v>
      </c>
      <c r="BV17">
        <v>78.5072021484375</v>
      </c>
      <c r="BW17">
        <v>75.072380065917969</v>
      </c>
      <c r="BX17">
        <v>70.898056030273438</v>
      </c>
      <c r="BY17">
        <v>69.630500793457031</v>
      </c>
      <c r="BZ17">
        <v>70.315361022949219</v>
      </c>
      <c r="CA17">
        <v>72.510124206542969</v>
      </c>
      <c r="CB17">
        <v>76.347183227539063</v>
      </c>
      <c r="CC17">
        <v>84.037345886230469</v>
      </c>
      <c r="CD17">
        <v>95.050308227539063</v>
      </c>
      <c r="CE17">
        <v>105.37550354003906</v>
      </c>
      <c r="CF17">
        <v>113.99561309814453</v>
      </c>
      <c r="CG17">
        <v>119.611572265625</v>
      </c>
      <c r="CH17">
        <v>114.74272918701172</v>
      </c>
      <c r="CI17">
        <v>106.46714782714844</v>
      </c>
      <c r="CJ17">
        <v>107.16185760498047</v>
      </c>
      <c r="CK17">
        <v>104.44995880126953</v>
      </c>
      <c r="CL17">
        <v>100.61629486083984</v>
      </c>
      <c r="CM17">
        <v>96.429710388183594</v>
      </c>
      <c r="CN17">
        <v>95.839462280273438</v>
      </c>
      <c r="CO17">
        <v>85.904953002929688</v>
      </c>
      <c r="CP17">
        <v>80.614982604980469</v>
      </c>
      <c r="CQ17">
        <v>78.822135925292969</v>
      </c>
      <c r="CR17">
        <v>77.857398986816406</v>
      </c>
      <c r="CS17">
        <v>78.807121276855469</v>
      </c>
      <c r="CT17">
        <v>79.39764404296875</v>
      </c>
      <c r="CU17">
        <v>79.618606567382813</v>
      </c>
      <c r="CV17">
        <v>79.839027404785156</v>
      </c>
      <c r="CW17">
        <v>78.265045166015625</v>
      </c>
      <c r="CX17">
        <v>75.91143798828125</v>
      </c>
      <c r="CY17">
        <v>75.85498046875</v>
      </c>
      <c r="CZ17">
        <v>76.336944580078125</v>
      </c>
      <c r="DA17">
        <v>77.173622131347656</v>
      </c>
      <c r="DB17">
        <v>79.084518432617188</v>
      </c>
      <c r="DC17">
        <v>78.95965576171875</v>
      </c>
      <c r="DD17">
        <v>72.985214233398438</v>
      </c>
      <c r="DE17">
        <v>67.253982543945313</v>
      </c>
      <c r="DF17">
        <v>64.352096557617188</v>
      </c>
      <c r="DG17">
        <v>58.130374908447266</v>
      </c>
      <c r="DH17">
        <v>49.081233978271484</v>
      </c>
      <c r="DI17">
        <v>40.626167297363281</v>
      </c>
      <c r="DJ17">
        <v>29.396240234375</v>
      </c>
      <c r="DK17">
        <v>20.131925582885742</v>
      </c>
      <c r="DL17">
        <v>16.128866195678711</v>
      </c>
      <c r="DM17">
        <v>12.616129875183105</v>
      </c>
      <c r="DN17">
        <v>10.277374267578125</v>
      </c>
      <c r="DO17">
        <v>6.517547607421875</v>
      </c>
      <c r="DP17">
        <v>2.3430263996124268</v>
      </c>
      <c r="DQ17">
        <v>12.047733306884766</v>
      </c>
      <c r="DR17">
        <v>12.405914306640625</v>
      </c>
      <c r="DS17">
        <v>15.842230796813965</v>
      </c>
      <c r="DT17">
        <v>17.713108062744141</v>
      </c>
      <c r="DU17">
        <v>19.185184478759766</v>
      </c>
      <c r="DV17">
        <v>24.493488311767578</v>
      </c>
      <c r="DW17">
        <v>34.422821044921875</v>
      </c>
      <c r="DX17">
        <v>48.392421722412109</v>
      </c>
      <c r="DY17">
        <v>57.401054382324219</v>
      </c>
      <c r="DZ17">
        <v>59.436977386474609</v>
      </c>
      <c r="EA17">
        <v>61.507404327392578</v>
      </c>
      <c r="EB17">
        <v>63.073867797851563</v>
      </c>
      <c r="EC17">
        <v>62.985725402832031</v>
      </c>
      <c r="ED17">
        <v>63.792163848876953</v>
      </c>
      <c r="EE17">
        <v>65.546051025390625</v>
      </c>
      <c r="EF17">
        <v>64.454452514648438</v>
      </c>
      <c r="EG17">
        <v>63.309059143066406</v>
      </c>
      <c r="EH17">
        <v>62.729625701904297</v>
      </c>
      <c r="EI17">
        <v>63.086605072021484</v>
      </c>
      <c r="EJ17">
        <v>62.331714630126953</v>
      </c>
      <c r="EK17">
        <v>61.396968841552734</v>
      </c>
      <c r="EL17">
        <v>59.667537689208984</v>
      </c>
      <c r="EM17">
        <v>59.115657806396484</v>
      </c>
      <c r="EN17">
        <v>59.034793853759766</v>
      </c>
      <c r="EO17">
        <v>58.615421295166016</v>
      </c>
      <c r="EP17">
        <v>58.609348297119141</v>
      </c>
      <c r="EQ17">
        <v>58.896797180175781</v>
      </c>
      <c r="ER17">
        <v>58.747825622558594</v>
      </c>
      <c r="ES17">
        <v>58.921672821044922</v>
      </c>
      <c r="ET17">
        <v>59.341114044189453</v>
      </c>
      <c r="EU17">
        <v>59.388359069824219</v>
      </c>
      <c r="EV17">
        <v>59.806831359863281</v>
      </c>
      <c r="EW17">
        <v>60.431190490722656</v>
      </c>
      <c r="EX17">
        <v>62.152275085449219</v>
      </c>
      <c r="EY17">
        <v>65.8804931640625</v>
      </c>
      <c r="EZ17">
        <v>70.548912048339844</v>
      </c>
      <c r="FA17">
        <v>72.520484924316406</v>
      </c>
      <c r="FB17">
        <v>74.05841064453125</v>
      </c>
      <c r="FC17">
        <v>75.500015258789063</v>
      </c>
      <c r="FD17">
        <v>76.155448913574219</v>
      </c>
      <c r="FE17">
        <v>76.810111999511719</v>
      </c>
      <c r="FF17">
        <v>77.190055847167969</v>
      </c>
      <c r="FG17">
        <v>75.202239990234375</v>
      </c>
      <c r="FH17">
        <v>71.685676574707031</v>
      </c>
      <c r="FI17">
        <v>66.145523071289063</v>
      </c>
      <c r="FJ17">
        <v>60.913745880126953</v>
      </c>
      <c r="FK17">
        <v>52.316184997558594</v>
      </c>
      <c r="FL17">
        <v>41.414447784423828</v>
      </c>
      <c r="FM17">
        <v>32.086116790771484</v>
      </c>
      <c r="FN17">
        <v>25.192974090576172</v>
      </c>
      <c r="FO17">
        <v>22.1240234375</v>
      </c>
      <c r="FP17">
        <v>17.580711364746094</v>
      </c>
      <c r="FQ17">
        <v>15.165219306945801</v>
      </c>
      <c r="FR17">
        <v>14.844596862792969</v>
      </c>
      <c r="FS17">
        <v>13.200797080993652</v>
      </c>
      <c r="FT17">
        <v>16.447896957397461</v>
      </c>
      <c r="FU17">
        <v>20.701175689697266</v>
      </c>
      <c r="FV17">
        <v>23.479066848754883</v>
      </c>
      <c r="FW17">
        <v>25.427669525146484</v>
      </c>
      <c r="FX17">
        <v>21.499908447265625</v>
      </c>
      <c r="FY17">
        <v>31.100204467773438</v>
      </c>
      <c r="FZ17">
        <v>46.657676696777344</v>
      </c>
      <c r="GA17">
        <v>54.070652008056641</v>
      </c>
      <c r="GB17">
        <v>56.745147705078125</v>
      </c>
      <c r="GC17">
        <v>59.389137268066406</v>
      </c>
      <c r="GD17">
        <v>60.896068572998047</v>
      </c>
      <c r="GE17">
        <v>61.696681976318359</v>
      </c>
      <c r="GF17">
        <v>62.606185913085938</v>
      </c>
      <c r="GG17">
        <v>63.140899658203125</v>
      </c>
      <c r="GH17">
        <v>63.273262023925781</v>
      </c>
      <c r="GI17">
        <v>63.887916564941406</v>
      </c>
      <c r="GJ17">
        <v>64.161636352539063</v>
      </c>
      <c r="GK17">
        <v>64.222137451171875</v>
      </c>
      <c r="GL17">
        <v>66.858856201171875</v>
      </c>
      <c r="GM17">
        <v>76.771049499511719</v>
      </c>
      <c r="GN17">
        <v>78.268508911132813</v>
      </c>
      <c r="GO17">
        <v>78.210708618164063</v>
      </c>
      <c r="GP17">
        <v>75.809715270996094</v>
      </c>
      <c r="GQ17">
        <v>74.523529052734375</v>
      </c>
      <c r="GR17">
        <v>74.161712646484375</v>
      </c>
      <c r="GS17">
        <v>73.566177368164063</v>
      </c>
      <c r="GT17">
        <v>68.677932739257813</v>
      </c>
      <c r="GU17">
        <v>66.372978210449219</v>
      </c>
      <c r="GV17">
        <v>67.364479064941406</v>
      </c>
      <c r="GW17">
        <v>67.138534545898438</v>
      </c>
      <c r="GX17">
        <v>66.476234436035156</v>
      </c>
      <c r="GY17">
        <v>66.215255737304688</v>
      </c>
      <c r="GZ17">
        <v>66.600433349609375</v>
      </c>
      <c r="HA17">
        <v>67.952278137207031</v>
      </c>
      <c r="HB17">
        <v>69.577789306640625</v>
      </c>
      <c r="HC17">
        <v>71.348175048828125</v>
      </c>
      <c r="HD17">
        <v>74.026947021484375</v>
      </c>
      <c r="HE17">
        <v>74.851287841796875</v>
      </c>
      <c r="HF17">
        <v>75.60968017578125</v>
      </c>
      <c r="HG17">
        <v>77.349952697753906</v>
      </c>
      <c r="HH17">
        <v>76.264251708984375</v>
      </c>
      <c r="HI17">
        <v>71.865081787109375</v>
      </c>
      <c r="HJ17">
        <v>65.329605102539063</v>
      </c>
      <c r="HK17">
        <v>59.444934844970703</v>
      </c>
      <c r="HL17">
        <v>52.714241027832031</v>
      </c>
      <c r="HM17">
        <v>43.21923828125</v>
      </c>
      <c r="HN17">
        <v>33.190708160400391</v>
      </c>
      <c r="HO17">
        <v>25.066165924072266</v>
      </c>
      <c r="HP17">
        <v>19.071479797363281</v>
      </c>
      <c r="HQ17">
        <v>10.414217948913574</v>
      </c>
      <c r="HR17">
        <v>6.1395621299743652</v>
      </c>
      <c r="HS17">
        <v>5.1787819862365723</v>
      </c>
      <c r="HT17">
        <v>3.3457067012786865</v>
      </c>
      <c r="HU17">
        <v>1.9717466831207275</v>
      </c>
      <c r="HV17">
        <v>1.3087477684020996</v>
      </c>
      <c r="HW17">
        <v>-1.1268728971481323</v>
      </c>
      <c r="HX17">
        <v>-0.11195854097604752</v>
      </c>
      <c r="HY17">
        <v>4.8241863250732422</v>
      </c>
      <c r="HZ17">
        <v>11.851711273193359</v>
      </c>
      <c r="IA17">
        <v>24.298849105834961</v>
      </c>
      <c r="IB17">
        <v>38.501350402832031</v>
      </c>
      <c r="IC17">
        <v>48.281608581542969</v>
      </c>
      <c r="ID17">
        <v>53.454063415527344</v>
      </c>
      <c r="IE17">
        <v>57.273075103759766</v>
      </c>
      <c r="IF17">
        <v>59.325939178466797</v>
      </c>
      <c r="IG17">
        <v>60.770565032958984</v>
      </c>
      <c r="IH17">
        <v>61.543529510498047</v>
      </c>
      <c r="II17">
        <v>61.959747314453125</v>
      </c>
      <c r="IJ17">
        <v>63.558109283447266</v>
      </c>
      <c r="IK17">
        <v>73.560462951660156</v>
      </c>
      <c r="IL17">
        <v>74.433158874511719</v>
      </c>
      <c r="IM17">
        <v>74.102500915527344</v>
      </c>
      <c r="IN17">
        <v>74.722686767578125</v>
      </c>
      <c r="IO17">
        <v>74.829917907714844</v>
      </c>
      <c r="IP17">
        <v>74.6094970703125</v>
      </c>
      <c r="IQ17">
        <v>74.205780029296875</v>
      </c>
      <c r="IR17">
        <v>70.099342346191406</v>
      </c>
      <c r="IS17">
        <v>64.769630432128906</v>
      </c>
      <c r="IT17">
        <v>64.395599365234375</v>
      </c>
      <c r="IU17">
        <v>64.592742919921875</v>
      </c>
      <c r="IV17">
        <v>64.243888854980469</v>
      </c>
      <c r="IW17">
        <v>63.067378997802734</v>
      </c>
      <c r="IX17">
        <v>62.992561340332031</v>
      </c>
      <c r="IY17">
        <v>62.693801879882813</v>
      </c>
      <c r="IZ17">
        <v>63.0338134765625</v>
      </c>
      <c r="JA17">
        <v>63.771087646484375</v>
      </c>
      <c r="JB17">
        <v>65.042854309082031</v>
      </c>
      <c r="JC17">
        <v>66.553497314453125</v>
      </c>
      <c r="JD17">
        <v>68.161697387695313</v>
      </c>
      <c r="JE17">
        <v>72.303848266601563</v>
      </c>
      <c r="JF17">
        <v>75.773750305175781</v>
      </c>
      <c r="JG17">
        <v>79.394416809082031</v>
      </c>
      <c r="JH17">
        <v>82.569648742675781</v>
      </c>
      <c r="JI17">
        <v>82.709732055664063</v>
      </c>
      <c r="JJ17">
        <v>83.330940246582031</v>
      </c>
      <c r="JK17">
        <v>82.03076171875</v>
      </c>
      <c r="JL17">
        <v>78.102470397949219</v>
      </c>
      <c r="JM17">
        <v>74.2008056640625</v>
      </c>
      <c r="JN17">
        <v>68.849876403808594</v>
      </c>
      <c r="JO17">
        <v>60.296501159667969</v>
      </c>
      <c r="JP17">
        <v>50.177207946777344</v>
      </c>
      <c r="JQ17">
        <v>42.723907470703125</v>
      </c>
      <c r="JR17">
        <v>34.335006713867188</v>
      </c>
      <c r="JS17">
        <v>27.860506057739258</v>
      </c>
      <c r="JT17">
        <v>18.178937911987305</v>
      </c>
      <c r="JU17">
        <v>13.80097484588623</v>
      </c>
      <c r="JV17">
        <v>11.248044013977051</v>
      </c>
      <c r="JW17">
        <v>8.4569406509399414</v>
      </c>
      <c r="JX17">
        <v>8.7996416091918945</v>
      </c>
      <c r="JY17">
        <v>6.5050287246704102</v>
      </c>
      <c r="JZ17">
        <v>6.5679354667663574</v>
      </c>
      <c r="KA17">
        <v>8.380549430847168</v>
      </c>
      <c r="KB17">
        <v>11.675333023071289</v>
      </c>
      <c r="KC17">
        <v>17.222867965698242</v>
      </c>
      <c r="KD17">
        <v>25.347736358642578</v>
      </c>
      <c r="KE17">
        <v>37.2001953125</v>
      </c>
      <c r="KF17">
        <v>47.538928985595703</v>
      </c>
      <c r="KG17">
        <v>54.410469055175781</v>
      </c>
      <c r="KH17">
        <v>58.753280639648438</v>
      </c>
      <c r="KI17">
        <v>61.969146728515625</v>
      </c>
      <c r="KJ17">
        <v>63.940380096435547</v>
      </c>
      <c r="KK17">
        <v>65.115951538085938</v>
      </c>
      <c r="KL17">
        <v>66.651679992675781</v>
      </c>
      <c r="KM17">
        <v>69.066001892089844</v>
      </c>
      <c r="KN17">
        <v>69.246490478515625</v>
      </c>
      <c r="KO17">
        <v>69.025070190429688</v>
      </c>
      <c r="KP17">
        <v>69.365119934082031</v>
      </c>
      <c r="KQ17">
        <v>68.566764831542969</v>
      </c>
      <c r="KR17">
        <v>68.942825317382813</v>
      </c>
      <c r="KS17">
        <v>67.972122192382813</v>
      </c>
      <c r="KT17">
        <v>66.745590209960938</v>
      </c>
      <c r="KU17">
        <v>66.615226745605469</v>
      </c>
      <c r="KV17">
        <v>66.562957763671875</v>
      </c>
      <c r="KW17">
        <v>68.093887329101563</v>
      </c>
      <c r="KX17">
        <v>70.182159423828125</v>
      </c>
      <c r="KY17">
        <v>70.941291809082031</v>
      </c>
      <c r="KZ17">
        <v>71.940261840820313</v>
      </c>
      <c r="LA17">
        <v>73.767425537109375</v>
      </c>
      <c r="LB17">
        <v>75.306480407714844</v>
      </c>
      <c r="LC17">
        <v>75.256027221679688</v>
      </c>
      <c r="LD17">
        <v>74.968437194824219</v>
      </c>
      <c r="LE17">
        <v>76.610008239746094</v>
      </c>
      <c r="LF17">
        <v>83.625717163085938</v>
      </c>
      <c r="LG17">
        <v>88.159072875976563</v>
      </c>
      <c r="LH17">
        <v>88.505271911621094</v>
      </c>
      <c r="LI17">
        <v>89.621383666992188</v>
      </c>
      <c r="LJ17">
        <v>93.927261352539063</v>
      </c>
      <c r="LK17">
        <v>99.5128173828125</v>
      </c>
      <c r="LL17">
        <v>101.14968872070313</v>
      </c>
      <c r="LM17">
        <v>101.62062072753906</v>
      </c>
      <c r="LN17">
        <v>100.55552673339844</v>
      </c>
      <c r="LO17">
        <v>92.326179504394531</v>
      </c>
      <c r="LP17">
        <v>80.251449584960938</v>
      </c>
      <c r="LQ17">
        <v>75.241531372070313</v>
      </c>
      <c r="LR17">
        <v>74.497573852539063</v>
      </c>
      <c r="LS17">
        <v>76.158592224121094</v>
      </c>
      <c r="LT17">
        <v>78.457687377929688</v>
      </c>
      <c r="LU17">
        <v>79.787979125976563</v>
      </c>
      <c r="LV17">
        <v>80.974479675292969</v>
      </c>
      <c r="LW17">
        <v>81.492523193359375</v>
      </c>
      <c r="LX17">
        <v>81.438758850097656</v>
      </c>
      <c r="LY17">
        <v>81.390274047851563</v>
      </c>
      <c r="LZ17">
        <v>81.024093627929688</v>
      </c>
      <c r="MA17">
        <v>81.526885986328125</v>
      </c>
      <c r="MB17">
        <v>81.385650634765625</v>
      </c>
      <c r="MC17">
        <v>82.264656066894531</v>
      </c>
      <c r="MD17">
        <v>80.924140930175781</v>
      </c>
      <c r="ME17">
        <v>79.264816284179688</v>
      </c>
      <c r="MF17">
        <v>78.136619567871094</v>
      </c>
      <c r="MG17">
        <v>77.639892578125</v>
      </c>
      <c r="MH17">
        <v>77.762908935546875</v>
      </c>
      <c r="MI17">
        <v>78.397819519042969</v>
      </c>
      <c r="MJ17">
        <v>78.914543151855469</v>
      </c>
      <c r="MK17">
        <v>79.468528747558594</v>
      </c>
      <c r="ML17">
        <v>79.885948181152344</v>
      </c>
      <c r="MM17">
        <v>78.6693115234375</v>
      </c>
      <c r="MN17">
        <v>75.671867370605469</v>
      </c>
      <c r="MO17">
        <v>75.764259338378906</v>
      </c>
      <c r="MP17">
        <v>77.318382263183594</v>
      </c>
      <c r="MQ17">
        <v>79.4747314453125</v>
      </c>
      <c r="MR17">
        <v>81.627616882324219</v>
      </c>
      <c r="MS17">
        <v>83.318206787109375</v>
      </c>
      <c r="MT17">
        <v>84.584869384765625</v>
      </c>
      <c r="MU17">
        <v>84.505455017089844</v>
      </c>
      <c r="MV17">
        <v>84.035369873046875</v>
      </c>
      <c r="MW17">
        <v>84.702415466308594</v>
      </c>
      <c r="MX17">
        <v>85.097885131835938</v>
      </c>
      <c r="MY17">
        <v>85.066452026367188</v>
      </c>
      <c r="MZ17">
        <v>84.079757690429688</v>
      </c>
      <c r="NA17">
        <v>83.083145141601563</v>
      </c>
      <c r="NB17">
        <v>82.084671020507813</v>
      </c>
      <c r="NC17">
        <v>79.110855102539063</v>
      </c>
      <c r="ND17">
        <v>73.406852722167969</v>
      </c>
      <c r="NE17">
        <v>64.451568603515625</v>
      </c>
      <c r="NF17">
        <v>52.111484527587891</v>
      </c>
      <c r="NG17">
        <v>42.209831237792969</v>
      </c>
      <c r="NH17">
        <v>37.135402679443359</v>
      </c>
      <c r="NI17">
        <v>31.663551330566406</v>
      </c>
      <c r="NJ17">
        <v>28.466547012329102</v>
      </c>
      <c r="NK17">
        <v>26.990053176879883</v>
      </c>
      <c r="NL17">
        <v>26.307043075561523</v>
      </c>
      <c r="NM17">
        <v>26.136631011962891</v>
      </c>
      <c r="NN17">
        <v>26.006376266479492</v>
      </c>
      <c r="NO17">
        <v>26.129293441772461</v>
      </c>
      <c r="NP17">
        <v>26.051319122314453</v>
      </c>
      <c r="NQ17">
        <v>26.285593032836914</v>
      </c>
      <c r="NR17">
        <v>26.313276290893555</v>
      </c>
      <c r="NS17">
        <v>26.291509628295898</v>
      </c>
      <c r="NT17">
        <v>26.264200210571289</v>
      </c>
      <c r="NU17">
        <v>26.204444885253906</v>
      </c>
      <c r="NV17">
        <v>26.096847534179688</v>
      </c>
      <c r="NW17">
        <v>25.95549201965332</v>
      </c>
      <c r="NX17">
        <v>25.863439559936523</v>
      </c>
      <c r="NY17">
        <v>26.105833053588867</v>
      </c>
      <c r="NZ17">
        <v>26.373836517333984</v>
      </c>
      <c r="OA17">
        <v>29.104185104370117</v>
      </c>
    </row>
    <row r="18" spans="1:391">
      <c r="A18" t="s">
        <v>64</v>
      </c>
      <c r="B18">
        <v>32.452045440673828</v>
      </c>
      <c r="C18">
        <v>32.824462890625</v>
      </c>
      <c r="D18">
        <v>32.954124450683594</v>
      </c>
      <c r="E18">
        <v>32.963371276855469</v>
      </c>
      <c r="F18">
        <v>33.044940948486328</v>
      </c>
      <c r="G18">
        <v>33.053333282470703</v>
      </c>
      <c r="H18">
        <v>33.064414978027344</v>
      </c>
      <c r="I18">
        <v>33.074260711669922</v>
      </c>
      <c r="J18">
        <v>33.071727752685547</v>
      </c>
      <c r="K18">
        <v>33.062408447265625</v>
      </c>
      <c r="L18">
        <v>33.048076629638672</v>
      </c>
      <c r="M18">
        <v>33.021762847900391</v>
      </c>
      <c r="N18">
        <v>32.979049682617188</v>
      </c>
      <c r="O18">
        <v>32.969570159912109</v>
      </c>
      <c r="P18">
        <v>32.962310791015625</v>
      </c>
      <c r="Q18">
        <v>32.926937103271484</v>
      </c>
      <c r="R18">
        <v>32.921142578125</v>
      </c>
      <c r="S18">
        <v>32.919589996337891</v>
      </c>
      <c r="T18">
        <v>33.089328765869141</v>
      </c>
      <c r="U18">
        <v>33.080242156982422</v>
      </c>
      <c r="V18">
        <v>33.062789916992188</v>
      </c>
      <c r="W18">
        <v>32.771781921386719</v>
      </c>
      <c r="X18">
        <v>32.280075073242188</v>
      </c>
      <c r="Y18">
        <v>31.239536285400391</v>
      </c>
      <c r="Z18">
        <v>28.840471267700195</v>
      </c>
      <c r="AA18">
        <v>24.350992202758789</v>
      </c>
      <c r="AB18">
        <v>19.04564094543457</v>
      </c>
      <c r="AC18">
        <v>13.79224681854248</v>
      </c>
      <c r="AD18">
        <v>8.5951938629150391</v>
      </c>
      <c r="AE18">
        <v>4.0111274719238281</v>
      </c>
      <c r="AF18">
        <v>0.89296358823776245</v>
      </c>
      <c r="AG18">
        <v>-0.7611883282661438</v>
      </c>
      <c r="AH18">
        <v>-1.3332027196884155</v>
      </c>
      <c r="AI18">
        <v>-0.24709756672382355</v>
      </c>
      <c r="AJ18">
        <v>2.927537202835083</v>
      </c>
      <c r="AK18">
        <v>6.6958284378051758</v>
      </c>
      <c r="AL18">
        <v>8.2508106231689453</v>
      </c>
      <c r="AM18">
        <v>9.5189018249511719</v>
      </c>
      <c r="AN18">
        <v>11.52672290802002</v>
      </c>
      <c r="AO18">
        <v>12.227876663208008</v>
      </c>
      <c r="AP18">
        <v>13.067615509033203</v>
      </c>
      <c r="AQ18">
        <v>13.67781925201416</v>
      </c>
      <c r="AR18">
        <v>12.954792022705078</v>
      </c>
      <c r="AS18">
        <v>11.285612106323242</v>
      </c>
      <c r="AT18">
        <v>9.073695182800293</v>
      </c>
      <c r="AU18">
        <v>6.3891663551330566</v>
      </c>
      <c r="AV18">
        <v>3.9607064723968506</v>
      </c>
      <c r="AW18">
        <v>2.3570225238800049</v>
      </c>
      <c r="AX18">
        <v>2.5054376125335693</v>
      </c>
      <c r="AY18">
        <v>2.7583472728729248</v>
      </c>
      <c r="AZ18">
        <v>2.8990907669067383</v>
      </c>
      <c r="BA18">
        <v>3.1365840435028076</v>
      </c>
      <c r="BB18">
        <v>2.8275928497314453</v>
      </c>
      <c r="BC18">
        <v>2.812190055847168</v>
      </c>
      <c r="BD18">
        <v>3.5086591243743896</v>
      </c>
      <c r="BE18">
        <v>4.5243315696716309</v>
      </c>
      <c r="BF18">
        <v>6.1574501991271973</v>
      </c>
      <c r="BG18">
        <v>9.2352218627929688</v>
      </c>
      <c r="BH18">
        <v>12.067470550537109</v>
      </c>
      <c r="BI18">
        <v>15.424445152282715</v>
      </c>
      <c r="BJ18">
        <v>18.581491470336914</v>
      </c>
      <c r="BK18">
        <v>22.240819931030273</v>
      </c>
      <c r="BL18">
        <v>24.635442733764648</v>
      </c>
      <c r="BM18">
        <v>26.726699829101563</v>
      </c>
      <c r="BN18">
        <v>29.130647659301758</v>
      </c>
      <c r="BO18">
        <v>30.533903121948242</v>
      </c>
      <c r="BP18">
        <v>27.776700973510742</v>
      </c>
      <c r="BQ18">
        <v>25.474309921264648</v>
      </c>
      <c r="BR18">
        <v>21.83837890625</v>
      </c>
      <c r="BS18">
        <v>16.34791374206543</v>
      </c>
      <c r="BT18">
        <v>7.9456605911254883</v>
      </c>
      <c r="BU18">
        <v>-4.200751781463623</v>
      </c>
      <c r="BV18">
        <v>-14.68268871307373</v>
      </c>
      <c r="BW18">
        <v>-19.361000061035156</v>
      </c>
      <c r="BX18">
        <v>-19.361000061035156</v>
      </c>
      <c r="BY18">
        <v>-19.361000061035156</v>
      </c>
      <c r="BZ18">
        <v>-19.361000061035156</v>
      </c>
      <c r="CA18">
        <v>-19.361000061035156</v>
      </c>
      <c r="CB18">
        <v>-7.4710588455200195</v>
      </c>
      <c r="CC18">
        <v>11.695858955383301</v>
      </c>
      <c r="CD18">
        <v>33.706245422363281</v>
      </c>
      <c r="CE18">
        <v>57.280864715576172</v>
      </c>
      <c r="CF18">
        <v>77.083244323730469</v>
      </c>
      <c r="CG18">
        <v>88.456787109375</v>
      </c>
      <c r="CH18">
        <v>98.932113647460938</v>
      </c>
      <c r="CI18">
        <v>108.80585479736328</v>
      </c>
      <c r="CJ18">
        <v>110.00355529785156</v>
      </c>
      <c r="CK18">
        <v>107.99378967285156</v>
      </c>
      <c r="CL18">
        <v>103.49703216552734</v>
      </c>
      <c r="CM18">
        <v>102.00105285644531</v>
      </c>
      <c r="CN18">
        <v>104.74383544921875</v>
      </c>
      <c r="CO18">
        <v>106.34327697753906</v>
      </c>
      <c r="CP18">
        <v>106.30438232421875</v>
      </c>
      <c r="CQ18">
        <v>106.93637084960938</v>
      </c>
      <c r="CR18">
        <v>112.08969879150391</v>
      </c>
      <c r="CS18">
        <v>113.10900115966797</v>
      </c>
      <c r="CT18">
        <v>113.10900115966797</v>
      </c>
      <c r="CU18">
        <v>113.10900115966797</v>
      </c>
      <c r="CV18">
        <v>113.10900115966797</v>
      </c>
      <c r="CW18">
        <v>113.10900115966797</v>
      </c>
      <c r="CX18">
        <v>113.10900115966797</v>
      </c>
      <c r="CY18">
        <v>113.10900115966797</v>
      </c>
      <c r="CZ18">
        <v>113.10900115966797</v>
      </c>
      <c r="DA18">
        <v>113.10900115966797</v>
      </c>
      <c r="DB18">
        <v>113.10900115966797</v>
      </c>
      <c r="DC18">
        <v>113.10900115966797</v>
      </c>
      <c r="DD18">
        <v>113.10900115966797</v>
      </c>
      <c r="DE18">
        <v>113.10900115966797</v>
      </c>
      <c r="DF18">
        <v>113.10900115966797</v>
      </c>
      <c r="DG18">
        <v>113.10900115966797</v>
      </c>
      <c r="DH18">
        <v>113.10900115966797</v>
      </c>
      <c r="DI18">
        <v>113.10900115966797</v>
      </c>
      <c r="DJ18">
        <v>113.10900115966797</v>
      </c>
      <c r="DK18">
        <v>113.10900115966797</v>
      </c>
      <c r="DL18">
        <v>113.10900115966797</v>
      </c>
      <c r="DM18">
        <v>113.10900115966797</v>
      </c>
      <c r="DN18">
        <v>113.10900115966797</v>
      </c>
      <c r="DO18">
        <v>113.10900115966797</v>
      </c>
      <c r="DP18">
        <v>113.10900115966797</v>
      </c>
      <c r="DQ18">
        <v>113.10900115966797</v>
      </c>
      <c r="DR18">
        <v>113.10900115966797</v>
      </c>
      <c r="DS18">
        <v>113.10900115966797</v>
      </c>
      <c r="DT18">
        <v>113.10900115966797</v>
      </c>
      <c r="DU18">
        <v>113.10900115966797</v>
      </c>
      <c r="DV18">
        <v>113.10900115966797</v>
      </c>
      <c r="DW18">
        <v>113.10900115966797</v>
      </c>
      <c r="DX18">
        <v>113.10900115966797</v>
      </c>
      <c r="DY18">
        <v>113.10900115966797</v>
      </c>
      <c r="DZ18">
        <v>113.10900115966797</v>
      </c>
      <c r="EA18">
        <v>113.10900115966797</v>
      </c>
      <c r="EB18">
        <v>113.10900115966797</v>
      </c>
      <c r="EC18">
        <v>113.10900115966797</v>
      </c>
      <c r="ED18">
        <v>113.10900115966797</v>
      </c>
      <c r="EE18">
        <v>113.10900115966797</v>
      </c>
      <c r="EF18">
        <v>113.10900115966797</v>
      </c>
      <c r="EG18">
        <v>113.10900115966797</v>
      </c>
      <c r="EH18">
        <v>113.10900115966797</v>
      </c>
      <c r="EI18">
        <v>113.10900115966797</v>
      </c>
      <c r="EJ18">
        <v>113.10900115966797</v>
      </c>
      <c r="EK18">
        <v>113.10900115966797</v>
      </c>
      <c r="EL18">
        <v>113.10900115966797</v>
      </c>
      <c r="EM18">
        <v>113.10900115966797</v>
      </c>
      <c r="EN18">
        <v>113.10900115966797</v>
      </c>
      <c r="EO18">
        <v>113.10900115966797</v>
      </c>
      <c r="EP18">
        <v>113.10900115966797</v>
      </c>
      <c r="EQ18">
        <v>113.10900115966797</v>
      </c>
      <c r="ER18">
        <v>113.10900115966797</v>
      </c>
      <c r="ES18">
        <v>113.10900115966797</v>
      </c>
      <c r="ET18">
        <v>113.10900115966797</v>
      </c>
      <c r="EU18">
        <v>113.10900115966797</v>
      </c>
      <c r="EV18">
        <v>113.10900115966797</v>
      </c>
      <c r="EW18">
        <v>113.10900115966797</v>
      </c>
      <c r="EX18">
        <v>113.10900115966797</v>
      </c>
      <c r="EY18">
        <v>113.10900115966797</v>
      </c>
      <c r="EZ18">
        <v>113.10900115966797</v>
      </c>
      <c r="FA18">
        <v>113.10900115966797</v>
      </c>
      <c r="FB18">
        <v>113.10900115966797</v>
      </c>
      <c r="FC18">
        <v>113.10900115966797</v>
      </c>
      <c r="FD18">
        <v>113.10900115966797</v>
      </c>
      <c r="FE18">
        <v>113.10900115966797</v>
      </c>
      <c r="FF18">
        <v>113.10900115966797</v>
      </c>
      <c r="FG18">
        <v>113.10900115966797</v>
      </c>
      <c r="FH18">
        <v>113.10900115966797</v>
      </c>
      <c r="FI18">
        <v>113.10900115966797</v>
      </c>
      <c r="FJ18">
        <v>113.10900115966797</v>
      </c>
      <c r="FK18">
        <v>113.10900115966797</v>
      </c>
      <c r="FL18">
        <v>113.10900115966797</v>
      </c>
      <c r="FM18">
        <v>113.10900115966797</v>
      </c>
      <c r="FN18">
        <v>113.10900115966797</v>
      </c>
      <c r="FO18">
        <v>113.10900115966797</v>
      </c>
      <c r="FP18">
        <v>113.10900115966797</v>
      </c>
      <c r="FQ18">
        <v>113.10900115966797</v>
      </c>
      <c r="FR18">
        <v>113.10900115966797</v>
      </c>
      <c r="FS18">
        <v>113.10900115966797</v>
      </c>
      <c r="FT18">
        <v>113.10900115966797</v>
      </c>
      <c r="FU18">
        <v>113.10900115966797</v>
      </c>
      <c r="FV18">
        <v>113.10900115966797</v>
      </c>
      <c r="FW18">
        <v>113.10900115966797</v>
      </c>
      <c r="FX18">
        <v>113.10900115966797</v>
      </c>
      <c r="FY18">
        <v>113.10900115966797</v>
      </c>
      <c r="FZ18">
        <v>113.10900115966797</v>
      </c>
      <c r="GA18">
        <v>113.10900115966797</v>
      </c>
      <c r="GB18">
        <v>113.10900115966797</v>
      </c>
      <c r="GC18">
        <v>113.10900115966797</v>
      </c>
      <c r="GD18">
        <v>113.10900115966797</v>
      </c>
      <c r="GE18">
        <v>113.10900115966797</v>
      </c>
      <c r="GF18">
        <v>113.10900115966797</v>
      </c>
      <c r="GG18">
        <v>113.10900115966797</v>
      </c>
      <c r="GH18">
        <v>113.10900115966797</v>
      </c>
      <c r="GI18">
        <v>113.10900115966797</v>
      </c>
      <c r="GJ18">
        <v>113.10900115966797</v>
      </c>
      <c r="GK18">
        <v>113.10900115966797</v>
      </c>
      <c r="GL18">
        <v>113.10900115966797</v>
      </c>
      <c r="GM18">
        <v>113.10900115966797</v>
      </c>
      <c r="GN18">
        <v>113.10900115966797</v>
      </c>
      <c r="GO18">
        <v>113.10900115966797</v>
      </c>
      <c r="GP18">
        <v>113.10900115966797</v>
      </c>
      <c r="GQ18">
        <v>113.10900115966797</v>
      </c>
      <c r="GR18">
        <v>113.10900115966797</v>
      </c>
      <c r="GS18">
        <v>113.10900115966797</v>
      </c>
      <c r="GT18">
        <v>113.10900115966797</v>
      </c>
      <c r="GU18">
        <v>113.10900115966797</v>
      </c>
      <c r="GV18">
        <v>113.10900115966797</v>
      </c>
      <c r="GW18">
        <v>113.10900115966797</v>
      </c>
      <c r="GX18">
        <v>113.10900115966797</v>
      </c>
      <c r="GY18">
        <v>113.10900115966797</v>
      </c>
      <c r="GZ18">
        <v>113.10900115966797</v>
      </c>
      <c r="HA18">
        <v>113.10900115966797</v>
      </c>
      <c r="HB18">
        <v>113.10900115966797</v>
      </c>
      <c r="HC18">
        <v>113.10900115966797</v>
      </c>
      <c r="HD18">
        <v>113.10900115966797</v>
      </c>
      <c r="HE18">
        <v>113.10900115966797</v>
      </c>
      <c r="HF18">
        <v>113.10900115966797</v>
      </c>
      <c r="HG18">
        <v>113.10900115966797</v>
      </c>
      <c r="HH18">
        <v>113.10900115966797</v>
      </c>
      <c r="HI18">
        <v>113.10900115966797</v>
      </c>
      <c r="HJ18">
        <v>113.10900115966797</v>
      </c>
      <c r="HK18">
        <v>113.10900115966797</v>
      </c>
      <c r="HL18">
        <v>113.10900115966797</v>
      </c>
      <c r="HM18">
        <v>113.10900115966797</v>
      </c>
      <c r="HN18">
        <v>113.10900115966797</v>
      </c>
      <c r="HO18">
        <v>113.10900115966797</v>
      </c>
      <c r="HP18">
        <v>113.10900115966797</v>
      </c>
      <c r="HQ18">
        <v>113.10900115966797</v>
      </c>
      <c r="HR18">
        <v>113.10900115966797</v>
      </c>
      <c r="HS18">
        <v>113.10900115966797</v>
      </c>
      <c r="HT18">
        <v>113.10900115966797</v>
      </c>
      <c r="HU18">
        <v>113.10900115966797</v>
      </c>
      <c r="HV18">
        <v>113.10900115966797</v>
      </c>
      <c r="HW18">
        <v>113.10900115966797</v>
      </c>
      <c r="HX18">
        <v>113.10900115966797</v>
      </c>
      <c r="HY18">
        <v>113.10900115966797</v>
      </c>
      <c r="HZ18">
        <v>113.10900115966797</v>
      </c>
      <c r="IA18">
        <v>113.10900115966797</v>
      </c>
      <c r="IB18">
        <v>113.10900115966797</v>
      </c>
      <c r="IC18">
        <v>113.10900115966797</v>
      </c>
      <c r="ID18">
        <v>113.10900115966797</v>
      </c>
      <c r="IE18">
        <v>113.10900115966797</v>
      </c>
      <c r="IF18">
        <v>113.10900115966797</v>
      </c>
      <c r="IG18">
        <v>113.10900115966797</v>
      </c>
      <c r="IH18">
        <v>113.10900115966797</v>
      </c>
      <c r="II18">
        <v>113.10900115966797</v>
      </c>
      <c r="IJ18">
        <v>113.10900115966797</v>
      </c>
      <c r="IK18">
        <v>113.10900115966797</v>
      </c>
      <c r="IL18">
        <v>113.10900115966797</v>
      </c>
      <c r="IM18">
        <v>113.10900115966797</v>
      </c>
      <c r="IN18">
        <v>113.10900115966797</v>
      </c>
      <c r="IO18">
        <v>113.10900115966797</v>
      </c>
      <c r="IP18">
        <v>113.10900115966797</v>
      </c>
      <c r="IQ18">
        <v>113.10900115966797</v>
      </c>
      <c r="IR18">
        <v>113.10900115966797</v>
      </c>
      <c r="IS18">
        <v>113.10900115966797</v>
      </c>
      <c r="IT18">
        <v>113.10900115966797</v>
      </c>
      <c r="IU18">
        <v>113.10900115966797</v>
      </c>
      <c r="IV18">
        <v>113.10900115966797</v>
      </c>
      <c r="IW18">
        <v>113.10900115966797</v>
      </c>
      <c r="IX18">
        <v>113.10900115966797</v>
      </c>
      <c r="IY18">
        <v>113.10900115966797</v>
      </c>
      <c r="IZ18">
        <v>113.10900115966797</v>
      </c>
      <c r="JA18">
        <v>113.10900115966797</v>
      </c>
      <c r="JB18">
        <v>113.10900115966797</v>
      </c>
      <c r="JC18">
        <v>113.10900115966797</v>
      </c>
      <c r="JD18">
        <v>113.10900115966797</v>
      </c>
      <c r="JE18">
        <v>113.10900115966797</v>
      </c>
      <c r="JF18">
        <v>113.10900115966797</v>
      </c>
      <c r="JG18">
        <v>113.10900115966797</v>
      </c>
      <c r="JH18">
        <v>113.10900115966797</v>
      </c>
      <c r="JI18">
        <v>113.10900115966797</v>
      </c>
      <c r="JJ18">
        <v>113.10900115966797</v>
      </c>
      <c r="JK18">
        <v>113.10900115966797</v>
      </c>
      <c r="JL18">
        <v>113.10900115966797</v>
      </c>
      <c r="JM18">
        <v>113.10900115966797</v>
      </c>
      <c r="JN18">
        <v>113.10900115966797</v>
      </c>
      <c r="JO18">
        <v>113.10900115966797</v>
      </c>
      <c r="JP18">
        <v>113.10900115966797</v>
      </c>
      <c r="JQ18">
        <v>113.10900115966797</v>
      </c>
      <c r="JR18">
        <v>113.10900115966797</v>
      </c>
      <c r="JS18">
        <v>113.10900115966797</v>
      </c>
      <c r="JT18">
        <v>113.10900115966797</v>
      </c>
      <c r="JU18">
        <v>113.10900115966797</v>
      </c>
      <c r="JV18">
        <v>113.10900115966797</v>
      </c>
      <c r="JW18">
        <v>113.10900115966797</v>
      </c>
      <c r="JX18">
        <v>113.10900115966797</v>
      </c>
      <c r="JY18">
        <v>113.10900115966797</v>
      </c>
      <c r="JZ18">
        <v>113.10900115966797</v>
      </c>
      <c r="KA18">
        <v>113.10900115966797</v>
      </c>
      <c r="KB18">
        <v>113.10900115966797</v>
      </c>
      <c r="KC18">
        <v>113.10900115966797</v>
      </c>
      <c r="KD18">
        <v>113.10900115966797</v>
      </c>
      <c r="KE18">
        <v>113.10900115966797</v>
      </c>
      <c r="KF18">
        <v>113.10900115966797</v>
      </c>
      <c r="KG18">
        <v>113.10900115966797</v>
      </c>
      <c r="KH18">
        <v>113.10900115966797</v>
      </c>
      <c r="KI18">
        <v>113.10900115966797</v>
      </c>
      <c r="KJ18">
        <v>113.10900115966797</v>
      </c>
      <c r="KK18">
        <v>113.10900115966797</v>
      </c>
      <c r="KL18">
        <v>113.10900115966797</v>
      </c>
      <c r="KM18">
        <v>113.10900115966797</v>
      </c>
      <c r="KN18">
        <v>113.10900115966797</v>
      </c>
      <c r="KO18">
        <v>113.10900115966797</v>
      </c>
      <c r="KP18">
        <v>113.10900115966797</v>
      </c>
      <c r="KQ18">
        <v>113.10900115966797</v>
      </c>
      <c r="KR18">
        <v>113.10900115966797</v>
      </c>
      <c r="KS18">
        <v>113.10900115966797</v>
      </c>
      <c r="KT18">
        <v>113.10900115966797</v>
      </c>
      <c r="KU18">
        <v>113.10900115966797</v>
      </c>
      <c r="KV18">
        <v>113.10900115966797</v>
      </c>
      <c r="KW18">
        <v>113.10900115966797</v>
      </c>
      <c r="KX18">
        <v>113.10900115966797</v>
      </c>
      <c r="KY18">
        <v>113.10900115966797</v>
      </c>
      <c r="KZ18">
        <v>113.10900115966797</v>
      </c>
      <c r="LA18">
        <v>113.10900115966797</v>
      </c>
      <c r="LB18">
        <v>113.10900115966797</v>
      </c>
      <c r="LC18">
        <v>113.10900115966797</v>
      </c>
      <c r="LD18">
        <v>113.10900115966797</v>
      </c>
      <c r="LE18">
        <v>113.10900115966797</v>
      </c>
      <c r="LF18">
        <v>113.10900115966797</v>
      </c>
      <c r="LG18">
        <v>113.10900115966797</v>
      </c>
      <c r="LH18">
        <v>113.10900115966797</v>
      </c>
      <c r="LI18">
        <v>111.36241912841797</v>
      </c>
      <c r="LJ18">
        <v>107.29524993896484</v>
      </c>
      <c r="LK18">
        <v>100.34587097167969</v>
      </c>
      <c r="LL18">
        <v>95.066238403320313</v>
      </c>
      <c r="LM18">
        <v>89.922042846679688</v>
      </c>
      <c r="LN18">
        <v>82.585403442382813</v>
      </c>
      <c r="LO18">
        <v>71.599494934082031</v>
      </c>
      <c r="LP18">
        <v>57.119361877441406</v>
      </c>
      <c r="LQ18">
        <v>41.824150085449219</v>
      </c>
      <c r="LR18">
        <v>26.973894119262695</v>
      </c>
      <c r="LS18">
        <v>13.262174606323242</v>
      </c>
      <c r="LT18">
        <v>6.7159929275512695</v>
      </c>
      <c r="LU18">
        <v>1.9695909023284912</v>
      </c>
      <c r="LV18">
        <v>0.49968233704566956</v>
      </c>
      <c r="LW18">
        <v>1.6382311582565308</v>
      </c>
      <c r="LX18">
        <v>3.7606000900268555</v>
      </c>
      <c r="LY18">
        <v>5.486353874206543</v>
      </c>
      <c r="LZ18">
        <v>7.0430269241333008</v>
      </c>
      <c r="MA18">
        <v>8.5542879104614258</v>
      </c>
      <c r="MB18">
        <v>10.709714889526367</v>
      </c>
      <c r="MC18">
        <v>13.310880661010742</v>
      </c>
      <c r="MD18">
        <v>16.026477813720703</v>
      </c>
      <c r="ME18">
        <v>19.049108505249023</v>
      </c>
      <c r="MF18">
        <v>20.805997848510742</v>
      </c>
      <c r="MG18">
        <v>20.832937240600586</v>
      </c>
      <c r="MH18">
        <v>19.528850555419922</v>
      </c>
      <c r="MI18">
        <v>17.482131958007813</v>
      </c>
      <c r="MJ18">
        <v>15.089814186096191</v>
      </c>
      <c r="MK18">
        <v>13.174256324768066</v>
      </c>
      <c r="ML18">
        <v>11.529943466186523</v>
      </c>
      <c r="MM18">
        <v>10.131916999816895</v>
      </c>
      <c r="MN18">
        <v>12.215248107910156</v>
      </c>
      <c r="MO18">
        <v>10.012823104858398</v>
      </c>
      <c r="MP18">
        <v>7.2380943298339844</v>
      </c>
      <c r="MQ18">
        <v>4.975285530090332</v>
      </c>
      <c r="MR18">
        <v>3.5873754024505615</v>
      </c>
      <c r="MS18">
        <v>3.1334476470947266</v>
      </c>
      <c r="MT18">
        <v>2.4905619621276855</v>
      </c>
      <c r="MU18">
        <v>2.1655666828155518</v>
      </c>
      <c r="MV18">
        <v>3.2796835899353027</v>
      </c>
      <c r="MW18">
        <v>4.1319975852966309</v>
      </c>
      <c r="MX18">
        <v>5.4929962158203125</v>
      </c>
      <c r="MY18">
        <v>6.4649920463562012</v>
      </c>
      <c r="MZ18">
        <v>8.0101566314697266</v>
      </c>
      <c r="NA18">
        <v>9.68511962890625</v>
      </c>
      <c r="NB18">
        <v>10.84614372253418</v>
      </c>
      <c r="NC18">
        <v>11.897331237792969</v>
      </c>
      <c r="ND18">
        <v>14.295626640319824</v>
      </c>
      <c r="NE18">
        <v>18.373386383056641</v>
      </c>
      <c r="NF18">
        <v>23.418071746826172</v>
      </c>
      <c r="NG18">
        <v>25.301555633544922</v>
      </c>
      <c r="NH18">
        <v>25.073301315307617</v>
      </c>
      <c r="NI18">
        <v>27.249317169189453</v>
      </c>
      <c r="NJ18">
        <v>28.786750793457031</v>
      </c>
      <c r="NK18">
        <v>29.653518676757813</v>
      </c>
      <c r="NL18">
        <v>31.82037353515625</v>
      </c>
      <c r="NM18">
        <v>34.979282379150391</v>
      </c>
      <c r="NN18">
        <v>34.514549255371094</v>
      </c>
      <c r="NO18">
        <v>34.519519805908203</v>
      </c>
      <c r="NP18">
        <v>34.704322814941406</v>
      </c>
      <c r="NQ18">
        <v>34.750968933105469</v>
      </c>
      <c r="NR18">
        <v>34.906318664550781</v>
      </c>
      <c r="NS18">
        <v>35.006931304931641</v>
      </c>
      <c r="NT18">
        <v>35.050243377685547</v>
      </c>
      <c r="NU18">
        <v>35.092208862304688</v>
      </c>
      <c r="NV18">
        <v>35.178310394287109</v>
      </c>
      <c r="NW18">
        <v>35.395462036132813</v>
      </c>
      <c r="NX18">
        <v>35.720714569091797</v>
      </c>
      <c r="NY18">
        <v>35.378551483154297</v>
      </c>
      <c r="NZ18">
        <v>33.36773681640625</v>
      </c>
      <c r="OA18">
        <v>31.224790573120117</v>
      </c>
    </row>
    <row r="19" spans="1:391">
      <c r="A19" t="s">
        <v>65</v>
      </c>
      <c r="B19">
        <v>-50.527084350585938</v>
      </c>
      <c r="C19">
        <v>-49.09771728515625</v>
      </c>
      <c r="D19">
        <v>-48.6876220703125</v>
      </c>
      <c r="E19">
        <v>-48.674793243408203</v>
      </c>
      <c r="F19">
        <v>-48.670375823974609</v>
      </c>
      <c r="G19">
        <v>-48.660797119140625</v>
      </c>
      <c r="H19">
        <v>-48.669910430908203</v>
      </c>
      <c r="I19">
        <v>-48.680812835693359</v>
      </c>
      <c r="J19">
        <v>-48.676002502441406</v>
      </c>
      <c r="K19">
        <v>-48.667747497558594</v>
      </c>
      <c r="L19">
        <v>-48.669406890869141</v>
      </c>
      <c r="M19">
        <v>-48.678485870361328</v>
      </c>
      <c r="N19">
        <v>-48.678932189941406</v>
      </c>
      <c r="O19">
        <v>-48.679168701171875</v>
      </c>
      <c r="P19">
        <v>-48.656776428222656</v>
      </c>
      <c r="Q19">
        <v>-48.544113159179688</v>
      </c>
      <c r="R19">
        <v>-48.542160034179688</v>
      </c>
      <c r="S19">
        <v>-48.532794952392578</v>
      </c>
      <c r="T19">
        <v>-48.280349731445313</v>
      </c>
      <c r="U19">
        <v>-48.282108306884766</v>
      </c>
      <c r="V19">
        <v>-48.3944091796875</v>
      </c>
      <c r="W19">
        <v>-49.816448211669922</v>
      </c>
      <c r="X19">
        <v>-53.803295135498047</v>
      </c>
      <c r="Y19">
        <v>-60.215438842773438</v>
      </c>
      <c r="Z19">
        <v>-69.041549682617188</v>
      </c>
      <c r="AA19">
        <v>-79.7623291015625</v>
      </c>
      <c r="AB19">
        <v>-89.758171081542969</v>
      </c>
      <c r="AC19">
        <v>-95.874008178710938</v>
      </c>
      <c r="AD19">
        <v>-100.30850219726563</v>
      </c>
      <c r="AE19">
        <v>-102.52166748046875</v>
      </c>
      <c r="AF19">
        <v>-103.49102020263672</v>
      </c>
      <c r="AG19">
        <v>-103.48065948486328</v>
      </c>
      <c r="AH19">
        <v>-102.49179077148438</v>
      </c>
      <c r="AI19">
        <v>-100.68858337402344</v>
      </c>
      <c r="AJ19">
        <v>-97.432266235351563</v>
      </c>
      <c r="AK19">
        <v>-92.992523193359375</v>
      </c>
      <c r="AL19">
        <v>-90.512825012207031</v>
      </c>
      <c r="AM19">
        <v>-88.891311645507813</v>
      </c>
      <c r="AN19">
        <v>-87.572074890136719</v>
      </c>
      <c r="AO19">
        <v>-88.398200988769531</v>
      </c>
      <c r="AP19">
        <v>-91.534889221191406</v>
      </c>
      <c r="AQ19">
        <v>-95.192832946777344</v>
      </c>
      <c r="AR19">
        <v>-99.872283935546875</v>
      </c>
      <c r="AS19">
        <v>-104.27375793457031</v>
      </c>
      <c r="AT19">
        <v>-107.99382781982422</v>
      </c>
      <c r="AU19">
        <v>-111.23339080810547</v>
      </c>
      <c r="AV19">
        <v>-111.28630065917969</v>
      </c>
      <c r="AW19">
        <v>-110.91529846191406</v>
      </c>
      <c r="AX19">
        <v>-108.99916839599609</v>
      </c>
      <c r="AY19">
        <v>-105.98413848876953</v>
      </c>
      <c r="AZ19">
        <v>-103.79925537109375</v>
      </c>
      <c r="BA19">
        <v>-103.44025421142578</v>
      </c>
      <c r="BB19">
        <v>-103.36009979248047</v>
      </c>
      <c r="BC19">
        <v>-103.14457702636719</v>
      </c>
      <c r="BD19">
        <v>-102.880126953125</v>
      </c>
      <c r="BE19">
        <v>-102.692626953125</v>
      </c>
      <c r="BF19">
        <v>-102.42061614990234</v>
      </c>
      <c r="BG19">
        <v>-102.77130126953125</v>
      </c>
      <c r="BH19">
        <v>-102.45207214355469</v>
      </c>
      <c r="BI19">
        <v>-102.95631408691406</v>
      </c>
      <c r="BJ19">
        <v>-104.41259765625</v>
      </c>
      <c r="BK19">
        <v>-106.52588653564453</v>
      </c>
      <c r="BL19">
        <v>-109.13080596923828</v>
      </c>
      <c r="BM19">
        <v>-112.12015533447266</v>
      </c>
      <c r="BN19">
        <v>-114.80452728271484</v>
      </c>
      <c r="BO19">
        <v>-116.37917327880859</v>
      </c>
      <c r="BP19">
        <v>-117.37267303466797</v>
      </c>
      <c r="BQ19">
        <v>-118.51049041748047</v>
      </c>
      <c r="BR19">
        <v>-115.41274261474609</v>
      </c>
      <c r="BS19">
        <v>-108.19853973388672</v>
      </c>
      <c r="BT19">
        <v>-102.34085845947266</v>
      </c>
      <c r="BU19">
        <v>-99.342353820800781</v>
      </c>
      <c r="BV19">
        <v>-98.160560607910156</v>
      </c>
      <c r="BW19">
        <v>-98.430122375488281</v>
      </c>
      <c r="BX19">
        <v>-99.590377807617188</v>
      </c>
      <c r="BY19">
        <v>-101.58614349365234</v>
      </c>
      <c r="BZ19">
        <v>-105.66496276855469</v>
      </c>
      <c r="CA19">
        <v>-103.23410034179688</v>
      </c>
      <c r="CB19">
        <v>-94.595542907714844</v>
      </c>
      <c r="CC19">
        <v>-95.409019470214844</v>
      </c>
      <c r="CD19">
        <v>-105.34757995605469</v>
      </c>
      <c r="CE19">
        <v>-114.28524017333984</v>
      </c>
      <c r="CF19">
        <v>-117.00239562988281</v>
      </c>
      <c r="CG19">
        <v>-114.94107818603516</v>
      </c>
      <c r="CH19">
        <v>-108.96650695800781</v>
      </c>
      <c r="CI19">
        <v>-101.00197601318359</v>
      </c>
      <c r="CJ19">
        <v>-97.884971618652344</v>
      </c>
      <c r="CK19">
        <v>-92.993148803710938</v>
      </c>
      <c r="CL19">
        <v>-81.361335754394531</v>
      </c>
      <c r="CM19">
        <v>-70.519012451171875</v>
      </c>
      <c r="CN19">
        <v>-69.048873901367188</v>
      </c>
      <c r="CO19">
        <v>-70.103614807128906</v>
      </c>
      <c r="CP19">
        <v>-72.776397705078125</v>
      </c>
      <c r="CQ19">
        <v>-74.328742980957031</v>
      </c>
      <c r="CR19">
        <v>-75.023178100585938</v>
      </c>
      <c r="CS19">
        <v>-73.031044006347656</v>
      </c>
      <c r="CT19">
        <v>-70.989875793457031</v>
      </c>
      <c r="CU19">
        <v>-70.373847961425781</v>
      </c>
      <c r="CV19">
        <v>-69.232009887695313</v>
      </c>
      <c r="CW19">
        <v>-64.723869323730469</v>
      </c>
      <c r="CX19">
        <v>-60.751029968261719</v>
      </c>
      <c r="CY19">
        <v>-60.990768432617188</v>
      </c>
      <c r="CZ19">
        <v>-60.813285827636719</v>
      </c>
      <c r="DA19">
        <v>-60.307388305664063</v>
      </c>
      <c r="DB19">
        <v>-58.641792297363281</v>
      </c>
      <c r="DC19">
        <v>-54.633037567138672</v>
      </c>
      <c r="DD19">
        <v>-52.502048492431641</v>
      </c>
      <c r="DE19">
        <v>-50.507190704345703</v>
      </c>
      <c r="DF19">
        <v>-50.327789306640625</v>
      </c>
      <c r="DG19">
        <v>-49.261837005615234</v>
      </c>
      <c r="DH19">
        <v>-44.747184753417969</v>
      </c>
      <c r="DI19">
        <v>-41.701847076416016</v>
      </c>
      <c r="DJ19">
        <v>-34.030124664306641</v>
      </c>
      <c r="DK19">
        <v>-26.315645217895508</v>
      </c>
      <c r="DL19">
        <v>-24.210311889648438</v>
      </c>
      <c r="DM19">
        <v>-22.271099090576172</v>
      </c>
      <c r="DN19">
        <v>-21.381500244140625</v>
      </c>
      <c r="DO19">
        <v>-22.716581344604492</v>
      </c>
      <c r="DP19">
        <v>-25.419090270996094</v>
      </c>
      <c r="DQ19">
        <v>-21.389570236206055</v>
      </c>
      <c r="DR19">
        <v>-21.381500244140625</v>
      </c>
      <c r="DS19">
        <v>-21.381500244140625</v>
      </c>
      <c r="DT19">
        <v>-21.381500244140625</v>
      </c>
      <c r="DU19">
        <v>-21.514667510986328</v>
      </c>
      <c r="DV19">
        <v>-22.289299011230469</v>
      </c>
      <c r="DW19">
        <v>-28.295772552490234</v>
      </c>
      <c r="DX19">
        <v>-44.92120361328125</v>
      </c>
      <c r="DY19">
        <v>-55.615921020507813</v>
      </c>
      <c r="DZ19">
        <v>-56.365036010742188</v>
      </c>
      <c r="EA19">
        <v>-57.996379852294922</v>
      </c>
      <c r="EB19">
        <v>-57.662582397460938</v>
      </c>
      <c r="EC19">
        <v>-54.68939208984375</v>
      </c>
      <c r="ED19">
        <v>-55.843471527099609</v>
      </c>
      <c r="EE19">
        <v>-59.312961578369141</v>
      </c>
      <c r="EF19">
        <v>-58.374397277832031</v>
      </c>
      <c r="EG19">
        <v>-57.985054016113281</v>
      </c>
      <c r="EH19">
        <v>-57.320640563964844</v>
      </c>
      <c r="EI19">
        <v>-56.443119049072266</v>
      </c>
      <c r="EJ19">
        <v>-55.816093444824219</v>
      </c>
      <c r="EK19">
        <v>-54.960338592529297</v>
      </c>
      <c r="EL19">
        <v>-50.829994201660156</v>
      </c>
      <c r="EM19">
        <v>-49.231510162353516</v>
      </c>
      <c r="EN19">
        <v>-49.251506805419922</v>
      </c>
      <c r="EO19">
        <v>-49.390342712402344</v>
      </c>
      <c r="EP19">
        <v>-49.322799682617188</v>
      </c>
      <c r="EQ19">
        <v>-49.038516998291016</v>
      </c>
      <c r="ER19">
        <v>-48.984527587890625</v>
      </c>
      <c r="ES19">
        <v>-48.959213256835938</v>
      </c>
      <c r="ET19">
        <v>-48.908615112304688</v>
      </c>
      <c r="EU19">
        <v>-49.020839691162109</v>
      </c>
      <c r="EV19">
        <v>-48.956405639648438</v>
      </c>
      <c r="EW19">
        <v>-49.606571197509766</v>
      </c>
      <c r="EX19">
        <v>-50.138343811035156</v>
      </c>
      <c r="EY19">
        <v>-53.127750396728516</v>
      </c>
      <c r="EZ19">
        <v>-58.121070861816406</v>
      </c>
      <c r="FA19">
        <v>-58.699077606201172</v>
      </c>
      <c r="FB19">
        <v>-58.475246429443359</v>
      </c>
      <c r="FC19">
        <v>-58.464767456054688</v>
      </c>
      <c r="FD19">
        <v>-58.783424377441406</v>
      </c>
      <c r="FE19">
        <v>-58.106346130371094</v>
      </c>
      <c r="FF19">
        <v>-55.992801666259766</v>
      </c>
      <c r="FG19">
        <v>-53.584148406982422</v>
      </c>
      <c r="FH19">
        <v>-51.824794769287109</v>
      </c>
      <c r="FI19">
        <v>-51.582817077636719</v>
      </c>
      <c r="FJ19">
        <v>-51.640903472900391</v>
      </c>
      <c r="FK19">
        <v>-50.109748840332031</v>
      </c>
      <c r="FL19">
        <v>-43.838932037353516</v>
      </c>
      <c r="FM19">
        <v>-39.486530303955078</v>
      </c>
      <c r="FN19">
        <v>-35.267253875732422</v>
      </c>
      <c r="FO19">
        <v>-32.582706451416016</v>
      </c>
      <c r="FP19">
        <v>-24.870746612548828</v>
      </c>
      <c r="FQ19">
        <v>-21.381500244140625</v>
      </c>
      <c r="FR19">
        <v>-21.381500244140625</v>
      </c>
      <c r="FS19">
        <v>-21.381500244140625</v>
      </c>
      <c r="FT19">
        <v>-21.509212493896484</v>
      </c>
      <c r="FU19">
        <v>-22.512500762939453</v>
      </c>
      <c r="FV19">
        <v>-24.203498840332031</v>
      </c>
      <c r="FW19">
        <v>-26.413537979125977</v>
      </c>
      <c r="FX19">
        <v>-31.556741714477539</v>
      </c>
      <c r="FY19">
        <v>-32.732185363769531</v>
      </c>
      <c r="FZ19">
        <v>-39.315422058105469</v>
      </c>
      <c r="GA19">
        <v>-40.652137756347656</v>
      </c>
      <c r="GB19">
        <v>-40.461799621582031</v>
      </c>
      <c r="GC19">
        <v>-41.702930450439453</v>
      </c>
      <c r="GD19">
        <v>-43.078971862792969</v>
      </c>
      <c r="GE19">
        <v>-44.647087097167969</v>
      </c>
      <c r="GF19">
        <v>-46.969589233398438</v>
      </c>
      <c r="GG19">
        <v>-48.8470458984375</v>
      </c>
      <c r="GH19">
        <v>-50.480796813964844</v>
      </c>
      <c r="GI19">
        <v>-50.917312622070313</v>
      </c>
      <c r="GJ19">
        <v>-51.601669311523438</v>
      </c>
      <c r="GK19">
        <v>-52.555557250976563</v>
      </c>
      <c r="GL19">
        <v>-56.472805023193359</v>
      </c>
      <c r="GM19">
        <v>-77.8673095703125</v>
      </c>
      <c r="GN19">
        <v>-78.7755126953125</v>
      </c>
      <c r="GO19">
        <v>-78.4404296875</v>
      </c>
      <c r="GP19">
        <v>-78.602027893066406</v>
      </c>
      <c r="GQ19">
        <v>-77.609046936035156</v>
      </c>
      <c r="GR19">
        <v>-77.489723205566406</v>
      </c>
      <c r="GS19">
        <v>-76.534965515136719</v>
      </c>
      <c r="GT19">
        <v>-70.714286804199219</v>
      </c>
      <c r="GU19">
        <v>-67.273910522460938</v>
      </c>
      <c r="GV19">
        <v>-63.724689483642578</v>
      </c>
      <c r="GW19">
        <v>-61.956611633300781</v>
      </c>
      <c r="GX19">
        <v>-61.700325012207031</v>
      </c>
      <c r="GY19">
        <v>-61.464969635009766</v>
      </c>
      <c r="GZ19">
        <v>-61.147918701171875</v>
      </c>
      <c r="HA19">
        <v>-60.722549438476563</v>
      </c>
      <c r="HB19">
        <v>-60.811149597167969</v>
      </c>
      <c r="HC19">
        <v>-60.408740997314453</v>
      </c>
      <c r="HD19">
        <v>-60.477745056152344</v>
      </c>
      <c r="HE19">
        <v>-60.412769317626953</v>
      </c>
      <c r="HF19">
        <v>-60.224128723144531</v>
      </c>
      <c r="HG19">
        <v>-57.691123962402344</v>
      </c>
      <c r="HH19">
        <v>-54.585887908935547</v>
      </c>
      <c r="HI19">
        <v>-52.301769256591797</v>
      </c>
      <c r="HJ19">
        <v>-51.908962249755859</v>
      </c>
      <c r="HK19">
        <v>-52.017391204833984</v>
      </c>
      <c r="HL19">
        <v>-51.793956756591797</v>
      </c>
      <c r="HM19">
        <v>-49.428070068359375</v>
      </c>
      <c r="HN19">
        <v>-46.062797546386719</v>
      </c>
      <c r="HO19">
        <v>-42.264533996582031</v>
      </c>
      <c r="HP19">
        <v>-36.813571929931641</v>
      </c>
      <c r="HQ19">
        <v>-28.55250358581543</v>
      </c>
      <c r="HR19">
        <v>-25.263708114624023</v>
      </c>
      <c r="HS19">
        <v>-24.026554107666016</v>
      </c>
      <c r="HT19">
        <v>-23.168491363525391</v>
      </c>
      <c r="HU19">
        <v>-34.02105712890625</v>
      </c>
      <c r="HV19">
        <v>-23.212169647216797</v>
      </c>
      <c r="HW19">
        <v>-21.381500244140625</v>
      </c>
      <c r="HX19">
        <v>-21.381500244140625</v>
      </c>
      <c r="HY19">
        <v>-21.853298187255859</v>
      </c>
      <c r="HZ19">
        <v>-23.204719543457031</v>
      </c>
      <c r="IA19">
        <v>-29.954511642456055</v>
      </c>
      <c r="IB19">
        <v>-34.593189239501953</v>
      </c>
      <c r="IC19">
        <v>-35.724891662597656</v>
      </c>
      <c r="ID19">
        <v>-36.346858978271484</v>
      </c>
      <c r="IE19">
        <v>-38.347900390625</v>
      </c>
      <c r="IF19">
        <v>-40.540924072265625</v>
      </c>
      <c r="IG19">
        <v>-42.026161193847656</v>
      </c>
      <c r="IH19">
        <v>-43.925003051757813</v>
      </c>
      <c r="II19">
        <v>-46.326347351074219</v>
      </c>
      <c r="IJ19">
        <v>-50.478866577148438</v>
      </c>
      <c r="IK19">
        <v>-66.323753356933594</v>
      </c>
      <c r="IL19">
        <v>-71.040916442871094</v>
      </c>
      <c r="IM19">
        <v>-73.108604431152344</v>
      </c>
      <c r="IN19">
        <v>-73.547111511230469</v>
      </c>
      <c r="IO19">
        <v>-74.116081237792969</v>
      </c>
      <c r="IP19">
        <v>-74.891090393066406</v>
      </c>
      <c r="IQ19">
        <v>-75.414878845214844</v>
      </c>
      <c r="IR19">
        <v>-69.675567626953125</v>
      </c>
      <c r="IS19">
        <v>-61.0941162109375</v>
      </c>
      <c r="IT19">
        <v>-59.204067230224609</v>
      </c>
      <c r="IU19">
        <v>-56.892196655273438</v>
      </c>
      <c r="IV19">
        <v>-56.894020080566406</v>
      </c>
      <c r="IW19">
        <v>-56.823867797851563</v>
      </c>
      <c r="IX19">
        <v>-56.629505157470703</v>
      </c>
      <c r="IY19">
        <v>-56.499237060546875</v>
      </c>
      <c r="IZ19">
        <v>-56.161479949951172</v>
      </c>
      <c r="JA19">
        <v>-56.076702117919922</v>
      </c>
      <c r="JB19">
        <v>-55.970821380615234</v>
      </c>
      <c r="JC19">
        <v>-56.066730499267578</v>
      </c>
      <c r="JD19">
        <v>-56.904582977294922</v>
      </c>
      <c r="JE19">
        <v>-58.689010620117188</v>
      </c>
      <c r="JF19">
        <v>-59.55010986328125</v>
      </c>
      <c r="JG19">
        <v>-62.390350341796875</v>
      </c>
      <c r="JH19">
        <v>-66.145263671875</v>
      </c>
      <c r="JI19">
        <v>-66.099929809570313</v>
      </c>
      <c r="JJ19">
        <v>-64.155845642089844</v>
      </c>
      <c r="JK19">
        <v>-61.352146148681641</v>
      </c>
      <c r="JL19">
        <v>-58.612689971923828</v>
      </c>
      <c r="JM19">
        <v>-58.316600799560547</v>
      </c>
      <c r="JN19">
        <v>-58.405086517333984</v>
      </c>
      <c r="JO19">
        <v>-57.685523986816406</v>
      </c>
      <c r="JP19">
        <v>-52.955783843994141</v>
      </c>
      <c r="JQ19">
        <v>-50.394115447998047</v>
      </c>
      <c r="JR19">
        <v>-48.510932922363281</v>
      </c>
      <c r="JS19">
        <v>-45.479091644287109</v>
      </c>
      <c r="JT19">
        <v>-37.345363616943359</v>
      </c>
      <c r="JU19">
        <v>-32.929264068603516</v>
      </c>
      <c r="JV19">
        <v>-27.615846633911133</v>
      </c>
      <c r="JW19">
        <v>-21.381500244140625</v>
      </c>
      <c r="JX19">
        <v>-21.38221549987793</v>
      </c>
      <c r="JY19">
        <v>-21.385126113891602</v>
      </c>
      <c r="JZ19">
        <v>-21.381500244140625</v>
      </c>
      <c r="KA19">
        <v>-21.409397125244141</v>
      </c>
      <c r="KB19">
        <v>-22.145038604736328</v>
      </c>
      <c r="KC19">
        <v>-25.753177642822266</v>
      </c>
      <c r="KD19">
        <v>-28.654075622558594</v>
      </c>
      <c r="KE19">
        <v>-32.393310546875</v>
      </c>
      <c r="KF19">
        <v>-35.409378051757813</v>
      </c>
      <c r="KG19">
        <v>-36.787937164306641</v>
      </c>
      <c r="KH19">
        <v>-38.274276733398438</v>
      </c>
      <c r="KI19">
        <v>-40.511676788330078</v>
      </c>
      <c r="KJ19">
        <v>-42.326511383056641</v>
      </c>
      <c r="KK19">
        <v>-44.091678619384766</v>
      </c>
      <c r="KL19">
        <v>-46.820377349853516</v>
      </c>
      <c r="KM19">
        <v>-50.537006378173828</v>
      </c>
      <c r="KN19">
        <v>-52.238731384277344</v>
      </c>
      <c r="KO19">
        <v>-54.144378662109375</v>
      </c>
      <c r="KP19">
        <v>-54.432296752929688</v>
      </c>
      <c r="KQ19">
        <v>-55.743595123291016</v>
      </c>
      <c r="KR19">
        <v>-55.554855346679688</v>
      </c>
      <c r="KS19">
        <v>-55.993904113769531</v>
      </c>
      <c r="KT19">
        <v>-56.070869445800781</v>
      </c>
      <c r="KU19">
        <v>-55.702312469482422</v>
      </c>
      <c r="KV19">
        <v>-55.512577056884766</v>
      </c>
      <c r="KW19">
        <v>-62.512760162353516</v>
      </c>
      <c r="KX19">
        <v>-66.087501525878906</v>
      </c>
      <c r="KY19">
        <v>-66.222366333007813</v>
      </c>
      <c r="KZ19">
        <v>-67.069694519042969</v>
      </c>
      <c r="LA19">
        <v>-68.637435913085938</v>
      </c>
      <c r="LB19">
        <v>-70.017425537109375</v>
      </c>
      <c r="LC19">
        <v>-70.619590759277344</v>
      </c>
      <c r="LD19">
        <v>-73.531867980957031</v>
      </c>
      <c r="LE19">
        <v>-76.487030029296875</v>
      </c>
      <c r="LF19">
        <v>-91.513450622558594</v>
      </c>
      <c r="LG19">
        <v>-92.259658813476563</v>
      </c>
      <c r="LH19">
        <v>-93.491226196289063</v>
      </c>
      <c r="LI19">
        <v>-98.723381042480469</v>
      </c>
      <c r="LJ19">
        <v>-102.89912414550781</v>
      </c>
      <c r="LK19">
        <v>-106.70552062988281</v>
      </c>
      <c r="LL19">
        <v>-109.62201690673828</v>
      </c>
      <c r="LM19">
        <v>-112.30547332763672</v>
      </c>
      <c r="LN19">
        <v>-113.91595458984375</v>
      </c>
      <c r="LO19">
        <v>-111.74087524414063</v>
      </c>
      <c r="LP19">
        <v>-109.23679351806641</v>
      </c>
      <c r="LQ19">
        <v>-113.84507751464844</v>
      </c>
      <c r="LR19">
        <v>-117.08480072021484</v>
      </c>
      <c r="LS19">
        <v>-114.90912628173828</v>
      </c>
      <c r="LT19">
        <v>-113.25899505615234</v>
      </c>
      <c r="LU19">
        <v>-110.01274871826172</v>
      </c>
      <c r="LV19">
        <v>-106.26390838623047</v>
      </c>
      <c r="LW19">
        <v>-104.28137969970703</v>
      </c>
      <c r="LX19">
        <v>-104.25891876220703</v>
      </c>
      <c r="LY19">
        <v>-104.76060485839844</v>
      </c>
      <c r="LZ19">
        <v>-105.82588195800781</v>
      </c>
      <c r="MA19">
        <v>-106.22032928466797</v>
      </c>
      <c r="MB19">
        <v>-106.59333038330078</v>
      </c>
      <c r="MC19">
        <v>-108.63432312011719</v>
      </c>
      <c r="MD19">
        <v>-108.29755401611328</v>
      </c>
      <c r="ME19">
        <v>-108.47447967529297</v>
      </c>
      <c r="MF19">
        <v>-107.89072418212891</v>
      </c>
      <c r="MG19">
        <v>-106.95577239990234</v>
      </c>
      <c r="MH19">
        <v>-106.34161376953125</v>
      </c>
      <c r="MI19">
        <v>-106.49005126953125</v>
      </c>
      <c r="MJ19">
        <v>-107.096435546875</v>
      </c>
      <c r="MK19">
        <v>-107.02468872070313</v>
      </c>
      <c r="ML19">
        <v>-106.75615692138672</v>
      </c>
      <c r="MM19">
        <v>-105.16143035888672</v>
      </c>
      <c r="MN19">
        <v>-111.11959838867188</v>
      </c>
      <c r="MO19">
        <v>-105.49694061279297</v>
      </c>
      <c r="MP19">
        <v>-103.17276000976563</v>
      </c>
      <c r="MQ19">
        <v>-104.43852996826172</v>
      </c>
      <c r="MR19">
        <v>-106.18399047851563</v>
      </c>
      <c r="MS19">
        <v>-107.58664703369141</v>
      </c>
      <c r="MT19">
        <v>-109.29657745361328</v>
      </c>
      <c r="MU19">
        <v>-110.26042938232422</v>
      </c>
      <c r="MV19">
        <v>-109.50376892089844</v>
      </c>
      <c r="MW19">
        <v>-109.81192016601563</v>
      </c>
      <c r="MX19">
        <v>-109.84581756591797</v>
      </c>
      <c r="MY19">
        <v>-110.05780792236328</v>
      </c>
      <c r="MZ19">
        <v>-109.90894317626953</v>
      </c>
      <c r="NA19">
        <v>-109.04057312011719</v>
      </c>
      <c r="NB19">
        <v>-107.17818450927734</v>
      </c>
      <c r="NC19">
        <v>-102.78601837158203</v>
      </c>
      <c r="ND19">
        <v>-94.964889526367188</v>
      </c>
      <c r="NE19">
        <v>-85.388786315917969</v>
      </c>
      <c r="NF19">
        <v>-73.094810485839844</v>
      </c>
      <c r="NG19">
        <v>-61.1014404296875</v>
      </c>
      <c r="NH19">
        <v>-54.995761871337891</v>
      </c>
      <c r="NI19">
        <v>-47.698963165283203</v>
      </c>
      <c r="NJ19">
        <v>-44.323085784912109</v>
      </c>
      <c r="NK19">
        <v>-43.447429656982422</v>
      </c>
      <c r="NL19">
        <v>-43.241764068603516</v>
      </c>
      <c r="NM19">
        <v>-43.520633697509766</v>
      </c>
      <c r="NN19">
        <v>-43.705173492431641</v>
      </c>
      <c r="NO19">
        <v>-44.052532196044922</v>
      </c>
      <c r="NP19">
        <v>-44.717052459716797</v>
      </c>
      <c r="NQ19">
        <v>-45.073394775390625</v>
      </c>
      <c r="NR19">
        <v>-45.162208557128906</v>
      </c>
      <c r="NS19">
        <v>-45.240329742431641</v>
      </c>
      <c r="NT19">
        <v>-45.276519775390625</v>
      </c>
      <c r="NU19">
        <v>-45.301746368408203</v>
      </c>
      <c r="NV19">
        <v>-45.352680206298828</v>
      </c>
      <c r="NW19">
        <v>-45.606986999511719</v>
      </c>
      <c r="NX19">
        <v>-46.135780334472656</v>
      </c>
      <c r="NY19">
        <v>-46.875755310058594</v>
      </c>
      <c r="NZ19">
        <v>-50.457557678222656</v>
      </c>
      <c r="OA19">
        <v>-55.948482513427734</v>
      </c>
    </row>
    <row r="20" spans="1:391">
      <c r="A20" t="s">
        <v>66</v>
      </c>
      <c r="B20">
        <v>-36.642105102539063</v>
      </c>
      <c r="C20">
        <v>-37.217296600341797</v>
      </c>
      <c r="D20">
        <v>-36.891334533691406</v>
      </c>
      <c r="E20">
        <v>-36.8902587890625</v>
      </c>
      <c r="F20">
        <v>-36.879245758056641</v>
      </c>
      <c r="G20">
        <v>-36.87738037109375</v>
      </c>
      <c r="H20">
        <v>-36.862689971923828</v>
      </c>
      <c r="I20">
        <v>-36.850109100341797</v>
      </c>
      <c r="J20">
        <v>-36.845420837402344</v>
      </c>
      <c r="K20">
        <v>-36.834671020507813</v>
      </c>
      <c r="L20">
        <v>-36.820735931396484</v>
      </c>
      <c r="M20">
        <v>-36.818805694580078</v>
      </c>
      <c r="N20">
        <v>-36.833591461181641</v>
      </c>
      <c r="O20">
        <v>-36.834724426269531</v>
      </c>
      <c r="P20">
        <v>-36.837543487548828</v>
      </c>
      <c r="Q20">
        <v>-36.851322174072266</v>
      </c>
      <c r="R20">
        <v>-36.851242065429688</v>
      </c>
      <c r="S20">
        <v>-36.850669860839844</v>
      </c>
      <c r="T20">
        <v>-36.790462493896484</v>
      </c>
      <c r="U20">
        <v>-36.764968872070313</v>
      </c>
      <c r="V20">
        <v>-36.729164123535156</v>
      </c>
      <c r="W20">
        <v>-37.458591461181641</v>
      </c>
      <c r="X20">
        <v>-39.823345184326172</v>
      </c>
      <c r="Y20">
        <v>-43.015823364257813</v>
      </c>
      <c r="Z20">
        <v>-46.203655242919922</v>
      </c>
      <c r="AA20">
        <v>-48.401332855224609</v>
      </c>
      <c r="AB20">
        <v>-48.998443603515625</v>
      </c>
      <c r="AC20">
        <v>-47.192970275878906</v>
      </c>
      <c r="AD20">
        <v>-44.550788879394531</v>
      </c>
      <c r="AE20">
        <v>-41.002662658691406</v>
      </c>
      <c r="AF20">
        <v>-37.085659027099609</v>
      </c>
      <c r="AG20">
        <v>-36.177127838134766</v>
      </c>
      <c r="AH20">
        <v>-36.262050628662109</v>
      </c>
      <c r="AI20">
        <v>-35.47125244140625</v>
      </c>
      <c r="AJ20">
        <v>-33.211841583251953</v>
      </c>
      <c r="AK20">
        <v>-30.97822380065918</v>
      </c>
      <c r="AL20">
        <v>-30.35798454284668</v>
      </c>
      <c r="AM20">
        <v>-29.736291885375977</v>
      </c>
      <c r="AN20">
        <v>-29.918069839477539</v>
      </c>
      <c r="AO20">
        <v>-30.645065307617188</v>
      </c>
      <c r="AP20">
        <v>-32.6405029296875</v>
      </c>
      <c r="AQ20">
        <v>-34.786838531494141</v>
      </c>
      <c r="AR20">
        <v>-37.251247406005859</v>
      </c>
      <c r="AS20">
        <v>-40.084423065185547</v>
      </c>
      <c r="AT20">
        <v>-43.509208679199219</v>
      </c>
      <c r="AU20">
        <v>-46.980388641357422</v>
      </c>
      <c r="AV20">
        <v>-46.663536071777344</v>
      </c>
      <c r="AW20">
        <v>-44.962326049804688</v>
      </c>
      <c r="AX20">
        <v>-41.795108795166016</v>
      </c>
      <c r="AY20">
        <v>-40.173568725585938</v>
      </c>
      <c r="AZ20">
        <v>-39.050956726074219</v>
      </c>
      <c r="BA20">
        <v>-39.333763122558594</v>
      </c>
      <c r="BB20">
        <v>-39.629451751708984</v>
      </c>
      <c r="BC20">
        <v>-39.763423919677734</v>
      </c>
      <c r="BD20">
        <v>-40.018417358398438</v>
      </c>
      <c r="BE20">
        <v>-40.697620391845703</v>
      </c>
      <c r="BF20">
        <v>-42.537872314453125</v>
      </c>
      <c r="BG20">
        <v>-47.450443267822266</v>
      </c>
      <c r="BH20">
        <v>-50.224929809570313</v>
      </c>
      <c r="BI20">
        <v>-54.970005035400391</v>
      </c>
      <c r="BJ20">
        <v>-61.01690673828125</v>
      </c>
      <c r="BK20">
        <v>-65.27899169921875</v>
      </c>
      <c r="BL20">
        <v>-69.72705078125</v>
      </c>
      <c r="BM20">
        <v>-74.172225952148438</v>
      </c>
      <c r="BN20">
        <v>-77.325042724609375</v>
      </c>
      <c r="BO20">
        <v>-78.095909118652344</v>
      </c>
      <c r="BP20">
        <v>-75.605720520019531</v>
      </c>
      <c r="BQ20">
        <v>-66.793060302734375</v>
      </c>
      <c r="BR20">
        <v>-53.865180969238281</v>
      </c>
      <c r="BS20">
        <v>-37.709754943847656</v>
      </c>
      <c r="BT20">
        <v>-27.677703857421875</v>
      </c>
      <c r="BU20">
        <v>-23.168832778930664</v>
      </c>
      <c r="BV20">
        <v>-22.549945831298828</v>
      </c>
      <c r="BW20">
        <v>-19.18919563293457</v>
      </c>
      <c r="BX20">
        <v>-14.367585182189941</v>
      </c>
      <c r="BY20">
        <v>-17.37885856628418</v>
      </c>
      <c r="BZ20">
        <v>-30.341022491455078</v>
      </c>
      <c r="CA20">
        <v>-39.688247680664063</v>
      </c>
      <c r="CB20">
        <v>-30.602106094360352</v>
      </c>
      <c r="CC20">
        <v>-30.000032424926758</v>
      </c>
      <c r="CD20">
        <v>-45.525363922119141</v>
      </c>
      <c r="CE20">
        <v>-64.928504943847656</v>
      </c>
      <c r="CF20">
        <v>-77.193122863769531</v>
      </c>
      <c r="CG20">
        <v>-75.686759948730469</v>
      </c>
      <c r="CH20">
        <v>-68.357620239257813</v>
      </c>
      <c r="CI20">
        <v>-65.164314270019531</v>
      </c>
      <c r="CJ20">
        <v>-71.43353271484375</v>
      </c>
      <c r="CK20">
        <v>-81.929916381835938</v>
      </c>
      <c r="CL20">
        <v>-92.135139465332031</v>
      </c>
      <c r="CM20">
        <v>-101.36543273925781</v>
      </c>
      <c r="CN20">
        <v>-97.742927551269531</v>
      </c>
      <c r="CO20">
        <v>-90.741477966308594</v>
      </c>
      <c r="CP20">
        <v>-84.313117980957031</v>
      </c>
      <c r="CQ20">
        <v>-79.772666931152344</v>
      </c>
      <c r="CR20">
        <v>-74.56365966796875</v>
      </c>
      <c r="CS20">
        <v>-71.050651550292969</v>
      </c>
      <c r="CT20">
        <v>-67.697013854980469</v>
      </c>
      <c r="CU20">
        <v>-63.831226348876953</v>
      </c>
      <c r="CV20">
        <v>-58.815967559814453</v>
      </c>
      <c r="CW20">
        <v>-54.20782470703125</v>
      </c>
      <c r="CX20">
        <v>-51.31964111328125</v>
      </c>
      <c r="CY20">
        <v>-49.337795257568359</v>
      </c>
      <c r="CZ20">
        <v>-47.519260406494141</v>
      </c>
      <c r="DA20">
        <v>-47.25811767578125</v>
      </c>
      <c r="DB20">
        <v>-49.084400177001953</v>
      </c>
      <c r="DC20">
        <v>-50.68878173828125</v>
      </c>
      <c r="DD20">
        <v>-55.084259033203125</v>
      </c>
      <c r="DE20">
        <v>-58.090274810791016</v>
      </c>
      <c r="DF20">
        <v>-60.865299224853516</v>
      </c>
      <c r="DG20">
        <v>-63.395290374755859</v>
      </c>
      <c r="DH20">
        <v>-66.253067016601563</v>
      </c>
      <c r="DI20">
        <v>-69.261619567871094</v>
      </c>
      <c r="DJ20">
        <v>-71.34381103515625</v>
      </c>
      <c r="DK20">
        <v>-72.790802001953125</v>
      </c>
      <c r="DL20">
        <v>-74.222885131835938</v>
      </c>
      <c r="DM20">
        <v>-75.3280029296875</v>
      </c>
      <c r="DN20">
        <v>-76.541656494140625</v>
      </c>
      <c r="DO20">
        <v>-76.512214660644531</v>
      </c>
      <c r="DP20">
        <v>-75.061431884765625</v>
      </c>
      <c r="DQ20">
        <v>-80.088874816894531</v>
      </c>
      <c r="DR20">
        <v>-83.17523193359375</v>
      </c>
      <c r="DS20">
        <v>-83.569206237792969</v>
      </c>
      <c r="DT20">
        <v>-81.364707946777344</v>
      </c>
      <c r="DU20">
        <v>-78.539039611816406</v>
      </c>
      <c r="DV20">
        <v>-75.228958129882813</v>
      </c>
      <c r="DW20">
        <v>-71.466072082519531</v>
      </c>
      <c r="DX20">
        <v>-68.662269592285156</v>
      </c>
      <c r="DY20">
        <v>-66.945159912109375</v>
      </c>
      <c r="DZ20">
        <v>-64.728752136230469</v>
      </c>
      <c r="EA20">
        <v>-61.788543701171875</v>
      </c>
      <c r="EB20">
        <v>-58.782901763916016</v>
      </c>
      <c r="EC20">
        <v>-55.863883972167969</v>
      </c>
      <c r="ED20">
        <v>-55.529918670654297</v>
      </c>
      <c r="EE20">
        <v>-55.622734069824219</v>
      </c>
      <c r="EF20">
        <v>-50.746406555175781</v>
      </c>
      <c r="EG20">
        <v>-49.643497467041016</v>
      </c>
      <c r="EH20">
        <v>-48.216274261474609</v>
      </c>
      <c r="EI20">
        <v>-47.241912841796875</v>
      </c>
      <c r="EJ20">
        <v>-45.914188385009766</v>
      </c>
      <c r="EK20">
        <v>-44.4713134765625</v>
      </c>
      <c r="EL20">
        <v>-44.649799346923828</v>
      </c>
      <c r="EM20">
        <v>-45.077964782714844</v>
      </c>
      <c r="EN20">
        <v>-45.148452758789063</v>
      </c>
      <c r="EO20">
        <v>-45.103404998779297</v>
      </c>
      <c r="EP20">
        <v>-45.666713714599609</v>
      </c>
      <c r="EQ20">
        <v>-45.997261047363281</v>
      </c>
      <c r="ER20">
        <v>-45.380294799804688</v>
      </c>
      <c r="ES20">
        <v>-45.626438140869141</v>
      </c>
      <c r="ET20">
        <v>-46.08050537109375</v>
      </c>
      <c r="EU20">
        <v>-45.818332672119141</v>
      </c>
      <c r="EV20">
        <v>-46.050117492675781</v>
      </c>
      <c r="EW20">
        <v>-45.94732666015625</v>
      </c>
      <c r="EX20">
        <v>-45.389362335205078</v>
      </c>
      <c r="EY20">
        <v>-43.370101928710938</v>
      </c>
      <c r="EZ20">
        <v>-41.093471527099609</v>
      </c>
      <c r="FA20">
        <v>-40.981575012207031</v>
      </c>
      <c r="FB20">
        <v>-40.826557159423828</v>
      </c>
      <c r="FC20">
        <v>-40.655979156494141</v>
      </c>
      <c r="FD20">
        <v>-41.200748443603516</v>
      </c>
      <c r="FE20">
        <v>-43.904304504394531</v>
      </c>
      <c r="FF20">
        <v>-47.989486694335938</v>
      </c>
      <c r="FG20">
        <v>-51.333290100097656</v>
      </c>
      <c r="FH20">
        <v>-54.260322570800781</v>
      </c>
      <c r="FI20">
        <v>-56.380264282226563</v>
      </c>
      <c r="FJ20">
        <v>-58.230579376220703</v>
      </c>
      <c r="FK20">
        <v>-60.726234436035156</v>
      </c>
      <c r="FL20">
        <v>-62.89794921875</v>
      </c>
      <c r="FM20">
        <v>-64.627937316894531</v>
      </c>
      <c r="FN20">
        <v>-66.391143798828125</v>
      </c>
      <c r="FO20">
        <v>-67.219764709472656</v>
      </c>
      <c r="FP20">
        <v>-67.468360900878906</v>
      </c>
      <c r="FQ20">
        <v>-68.194366455078125</v>
      </c>
      <c r="FR20">
        <v>-68.204399108886719</v>
      </c>
      <c r="FS20">
        <v>-67.303230285644531</v>
      </c>
      <c r="FT20">
        <v>-71.900009155273438</v>
      </c>
      <c r="FU20">
        <v>-75.815376281738281</v>
      </c>
      <c r="FV20">
        <v>-75.829452514648438</v>
      </c>
      <c r="FW20">
        <v>-73.653984069824219</v>
      </c>
      <c r="FX20">
        <v>-65.246109008789063</v>
      </c>
      <c r="FY20">
        <v>-64.861427307128906</v>
      </c>
      <c r="FZ20">
        <v>-63.731647491455078</v>
      </c>
      <c r="GA20">
        <v>-60.317081451416016</v>
      </c>
      <c r="GB20">
        <v>-59.489406585693359</v>
      </c>
      <c r="GC20">
        <v>-56.904319763183594</v>
      </c>
      <c r="GD20">
        <v>-55.105998992919922</v>
      </c>
      <c r="GE20">
        <v>-53.429767608642578</v>
      </c>
      <c r="GF20">
        <v>-52.665084838867188</v>
      </c>
      <c r="GG20">
        <v>-50.474742889404297</v>
      </c>
      <c r="GH20">
        <v>-48.579723358154297</v>
      </c>
      <c r="GI20">
        <v>-47.934440612792969</v>
      </c>
      <c r="GJ20">
        <v>-47.205608367919922</v>
      </c>
      <c r="GK20">
        <v>-46.396339416503906</v>
      </c>
      <c r="GL20">
        <v>-46.360343933105469</v>
      </c>
      <c r="GM20">
        <v>-47.185199737548828</v>
      </c>
      <c r="GN20">
        <v>-48.647800445556641</v>
      </c>
      <c r="GO20">
        <v>-48.239097595214844</v>
      </c>
      <c r="GP20">
        <v>-47.737617492675781</v>
      </c>
      <c r="GQ20">
        <v>-47.640033721923828</v>
      </c>
      <c r="GR20">
        <v>-47.376243591308594</v>
      </c>
      <c r="GS20">
        <v>-46.550464630126953</v>
      </c>
      <c r="GT20">
        <v>-44.589397430419922</v>
      </c>
      <c r="GU20">
        <v>-44.08465576171875</v>
      </c>
      <c r="GV20">
        <v>-45.207122802734375</v>
      </c>
      <c r="GW20">
        <v>-45.610733032226563</v>
      </c>
      <c r="GX20">
        <v>-45.24761962890625</v>
      </c>
      <c r="GY20">
        <v>-44.745182037353516</v>
      </c>
      <c r="GZ20">
        <v>-44.194225311279297</v>
      </c>
      <c r="HA20">
        <v>-43.596488952636719</v>
      </c>
      <c r="HB20">
        <v>-43.210315704345703</v>
      </c>
      <c r="HC20">
        <v>-43.116607666015625</v>
      </c>
      <c r="HD20">
        <v>-41.69268798828125</v>
      </c>
      <c r="HE20">
        <v>-42.314380645751953</v>
      </c>
      <c r="HF20">
        <v>-43.402061462402344</v>
      </c>
      <c r="HG20">
        <v>-47.739608764648438</v>
      </c>
      <c r="HH20">
        <v>-50.528617858886719</v>
      </c>
      <c r="HI20">
        <v>-53.323993682861328</v>
      </c>
      <c r="HJ20">
        <v>-55.397586822509766</v>
      </c>
      <c r="HK20">
        <v>-56.133644104003906</v>
      </c>
      <c r="HL20">
        <v>-57.408130645751953</v>
      </c>
      <c r="HM20">
        <v>-58.789482116699219</v>
      </c>
      <c r="HN20">
        <v>-60.848133087158203</v>
      </c>
      <c r="HO20">
        <v>-62.916206359863281</v>
      </c>
      <c r="HP20">
        <v>-63.152133941650391</v>
      </c>
      <c r="HQ20">
        <v>-63.271770477294922</v>
      </c>
      <c r="HR20">
        <v>-64.475784301757813</v>
      </c>
      <c r="HS20">
        <v>-65.142578125</v>
      </c>
      <c r="HT20">
        <v>-66.582450866699219</v>
      </c>
      <c r="HU20">
        <v>-65.692306518554688</v>
      </c>
      <c r="HV20">
        <v>-67.218498229980469</v>
      </c>
      <c r="HW20">
        <v>-66.64166259765625</v>
      </c>
      <c r="HX20">
        <v>-66.313140869140625</v>
      </c>
      <c r="HY20">
        <v>-65.81256103515625</v>
      </c>
      <c r="HZ20">
        <v>-65.358680725097656</v>
      </c>
      <c r="IA20">
        <v>-64.960403442382813</v>
      </c>
      <c r="IB20">
        <v>-63.682567596435547</v>
      </c>
      <c r="IC20">
        <v>-62.655246734619141</v>
      </c>
      <c r="ID20">
        <v>-61.332027435302734</v>
      </c>
      <c r="IE20">
        <v>-58.255546569824219</v>
      </c>
      <c r="IF20">
        <v>-56.245323181152344</v>
      </c>
      <c r="IG20">
        <v>-54.341007232666016</v>
      </c>
      <c r="IH20">
        <v>-52.370517730712891</v>
      </c>
      <c r="II20">
        <v>-50.484104156494141</v>
      </c>
      <c r="IJ20">
        <v>-48.330078125</v>
      </c>
      <c r="IK20">
        <v>-49.781719207763672</v>
      </c>
      <c r="IL20">
        <v>-48.578762054443359</v>
      </c>
      <c r="IM20">
        <v>-47.584629058837891</v>
      </c>
      <c r="IN20">
        <v>-47.432643890380859</v>
      </c>
      <c r="IO20">
        <v>-47.671676635742188</v>
      </c>
      <c r="IP20">
        <v>-47.767917633056641</v>
      </c>
      <c r="IQ20">
        <v>-47.439140319824219</v>
      </c>
      <c r="IR20">
        <v>-46.824008941650391</v>
      </c>
      <c r="IS20">
        <v>-46.315631866455078</v>
      </c>
      <c r="IT20">
        <v>-46.368122100830078</v>
      </c>
      <c r="IU20">
        <v>-46.751361846923828</v>
      </c>
      <c r="IV20">
        <v>-46.566749572753906</v>
      </c>
      <c r="IW20">
        <v>-46.069046020507813</v>
      </c>
      <c r="IX20">
        <v>-45.985771179199219</v>
      </c>
      <c r="IY20">
        <v>-45.635181427001953</v>
      </c>
      <c r="IZ20">
        <v>-45.019443511962891</v>
      </c>
      <c r="JA20">
        <v>-44.436248779296875</v>
      </c>
      <c r="JB20">
        <v>-44.100254058837891</v>
      </c>
      <c r="JC20">
        <v>-43.758682250976563</v>
      </c>
      <c r="JD20">
        <v>-41.400909423828125</v>
      </c>
      <c r="JE20">
        <v>-40.441688537597656</v>
      </c>
      <c r="JF20">
        <v>-40.221263885498047</v>
      </c>
      <c r="JG20">
        <v>-39.759723663330078</v>
      </c>
      <c r="JH20">
        <v>-39.591136932373047</v>
      </c>
      <c r="JI20">
        <v>-40.510005950927734</v>
      </c>
      <c r="JJ20">
        <v>-43.973411560058594</v>
      </c>
      <c r="JK20">
        <v>-47.724441528320313</v>
      </c>
      <c r="JL20">
        <v>-50.349475860595703</v>
      </c>
      <c r="JM20">
        <v>-52.907814025878906</v>
      </c>
      <c r="JN20">
        <v>-54.317577362060547</v>
      </c>
      <c r="JO20">
        <v>-56.754371643066406</v>
      </c>
      <c r="JP20">
        <v>-59.362171173095703</v>
      </c>
      <c r="JQ20">
        <v>-61.581363677978516</v>
      </c>
      <c r="JR20">
        <v>-62.387767791748047</v>
      </c>
      <c r="JS20">
        <v>-62.041011810302734</v>
      </c>
      <c r="JT20">
        <v>-61.585502624511719</v>
      </c>
      <c r="JU20">
        <v>-61.604610443115234</v>
      </c>
      <c r="JV20">
        <v>-62.340072631835938</v>
      </c>
      <c r="JW20">
        <v>-63.881687164306641</v>
      </c>
      <c r="JX20">
        <v>-65.266357421875</v>
      </c>
      <c r="JY20">
        <v>-63.372550964355469</v>
      </c>
      <c r="JZ20">
        <v>-63.785629272460938</v>
      </c>
      <c r="KA20">
        <v>-65.241180419921875</v>
      </c>
      <c r="KB20">
        <v>-65.639556884765625</v>
      </c>
      <c r="KC20">
        <v>-64.602699279785156</v>
      </c>
      <c r="KD20">
        <v>-63.333660125732422</v>
      </c>
      <c r="KE20">
        <v>-62.559806823730469</v>
      </c>
      <c r="KF20">
        <v>-60.934440612792969</v>
      </c>
      <c r="KG20">
        <v>-59.734458923339844</v>
      </c>
      <c r="KH20">
        <v>-57.469341278076172</v>
      </c>
      <c r="KI20">
        <v>-54.852020263671875</v>
      </c>
      <c r="KJ20">
        <v>-52.841323852539063</v>
      </c>
      <c r="KK20">
        <v>-50.701744079589844</v>
      </c>
      <c r="KL20">
        <v>-48.188655853271484</v>
      </c>
      <c r="KM20">
        <v>-45.969493865966797</v>
      </c>
      <c r="KN20">
        <v>-45.523757934570313</v>
      </c>
      <c r="KO20">
        <v>-44.523761749267578</v>
      </c>
      <c r="KP20">
        <v>-44.357650756835938</v>
      </c>
      <c r="KQ20">
        <v>-43.951248168945313</v>
      </c>
      <c r="KR20">
        <v>-43.871509552001953</v>
      </c>
      <c r="KS20">
        <v>-43.604290008544922</v>
      </c>
      <c r="KT20">
        <v>-43.250644683837891</v>
      </c>
      <c r="KU20">
        <v>-43.425735473632813</v>
      </c>
      <c r="KV20">
        <v>-43.526924133300781</v>
      </c>
      <c r="KW20">
        <v>-46.501472473144531</v>
      </c>
      <c r="KX20">
        <v>-47.796607971191406</v>
      </c>
      <c r="KY20">
        <v>-47.697429656982422</v>
      </c>
      <c r="KZ20">
        <v>-47.516548156738281</v>
      </c>
      <c r="LA20">
        <v>-47.083122253417969</v>
      </c>
      <c r="LB20">
        <v>-46.634040832519531</v>
      </c>
      <c r="LC20">
        <v>-46.53125</v>
      </c>
      <c r="LD20">
        <v>-45.942813873291016</v>
      </c>
      <c r="LE20">
        <v>-46.121540069580078</v>
      </c>
      <c r="LF20">
        <v>-47.177406311035156</v>
      </c>
      <c r="LG20">
        <v>-51.124622344970703</v>
      </c>
      <c r="LH20">
        <v>-61.891918182373047</v>
      </c>
      <c r="LI20">
        <v>-71.061538696289063</v>
      </c>
      <c r="LJ20">
        <v>-77.119956970214844</v>
      </c>
      <c r="LK20">
        <v>-82.688247680664063</v>
      </c>
      <c r="LL20">
        <v>-84.692817687988281</v>
      </c>
      <c r="LM20">
        <v>-86.465682983398438</v>
      </c>
      <c r="LN20">
        <v>-92.029312133789063</v>
      </c>
      <c r="LO20">
        <v>-100.43115997314453</v>
      </c>
      <c r="LP20">
        <v>-104.53701019287109</v>
      </c>
      <c r="LQ20">
        <v>-97.0545654296875</v>
      </c>
      <c r="LR20">
        <v>-81.581314086914063</v>
      </c>
      <c r="LS20">
        <v>-66.794517517089844</v>
      </c>
      <c r="LT20">
        <v>-48.57391357421875</v>
      </c>
      <c r="LU20">
        <v>-36.886001586914063</v>
      </c>
      <c r="LV20">
        <v>-31.404417037963867</v>
      </c>
      <c r="LW20">
        <v>-30.022562026977539</v>
      </c>
      <c r="LX20">
        <v>-30.547290802001953</v>
      </c>
      <c r="LY20">
        <v>-32.089859008789063</v>
      </c>
      <c r="LZ20">
        <v>-34.376800537109375</v>
      </c>
      <c r="MA20">
        <v>-35.646762847900391</v>
      </c>
      <c r="MB20">
        <v>-38.625991821289063</v>
      </c>
      <c r="MC20">
        <v>-43.573375701904297</v>
      </c>
      <c r="MD20">
        <v>-47.679206848144531</v>
      </c>
      <c r="ME20">
        <v>-50.954925537109375</v>
      </c>
      <c r="MF20">
        <v>-50.264755249023438</v>
      </c>
      <c r="MG20">
        <v>-47.282375335693359</v>
      </c>
      <c r="MH20">
        <v>-44.436111450195313</v>
      </c>
      <c r="MI20">
        <v>-43.195415496826172</v>
      </c>
      <c r="MJ20">
        <v>-43.100349426269531</v>
      </c>
      <c r="MK20">
        <v>-42.994857788085938</v>
      </c>
      <c r="ML20">
        <v>-42.727783203125</v>
      </c>
      <c r="MM20">
        <v>-41.873123168945313</v>
      </c>
      <c r="MN20">
        <v>-39.413097381591797</v>
      </c>
      <c r="MO20">
        <v>-41.69281005859375</v>
      </c>
      <c r="MP20">
        <v>-43.124439239501953</v>
      </c>
      <c r="MQ20">
        <v>-43.097343444824219</v>
      </c>
      <c r="MR20">
        <v>-42.70892333984375</v>
      </c>
      <c r="MS20">
        <v>-43.166629791259766</v>
      </c>
      <c r="MT20">
        <v>-44.900588989257813</v>
      </c>
      <c r="MU20">
        <v>-48.047222137451172</v>
      </c>
      <c r="MV20">
        <v>-49.720752716064453</v>
      </c>
      <c r="MW20">
        <v>-49.739780426025391</v>
      </c>
      <c r="MX20">
        <v>-50.13580322265625</v>
      </c>
      <c r="MY20">
        <v>-50.579315185546875</v>
      </c>
      <c r="MZ20">
        <v>-50.132522583007813</v>
      </c>
      <c r="NA20">
        <v>-47.992938995361328</v>
      </c>
      <c r="NB20">
        <v>-45.172885894775391</v>
      </c>
      <c r="NC20">
        <v>-43.078361511230469</v>
      </c>
      <c r="ND20">
        <v>-40.300952911376953</v>
      </c>
      <c r="NE20">
        <v>-38.465625762939453</v>
      </c>
      <c r="NF20">
        <v>-37.102935791015625</v>
      </c>
      <c r="NG20">
        <v>-38.605258941650391</v>
      </c>
      <c r="NH20">
        <v>-38.946140289306641</v>
      </c>
      <c r="NI20">
        <v>-41.727561950683594</v>
      </c>
      <c r="NJ20">
        <v>-43.996036529541016</v>
      </c>
      <c r="NK20">
        <v>-45.128341674804688</v>
      </c>
      <c r="NL20">
        <v>-44.547657012939453</v>
      </c>
      <c r="NM20">
        <v>-42.409633636474609</v>
      </c>
      <c r="NN20">
        <v>-41.629554748535156</v>
      </c>
      <c r="NO20">
        <v>-41.401374816894531</v>
      </c>
      <c r="NP20">
        <v>-41.397159576416016</v>
      </c>
      <c r="NQ20">
        <v>-41.314418792724609</v>
      </c>
      <c r="NR20">
        <v>-41.357170104980469</v>
      </c>
      <c r="NS20">
        <v>-41.435901641845703</v>
      </c>
      <c r="NT20">
        <v>-41.492443084716797</v>
      </c>
      <c r="NU20">
        <v>-41.565040588378906</v>
      </c>
      <c r="NV20">
        <v>-41.696540832519531</v>
      </c>
      <c r="NW20">
        <v>-42.212814331054688</v>
      </c>
      <c r="NX20">
        <v>-43.187679290771484</v>
      </c>
      <c r="NY20">
        <v>-42.962692260742188</v>
      </c>
      <c r="NZ20">
        <v>-41.924797058105469</v>
      </c>
      <c r="OA20">
        <v>-41.087284088134766</v>
      </c>
    </row>
    <row r="21" spans="1:391">
      <c r="A21" t="s">
        <v>67</v>
      </c>
      <c r="B21">
        <v>6.099421501159668</v>
      </c>
      <c r="C21">
        <v>6.7514605522155762</v>
      </c>
      <c r="D21">
        <v>6.9488682746887207</v>
      </c>
      <c r="E21">
        <v>6.9530696868896484</v>
      </c>
      <c r="F21">
        <v>6.9786443710327148</v>
      </c>
      <c r="G21">
        <v>6.983485221862793</v>
      </c>
      <c r="H21">
        <v>7.0007457733154297</v>
      </c>
      <c r="I21">
        <v>7.014735221862793</v>
      </c>
      <c r="J21">
        <v>7.0177011489868164</v>
      </c>
      <c r="K21">
        <v>7.0243501663208008</v>
      </c>
      <c r="L21">
        <v>7.0346808433532715</v>
      </c>
      <c r="M21">
        <v>7.0555601119995117</v>
      </c>
      <c r="N21">
        <v>7.0912847518920898</v>
      </c>
      <c r="O21">
        <v>7.1062078475952148</v>
      </c>
      <c r="P21">
        <v>7.1991653442382813</v>
      </c>
      <c r="Q21">
        <v>7.6692490577697754</v>
      </c>
      <c r="R21">
        <v>7.6709446907043457</v>
      </c>
      <c r="S21">
        <v>7.6796941757202148</v>
      </c>
      <c r="T21">
        <v>7.8086042404174805</v>
      </c>
      <c r="U21">
        <v>7.8468647003173828</v>
      </c>
      <c r="V21">
        <v>7.8709187507629395</v>
      </c>
      <c r="W21">
        <v>7.9594869613647461</v>
      </c>
      <c r="X21">
        <v>7.9800372123718262</v>
      </c>
      <c r="Y21">
        <v>8.000798225402832</v>
      </c>
      <c r="Z21">
        <v>8.1904478073120117</v>
      </c>
      <c r="AA21">
        <v>8.6979522705078125</v>
      </c>
      <c r="AB21">
        <v>9.3551549911499023</v>
      </c>
      <c r="AC21">
        <v>10.006254196166992</v>
      </c>
      <c r="AD21">
        <v>10.90617847442627</v>
      </c>
      <c r="AE21">
        <v>11.806992530822754</v>
      </c>
      <c r="AF21">
        <v>13.029988288879395</v>
      </c>
      <c r="AG21">
        <v>14.005365371704102</v>
      </c>
      <c r="AH21">
        <v>15.035552978515625</v>
      </c>
      <c r="AI21">
        <v>15.88844108581543</v>
      </c>
      <c r="AJ21">
        <v>16.700586318969727</v>
      </c>
      <c r="AK21">
        <v>17.623111724853516</v>
      </c>
      <c r="AL21">
        <v>17.965480804443359</v>
      </c>
      <c r="AM21">
        <v>18.246597290039063</v>
      </c>
      <c r="AN21">
        <v>18.812566757202148</v>
      </c>
      <c r="AO21">
        <v>18.983516693115234</v>
      </c>
      <c r="AP21">
        <v>19.353748321533203</v>
      </c>
      <c r="AQ21">
        <v>19.726984024047852</v>
      </c>
      <c r="AR21">
        <v>20.230188369750977</v>
      </c>
      <c r="AS21">
        <v>20.742006301879883</v>
      </c>
      <c r="AT21">
        <v>21.419633865356445</v>
      </c>
      <c r="AU21">
        <v>22.506328582763672</v>
      </c>
      <c r="AV21">
        <v>23.357820510864258</v>
      </c>
      <c r="AW21">
        <v>24.06855583190918</v>
      </c>
      <c r="AX21">
        <v>24.844827651977539</v>
      </c>
      <c r="AY21">
        <v>25.6500244140625</v>
      </c>
      <c r="AZ21">
        <v>26.959665298461914</v>
      </c>
      <c r="BA21">
        <v>27.708770751953125</v>
      </c>
      <c r="BB21">
        <v>28.310850143432617</v>
      </c>
      <c r="BC21">
        <v>29.300214767456055</v>
      </c>
      <c r="BD21">
        <v>30.304637908935547</v>
      </c>
      <c r="BE21">
        <v>30.571083068847656</v>
      </c>
      <c r="BF21">
        <v>31.19390869140625</v>
      </c>
      <c r="BG21">
        <v>32.792648315429688</v>
      </c>
      <c r="BH21">
        <v>33.321418762207031</v>
      </c>
      <c r="BI21">
        <v>33.915153503417969</v>
      </c>
      <c r="BJ21">
        <v>34.715278625488281</v>
      </c>
      <c r="BK21">
        <v>35.505027770996094</v>
      </c>
      <c r="BL21">
        <v>36.415920257568359</v>
      </c>
      <c r="BM21">
        <v>37.230800628662109</v>
      </c>
      <c r="BN21">
        <v>37.802188873291016</v>
      </c>
      <c r="BO21">
        <v>38.173671722412109</v>
      </c>
      <c r="BP21">
        <v>38.294246673583984</v>
      </c>
      <c r="BQ21">
        <v>38.145992279052734</v>
      </c>
      <c r="BR21">
        <v>37.76165771484375</v>
      </c>
      <c r="BS21">
        <v>37.24261474609375</v>
      </c>
      <c r="BT21">
        <v>36.851406097412109</v>
      </c>
      <c r="BU21">
        <v>36.027050018310547</v>
      </c>
      <c r="BV21">
        <v>35.299732208251953</v>
      </c>
      <c r="BW21">
        <v>33.512130737304688</v>
      </c>
      <c r="BX21">
        <v>31.04075813293457</v>
      </c>
      <c r="BY21">
        <v>29.74665641784668</v>
      </c>
      <c r="BZ21">
        <v>29.677494049072266</v>
      </c>
      <c r="CA21">
        <v>30.544412612915039</v>
      </c>
      <c r="CB21">
        <v>30.816713333129883</v>
      </c>
      <c r="CC21">
        <v>33.7958984375</v>
      </c>
      <c r="CD21">
        <v>36.995365142822266</v>
      </c>
      <c r="CE21">
        <v>39.893951416015625</v>
      </c>
      <c r="CF21">
        <v>42.343631744384766</v>
      </c>
      <c r="CG21">
        <v>44.710338592529297</v>
      </c>
      <c r="CH21">
        <v>49.017704010009766</v>
      </c>
      <c r="CI21">
        <v>52.998668670654297</v>
      </c>
      <c r="CJ21">
        <v>52.820880889892578</v>
      </c>
      <c r="CK21">
        <v>53.061450958251953</v>
      </c>
      <c r="CL21">
        <v>53.608833312988281</v>
      </c>
      <c r="CM21">
        <v>52.456466674804688</v>
      </c>
      <c r="CN21">
        <v>51.981807708740234</v>
      </c>
      <c r="CO21">
        <v>49.466388702392578</v>
      </c>
      <c r="CP21">
        <v>48.179595947265625</v>
      </c>
      <c r="CQ21">
        <v>47.543735504150391</v>
      </c>
      <c r="CR21">
        <v>45.786003112792969</v>
      </c>
      <c r="CS21">
        <v>43.502101898193359</v>
      </c>
      <c r="CT21">
        <v>39.412288665771484</v>
      </c>
      <c r="CU21">
        <v>36.665752410888672</v>
      </c>
      <c r="CV21">
        <v>36.186786651611328</v>
      </c>
      <c r="CW21">
        <v>34.049243927001953</v>
      </c>
      <c r="CX21">
        <v>31.40070915222168</v>
      </c>
      <c r="CY21">
        <v>31.175764083862305</v>
      </c>
      <c r="CZ21">
        <v>31.019342422485352</v>
      </c>
      <c r="DA21">
        <v>30.723468780517578</v>
      </c>
      <c r="DB21">
        <v>29.701583862304688</v>
      </c>
      <c r="DC21">
        <v>27.110559463500977</v>
      </c>
      <c r="DD21">
        <v>24.0687255859375</v>
      </c>
      <c r="DE21">
        <v>20.944864273071289</v>
      </c>
      <c r="DF21">
        <v>19.910394668579102</v>
      </c>
      <c r="DG21">
        <v>17.937343597412109</v>
      </c>
      <c r="DH21">
        <v>14.723659515380859</v>
      </c>
      <c r="DI21">
        <v>12.359410285949707</v>
      </c>
      <c r="DJ21">
        <v>8.6817436218261719</v>
      </c>
      <c r="DK21">
        <v>5.3790898323059082</v>
      </c>
      <c r="DL21">
        <v>4.3779325485229492</v>
      </c>
      <c r="DM21">
        <v>3.5170094966888428</v>
      </c>
      <c r="DN21">
        <v>2.782017707824707</v>
      </c>
      <c r="DO21">
        <v>0.24695147573947906</v>
      </c>
      <c r="DP21">
        <v>-5.3454360961914063</v>
      </c>
      <c r="DQ21">
        <v>-9.0352134704589844</v>
      </c>
      <c r="DR21">
        <v>-10.321154594421387</v>
      </c>
      <c r="DS21">
        <v>-12.607943534851074</v>
      </c>
      <c r="DT21">
        <v>-12.688116073608398</v>
      </c>
      <c r="DU21">
        <v>-12.728000640869141</v>
      </c>
      <c r="DV21">
        <v>-12.884274482727051</v>
      </c>
      <c r="DW21">
        <v>-13.496868133544922</v>
      </c>
      <c r="DX21">
        <v>-13.884411811828613</v>
      </c>
      <c r="DY21">
        <v>-13.913352966308594</v>
      </c>
      <c r="DZ21">
        <v>-13.581929206848145</v>
      </c>
      <c r="EA21">
        <v>-13.092872619628906</v>
      </c>
      <c r="EB21">
        <v>-12.62105655670166</v>
      </c>
      <c r="EC21">
        <v>-12.259783744812012</v>
      </c>
      <c r="ED21">
        <v>-12.066447257995605</v>
      </c>
      <c r="EE21">
        <v>-11.814273834228516</v>
      </c>
      <c r="EF21">
        <v>-11.170912742614746</v>
      </c>
      <c r="EG21">
        <v>-11.005237579345703</v>
      </c>
      <c r="EH21">
        <v>-10.779177665710449</v>
      </c>
      <c r="EI21">
        <v>-10.652410507202148</v>
      </c>
      <c r="EJ21">
        <v>-10.411185264587402</v>
      </c>
      <c r="EK21">
        <v>-10.082118988037109</v>
      </c>
      <c r="EL21">
        <v>-9.5894889831542969</v>
      </c>
      <c r="EM21">
        <v>-9.4175920486450195</v>
      </c>
      <c r="EN21">
        <v>-9.4058752059936523</v>
      </c>
      <c r="EO21">
        <v>-9.3997879028320313</v>
      </c>
      <c r="EP21">
        <v>-9.4679412841796875</v>
      </c>
      <c r="EQ21">
        <v>-9.5365695953369141</v>
      </c>
      <c r="ER21">
        <v>-9.5152578353881836</v>
      </c>
      <c r="ES21">
        <v>-9.5419740676879883</v>
      </c>
      <c r="ET21">
        <v>-9.5937414169311523</v>
      </c>
      <c r="EU21">
        <v>-9.5570621490478516</v>
      </c>
      <c r="EV21">
        <v>-9.562591552734375</v>
      </c>
      <c r="EW21">
        <v>-9.5162076950073242</v>
      </c>
      <c r="EX21">
        <v>-9.3774938583374023</v>
      </c>
      <c r="EY21">
        <v>-8.7265653610229492</v>
      </c>
      <c r="EZ21">
        <v>-7.5478439331054688</v>
      </c>
      <c r="FA21">
        <v>-7.2648105621337891</v>
      </c>
      <c r="FB21">
        <v>-7.0963120460510254</v>
      </c>
      <c r="FC21">
        <v>-6.8802132606506348</v>
      </c>
      <c r="FD21">
        <v>-6.6896076202392578</v>
      </c>
      <c r="FE21">
        <v>-6.630744457244873</v>
      </c>
      <c r="FF21">
        <v>-6.5777058601379395</v>
      </c>
      <c r="FG21">
        <v>-6.4377007484436035</v>
      </c>
      <c r="FH21">
        <v>-6.531494140625</v>
      </c>
      <c r="FI21">
        <v>-6.728816032409668</v>
      </c>
      <c r="FJ21">
        <v>-7.0366616249084473</v>
      </c>
      <c r="FK21">
        <v>-7.6878576278686523</v>
      </c>
      <c r="FL21">
        <v>-8.8151092529296875</v>
      </c>
      <c r="FM21">
        <v>-10.111494064331055</v>
      </c>
      <c r="FN21">
        <v>-11.223143577575684</v>
      </c>
      <c r="FO21">
        <v>-11.757665634155273</v>
      </c>
      <c r="FP21">
        <v>-13.41032886505127</v>
      </c>
      <c r="FQ21">
        <v>-14.421589851379395</v>
      </c>
      <c r="FR21">
        <v>-16.554813385009766</v>
      </c>
      <c r="FS21">
        <v>-18.066354751586914</v>
      </c>
      <c r="FT21">
        <v>-19.155681610107422</v>
      </c>
      <c r="FU21">
        <v>-19.903560638427734</v>
      </c>
      <c r="FV21">
        <v>-20.060144424438477</v>
      </c>
      <c r="FW21">
        <v>-20.006912231445313</v>
      </c>
      <c r="FX21">
        <v>-19.706960678100586</v>
      </c>
      <c r="FY21">
        <v>-19.692052841186523</v>
      </c>
      <c r="FZ21">
        <v>-19.579839706420898</v>
      </c>
      <c r="GA21">
        <v>-18.915159225463867</v>
      </c>
      <c r="GB21">
        <v>-18.724699020385742</v>
      </c>
      <c r="GC21">
        <v>-18.159425735473633</v>
      </c>
      <c r="GD21">
        <v>-17.649715423583984</v>
      </c>
      <c r="GE21">
        <v>-17.127864837646484</v>
      </c>
      <c r="GF21">
        <v>-16.125938415527344</v>
      </c>
      <c r="GG21">
        <v>-15.23319149017334</v>
      </c>
      <c r="GH21">
        <v>-14.463088035583496</v>
      </c>
      <c r="GI21">
        <v>-14.105284690856934</v>
      </c>
      <c r="GJ21">
        <v>-13.722685813903809</v>
      </c>
      <c r="GK21">
        <v>-13.26756477355957</v>
      </c>
      <c r="GL21">
        <v>-12.658041000366211</v>
      </c>
      <c r="GM21">
        <v>-9.7880105972290039</v>
      </c>
      <c r="GN21">
        <v>-8.708155632019043</v>
      </c>
      <c r="GO21">
        <v>-8.4638547897338867</v>
      </c>
      <c r="GP21">
        <v>-7.9983639717102051</v>
      </c>
      <c r="GQ21">
        <v>-7.652550220489502</v>
      </c>
      <c r="GR21">
        <v>-7.5895099639892578</v>
      </c>
      <c r="GS21">
        <v>-7.2750029563903809</v>
      </c>
      <c r="GT21">
        <v>-6.7678718566894531</v>
      </c>
      <c r="GU21">
        <v>-6.5869903564453125</v>
      </c>
      <c r="GV21">
        <v>-6.5263376235961914</v>
      </c>
      <c r="GW21">
        <v>-6.4505352973937988</v>
      </c>
      <c r="GX21">
        <v>-6.3514790534973145</v>
      </c>
      <c r="GY21">
        <v>-6.2249383926391602</v>
      </c>
      <c r="GZ21">
        <v>-6.0263957977294922</v>
      </c>
      <c r="HA21">
        <v>-5.5801267623901367</v>
      </c>
      <c r="HB21">
        <v>-4.6786575317382813</v>
      </c>
      <c r="HC21">
        <v>-4.4726734161376953</v>
      </c>
      <c r="HD21">
        <v>-3.7942900657653809</v>
      </c>
      <c r="HE21">
        <v>-3.7063198089599609</v>
      </c>
      <c r="HF21">
        <v>-3.5369148254394531</v>
      </c>
      <c r="HG21">
        <v>-3.630836009979248</v>
      </c>
      <c r="HH21">
        <v>-3.5628070831298828</v>
      </c>
      <c r="HI21">
        <v>-3.5088644027709961</v>
      </c>
      <c r="HJ21">
        <v>-3.6181886196136475</v>
      </c>
      <c r="HK21">
        <v>-3.7616233825683594</v>
      </c>
      <c r="HL21">
        <v>-4.0875258445739746</v>
      </c>
      <c r="HM21">
        <v>-4.8025283813476563</v>
      </c>
      <c r="HN21">
        <v>-5.9222893714904785</v>
      </c>
      <c r="HO21">
        <v>-7.1519837379455566</v>
      </c>
      <c r="HP21">
        <v>-8.2209606170654297</v>
      </c>
      <c r="HQ21">
        <v>-9.9601593017578125</v>
      </c>
      <c r="HR21">
        <v>-11.167009353637695</v>
      </c>
      <c r="HS21">
        <v>-11.511526107788086</v>
      </c>
      <c r="HT21">
        <v>-12.759068489074707</v>
      </c>
      <c r="HU21">
        <v>-16.076189041137695</v>
      </c>
      <c r="HV21">
        <v>-17.252483367919922</v>
      </c>
      <c r="HW21">
        <v>-17.733858108520508</v>
      </c>
      <c r="HX21">
        <v>-17.93089485168457</v>
      </c>
      <c r="HY21">
        <v>-18.054605484008789</v>
      </c>
      <c r="HZ21">
        <v>-18.265506744384766</v>
      </c>
      <c r="IA21">
        <v>-18.704833984375</v>
      </c>
      <c r="IB21">
        <v>-18.710060119628906</v>
      </c>
      <c r="IC21">
        <v>-18.455617904663086</v>
      </c>
      <c r="ID21">
        <v>-18.046266555786133</v>
      </c>
      <c r="IE21">
        <v>-17.322576522827148</v>
      </c>
      <c r="IF21">
        <v>-16.680326461791992</v>
      </c>
      <c r="IG21">
        <v>-16.154096603393555</v>
      </c>
      <c r="IH21">
        <v>-15.567435264587402</v>
      </c>
      <c r="II21">
        <v>-14.877313613891602</v>
      </c>
      <c r="IJ21">
        <v>-13.59517765045166</v>
      </c>
      <c r="IK21">
        <v>-11.549552917480469</v>
      </c>
      <c r="IL21">
        <v>-10.670061111450195</v>
      </c>
      <c r="IM21">
        <v>-9.9469699859619141</v>
      </c>
      <c r="IN21">
        <v>-9.5933017730712891</v>
      </c>
      <c r="IO21">
        <v>-9.2291727066040039</v>
      </c>
      <c r="IP21">
        <v>-8.6788387298583984</v>
      </c>
      <c r="IQ21">
        <v>-8.1355085372924805</v>
      </c>
      <c r="IR21">
        <v>-7.2167668342590332</v>
      </c>
      <c r="IS21">
        <v>-6.2447733879089355</v>
      </c>
      <c r="IT21">
        <v>-5.9815292358398438</v>
      </c>
      <c r="IU21">
        <v>-5.782806396484375</v>
      </c>
      <c r="IV21">
        <v>-5.7464690208435059</v>
      </c>
      <c r="IW21">
        <v>-5.6220698356628418</v>
      </c>
      <c r="IX21">
        <v>-5.5778017044067383</v>
      </c>
      <c r="IY21">
        <v>-5.4790620803833008</v>
      </c>
      <c r="IZ21">
        <v>-5.3032512664794922</v>
      </c>
      <c r="JA21">
        <v>-5.0893406867980957</v>
      </c>
      <c r="JB21">
        <v>-4.8814425468444824</v>
      </c>
      <c r="JC21">
        <v>-4.6261754035949707</v>
      </c>
      <c r="JD21">
        <v>-3.7392148971557617</v>
      </c>
      <c r="JE21">
        <v>-2.7543702125549316</v>
      </c>
      <c r="JF21">
        <v>-2.2449893951416016</v>
      </c>
      <c r="JG21">
        <v>-1.2542756795883179</v>
      </c>
      <c r="JH21">
        <v>-5.4033622145652771E-2</v>
      </c>
      <c r="JI21">
        <v>0.18560692667961121</v>
      </c>
      <c r="JJ21">
        <v>0.27364307641983032</v>
      </c>
      <c r="JK21">
        <v>0.21178129315376282</v>
      </c>
      <c r="JL21">
        <v>0.18939177691936493</v>
      </c>
      <c r="JM21">
        <v>-0.12008341401815414</v>
      </c>
      <c r="JN21">
        <v>-0.34526503086090088</v>
      </c>
      <c r="JO21">
        <v>-0.87037217617034912</v>
      </c>
      <c r="JP21">
        <v>-1.9516633749008179</v>
      </c>
      <c r="JQ21">
        <v>-2.8439404964447021</v>
      </c>
      <c r="JR21">
        <v>-3.6812231540679932</v>
      </c>
      <c r="JS21">
        <v>-4.3899149894714355</v>
      </c>
      <c r="JT21">
        <v>-6.1807689666748047</v>
      </c>
      <c r="JU21">
        <v>-7.1927690505981445</v>
      </c>
      <c r="JV21">
        <v>-8.7948093414306641</v>
      </c>
      <c r="JW21">
        <v>-11.173758506774902</v>
      </c>
      <c r="JX21">
        <v>-12.348142623901367</v>
      </c>
      <c r="JY21">
        <v>-12.646731376647949</v>
      </c>
      <c r="JZ21">
        <v>-12.813676834106445</v>
      </c>
      <c r="KA21">
        <v>-13.216598510742188</v>
      </c>
      <c r="KB21">
        <v>-13.612869262695313</v>
      </c>
      <c r="KC21">
        <v>-14.214133262634277</v>
      </c>
      <c r="KD21">
        <v>-14.460497856140137</v>
      </c>
      <c r="KE21">
        <v>-14.599222183227539</v>
      </c>
      <c r="KF21">
        <v>-14.314330101013184</v>
      </c>
      <c r="KG21">
        <v>-13.961986541748047</v>
      </c>
      <c r="KH21">
        <v>-13.450013160705566</v>
      </c>
      <c r="KI21">
        <v>-12.740969657897949</v>
      </c>
      <c r="KJ21">
        <v>-12.153227806091309</v>
      </c>
      <c r="KK21">
        <v>-11.594573020935059</v>
      </c>
      <c r="KL21">
        <v>-10.713430404663086</v>
      </c>
      <c r="KM21">
        <v>-9.4626674652099609</v>
      </c>
      <c r="KN21">
        <v>-9.0376968383789063</v>
      </c>
      <c r="KO21">
        <v>-8.4306802749633789</v>
      </c>
      <c r="KP21">
        <v>-8.1688776016235352</v>
      </c>
      <c r="KQ21">
        <v>-7.4775385856628418</v>
      </c>
      <c r="KR21">
        <v>-7.3595776557922363</v>
      </c>
      <c r="KS21">
        <v>-7.0570206642150879</v>
      </c>
      <c r="KT21">
        <v>-6.7280311584472656</v>
      </c>
      <c r="KU21">
        <v>-6.5635199546813965</v>
      </c>
      <c r="KV21">
        <v>-6.5126876831054688</v>
      </c>
      <c r="KW21">
        <v>-6.1068239212036133</v>
      </c>
      <c r="KX21">
        <v>-5.7635622024536133</v>
      </c>
      <c r="KY21">
        <v>-5.6673197746276855</v>
      </c>
      <c r="KZ21">
        <v>-5.4507741928100586</v>
      </c>
      <c r="LA21">
        <v>-5.0088872909545898</v>
      </c>
      <c r="LB21">
        <v>-4.568181037902832</v>
      </c>
      <c r="LC21">
        <v>-4.4542436599731445</v>
      </c>
      <c r="LD21">
        <v>-3.8756990432739258</v>
      </c>
      <c r="LE21">
        <v>-3.6050741672515869</v>
      </c>
      <c r="LF21">
        <v>-2.496647834777832</v>
      </c>
      <c r="LG21">
        <v>-2.7515654563903809</v>
      </c>
      <c r="LH21">
        <v>-4.0394105911254883</v>
      </c>
      <c r="LI21">
        <v>-5.3026223182678223</v>
      </c>
      <c r="LJ21">
        <v>-6.3174371719360352</v>
      </c>
      <c r="LK21">
        <v>-7.4728031158447266</v>
      </c>
      <c r="LL21">
        <v>-8.0906000137329102</v>
      </c>
      <c r="LM21">
        <v>-11.353193283081055</v>
      </c>
      <c r="LN21">
        <v>-16.030651092529297</v>
      </c>
      <c r="LO21">
        <v>-17.5408935546875</v>
      </c>
      <c r="LP21">
        <v>-18.908269882202148</v>
      </c>
      <c r="LQ21">
        <v>-19.004606246948242</v>
      </c>
      <c r="LR21">
        <v>-18.687324523925781</v>
      </c>
      <c r="LS21">
        <v>-19.979677200317383</v>
      </c>
      <c r="LT21">
        <v>-19.240022659301758</v>
      </c>
      <c r="LU21">
        <v>-18.837112426757813</v>
      </c>
      <c r="LV21">
        <v>-18.996696472167969</v>
      </c>
      <c r="LW21">
        <v>-19.246650695800781</v>
      </c>
      <c r="LX21">
        <v>-19.326274871826172</v>
      </c>
      <c r="LY21">
        <v>-19.439971923828125</v>
      </c>
      <c r="LZ21">
        <v>-19.639335632324219</v>
      </c>
      <c r="MA21">
        <v>-19.726482391357422</v>
      </c>
      <c r="MB21">
        <v>-19.912631988525391</v>
      </c>
      <c r="MC21">
        <v>-20.23249626159668</v>
      </c>
      <c r="MD21">
        <v>-20.478034973144531</v>
      </c>
      <c r="ME21">
        <v>-20.759567260742188</v>
      </c>
      <c r="MF21">
        <v>-20.832891464233398</v>
      </c>
      <c r="MG21">
        <v>-20.768856048583984</v>
      </c>
      <c r="MH21">
        <v>-20.673479080200195</v>
      </c>
      <c r="MI21">
        <v>-20.587316513061523</v>
      </c>
      <c r="MJ21">
        <v>-20.528013229370117</v>
      </c>
      <c r="MK21">
        <v>-20.461355209350586</v>
      </c>
      <c r="ML21">
        <v>-20.407194137573242</v>
      </c>
      <c r="MM21">
        <v>-20.352785110473633</v>
      </c>
      <c r="MN21">
        <v>-20.036863327026367</v>
      </c>
      <c r="MO21">
        <v>-19.731908798217773</v>
      </c>
      <c r="MP21">
        <v>-19.477779388427734</v>
      </c>
      <c r="MQ21">
        <v>-19.088293075561523</v>
      </c>
      <c r="MR21">
        <v>-18.442817687988281</v>
      </c>
      <c r="MS21">
        <v>-17.578681945800781</v>
      </c>
      <c r="MT21">
        <v>-16.547237396240234</v>
      </c>
      <c r="MU21">
        <v>-14.604043006896973</v>
      </c>
      <c r="MV21">
        <v>-10.923791885375977</v>
      </c>
      <c r="MW21">
        <v>-10.444011688232422</v>
      </c>
      <c r="MX21">
        <v>-9.5067939758300781</v>
      </c>
      <c r="MY21">
        <v>-8.6563625335693359</v>
      </c>
      <c r="MZ21">
        <v>-7.2578754425048828</v>
      </c>
      <c r="NA21">
        <v>-5.8620028495788574</v>
      </c>
      <c r="NB21">
        <v>-4.9171433448791504</v>
      </c>
      <c r="NC21">
        <v>-4.1386022567749023</v>
      </c>
      <c r="ND21">
        <v>-2.9538185596466064</v>
      </c>
      <c r="NE21">
        <v>-1.29450523853302</v>
      </c>
      <c r="NF21">
        <v>0.52392309904098511</v>
      </c>
      <c r="NG21">
        <v>2.4891016483306885</v>
      </c>
      <c r="NH21">
        <v>3.4305076599121094</v>
      </c>
      <c r="NI21">
        <v>4.7392420768737793</v>
      </c>
      <c r="NJ21">
        <v>5.3176174163818359</v>
      </c>
      <c r="NK21">
        <v>5.4948272705078125</v>
      </c>
      <c r="NL21">
        <v>6.349334716796875</v>
      </c>
      <c r="NM21">
        <v>7.880699634552002</v>
      </c>
      <c r="NN21">
        <v>8.030146598815918</v>
      </c>
      <c r="NO21">
        <v>8.1283636093139648</v>
      </c>
      <c r="NP21">
        <v>8.2609720230102539</v>
      </c>
      <c r="NQ21">
        <v>8.3690719604492188</v>
      </c>
      <c r="NR21">
        <v>8.3784112930297852</v>
      </c>
      <c r="NS21">
        <v>8.3854713439941406</v>
      </c>
      <c r="NT21">
        <v>8.3900489807128906</v>
      </c>
      <c r="NU21">
        <v>8.3910074234008789</v>
      </c>
      <c r="NV21">
        <v>8.3893804550170898</v>
      </c>
      <c r="NW21">
        <v>8.3999652862548828</v>
      </c>
      <c r="NX21">
        <v>8.4324712753295898</v>
      </c>
      <c r="NY21">
        <v>8.4887018203735352</v>
      </c>
      <c r="NZ21">
        <v>8.7334108352661133</v>
      </c>
      <c r="OA21">
        <v>8.9443864822387695</v>
      </c>
    </row>
    <row r="22" spans="1:391">
      <c r="A22" t="s">
        <v>68</v>
      </c>
      <c r="B22">
        <v>-16.304000854492188</v>
      </c>
      <c r="C22">
        <v>-16.304000854492188</v>
      </c>
      <c r="D22">
        <v>-16.304000854492188</v>
      </c>
      <c r="E22">
        <v>-16.304000854492188</v>
      </c>
      <c r="F22">
        <v>-16.304000854492188</v>
      </c>
      <c r="G22">
        <v>-16.303998947143555</v>
      </c>
      <c r="H22">
        <v>-16.304000854492188</v>
      </c>
      <c r="I22">
        <v>-16.304000854492188</v>
      </c>
      <c r="J22">
        <v>-16.304000854492188</v>
      </c>
      <c r="K22">
        <v>-16.304000854492188</v>
      </c>
      <c r="L22">
        <v>-16.304000854492188</v>
      </c>
      <c r="M22">
        <v>-16.304000854492188</v>
      </c>
      <c r="N22">
        <v>-16.304000854492188</v>
      </c>
      <c r="O22">
        <v>-16.304000854492188</v>
      </c>
      <c r="P22">
        <v>-16.304000854492188</v>
      </c>
      <c r="Q22">
        <v>-16.304000854492188</v>
      </c>
      <c r="R22">
        <v>-16.304000854492188</v>
      </c>
      <c r="S22">
        <v>-16.304000854492188</v>
      </c>
      <c r="T22">
        <v>-16.304000854492188</v>
      </c>
      <c r="U22">
        <v>-16.304000854492188</v>
      </c>
      <c r="V22">
        <v>-16.304000854492188</v>
      </c>
      <c r="W22">
        <v>-16.304000854492188</v>
      </c>
      <c r="X22">
        <v>-16.304000854492188</v>
      </c>
      <c r="Y22">
        <v>-16.304000854492188</v>
      </c>
      <c r="Z22">
        <v>-16.304000854492188</v>
      </c>
      <c r="AA22">
        <v>-16.304000854492188</v>
      </c>
      <c r="AB22">
        <v>-16.304000854492188</v>
      </c>
      <c r="AC22">
        <v>-16.304000854492188</v>
      </c>
      <c r="AD22">
        <v>-16.304000854492188</v>
      </c>
      <c r="AE22">
        <v>-16.304000854492188</v>
      </c>
      <c r="AF22">
        <v>-16.304000854492188</v>
      </c>
      <c r="AG22">
        <v>-16.304000854492188</v>
      </c>
      <c r="AH22">
        <v>-16.304000854492188</v>
      </c>
      <c r="AI22">
        <v>-16.304000854492188</v>
      </c>
      <c r="AJ22">
        <v>-16.304000854492188</v>
      </c>
      <c r="AK22">
        <v>-16.304000854492188</v>
      </c>
      <c r="AL22">
        <v>-16.304000854492188</v>
      </c>
      <c r="AM22">
        <v>-16.304000854492188</v>
      </c>
      <c r="AN22">
        <v>-16.304000854492188</v>
      </c>
      <c r="AO22">
        <v>-16.304000854492188</v>
      </c>
      <c r="AP22">
        <v>-16.304000854492188</v>
      </c>
      <c r="AQ22">
        <v>-16.304000854492188</v>
      </c>
      <c r="AR22">
        <v>-16.304000854492188</v>
      </c>
      <c r="AS22">
        <v>-16.304000854492188</v>
      </c>
      <c r="AT22">
        <v>-16.304000854492188</v>
      </c>
      <c r="AU22">
        <v>-16.304000854492188</v>
      </c>
      <c r="AV22">
        <v>-16.304000854492188</v>
      </c>
      <c r="AW22">
        <v>-16.304000854492188</v>
      </c>
      <c r="AX22">
        <v>-16.304000854492188</v>
      </c>
      <c r="AY22">
        <v>-16.304000854492188</v>
      </c>
      <c r="AZ22">
        <v>-16.304000854492188</v>
      </c>
      <c r="BA22">
        <v>-16.304000854492188</v>
      </c>
      <c r="BB22">
        <v>-16.304000854492188</v>
      </c>
      <c r="BC22">
        <v>-16.304000854492188</v>
      </c>
      <c r="BD22">
        <v>-16.304000854492188</v>
      </c>
      <c r="BE22">
        <v>-16.304000854492188</v>
      </c>
      <c r="BF22">
        <v>-16.304000854492188</v>
      </c>
      <c r="BG22">
        <v>-16.304000854492188</v>
      </c>
      <c r="BH22">
        <v>-16.304000854492188</v>
      </c>
      <c r="BI22">
        <v>-16.304000854492188</v>
      </c>
      <c r="BJ22">
        <v>-16.304000854492188</v>
      </c>
      <c r="BK22">
        <v>-16.304000854492188</v>
      </c>
      <c r="BL22">
        <v>-16.304000854492188</v>
      </c>
      <c r="BM22">
        <v>-16.304000854492188</v>
      </c>
      <c r="BN22">
        <v>-16.304000854492188</v>
      </c>
      <c r="BO22">
        <v>-16.304000854492188</v>
      </c>
      <c r="BP22">
        <v>-16.304000854492188</v>
      </c>
      <c r="BQ22">
        <v>-16.304000854492188</v>
      </c>
      <c r="BR22">
        <v>-16.304000854492188</v>
      </c>
      <c r="BS22">
        <v>-16.275068283081055</v>
      </c>
      <c r="BT22">
        <v>-16.298295974731445</v>
      </c>
      <c r="BU22">
        <v>-16.304000854492188</v>
      </c>
      <c r="BV22">
        <v>-16.304000854492188</v>
      </c>
      <c r="BW22">
        <v>-16.304000854492188</v>
      </c>
      <c r="BX22">
        <v>-16.304000854492188</v>
      </c>
      <c r="BY22">
        <v>-16.304000854492188</v>
      </c>
      <c r="BZ22">
        <v>-16.304000854492188</v>
      </c>
      <c r="CA22">
        <v>-16.304000854492188</v>
      </c>
      <c r="CB22">
        <v>-16.304000854492188</v>
      </c>
      <c r="CC22">
        <v>-16.304000854492188</v>
      </c>
      <c r="CD22">
        <v>-16.304000854492188</v>
      </c>
      <c r="CE22">
        <v>-16.304000854492188</v>
      </c>
      <c r="CF22">
        <v>-16.304000854492188</v>
      </c>
      <c r="CG22">
        <v>-16.304000854492188</v>
      </c>
      <c r="CH22">
        <v>-16.304000854492188</v>
      </c>
      <c r="CI22">
        <v>-16.304000854492188</v>
      </c>
      <c r="CJ22">
        <v>-16.304000854492188</v>
      </c>
      <c r="CK22">
        <v>-16.304000854492188</v>
      </c>
      <c r="CL22">
        <v>-16.304000854492188</v>
      </c>
      <c r="CM22">
        <v>-16.304000854492188</v>
      </c>
      <c r="CN22">
        <v>-16.304000854492188</v>
      </c>
      <c r="CO22">
        <v>-16.304000854492188</v>
      </c>
      <c r="CP22">
        <v>-16.304000854492188</v>
      </c>
      <c r="CQ22">
        <v>-16.304000854492188</v>
      </c>
      <c r="CR22">
        <v>-16.304000854492188</v>
      </c>
      <c r="CS22">
        <v>-16.304000854492188</v>
      </c>
      <c r="CT22">
        <v>-16.304000854492188</v>
      </c>
      <c r="CU22">
        <v>-16.304000854492188</v>
      </c>
      <c r="CV22">
        <v>-16.304000854492188</v>
      </c>
      <c r="CW22">
        <v>-16.304000854492188</v>
      </c>
      <c r="CX22">
        <v>-16.304000854492188</v>
      </c>
      <c r="CY22">
        <v>-16.304000854492188</v>
      </c>
      <c r="CZ22">
        <v>-16.304000854492188</v>
      </c>
      <c r="DA22">
        <v>-16.304000854492188</v>
      </c>
      <c r="DB22">
        <v>-16.304000854492188</v>
      </c>
      <c r="DC22">
        <v>-16.304000854492188</v>
      </c>
      <c r="DD22">
        <v>-16.304000854492188</v>
      </c>
      <c r="DE22">
        <v>-16.304000854492188</v>
      </c>
      <c r="DF22">
        <v>-16.304000854492188</v>
      </c>
      <c r="DG22">
        <v>-16.304000854492188</v>
      </c>
      <c r="DH22">
        <v>-16.304000854492188</v>
      </c>
      <c r="DI22">
        <v>-16.304000854492188</v>
      </c>
      <c r="DJ22">
        <v>-16.304000854492188</v>
      </c>
      <c r="DK22">
        <v>-16.304000854492188</v>
      </c>
      <c r="DL22">
        <v>-16.304000854492188</v>
      </c>
      <c r="DM22">
        <v>-16.304000854492188</v>
      </c>
      <c r="DN22">
        <v>-16.304000854492188</v>
      </c>
      <c r="DO22">
        <v>-16.304000854492188</v>
      </c>
      <c r="DP22">
        <v>-16.304000854492188</v>
      </c>
      <c r="DQ22">
        <v>-16.304000854492188</v>
      </c>
      <c r="DR22">
        <v>-16.304000854492188</v>
      </c>
      <c r="DS22">
        <v>-16.304000854492188</v>
      </c>
      <c r="DT22">
        <v>-16.304000854492188</v>
      </c>
      <c r="DU22">
        <v>-16.304000854492188</v>
      </c>
      <c r="DV22">
        <v>-16.304000854492188</v>
      </c>
      <c r="DW22">
        <v>-16.304000854492188</v>
      </c>
      <c r="DX22">
        <v>-16.304000854492188</v>
      </c>
      <c r="DY22">
        <v>-16.304000854492188</v>
      </c>
      <c r="DZ22">
        <v>-16.304000854492188</v>
      </c>
      <c r="EA22">
        <v>-16.304000854492188</v>
      </c>
      <c r="EB22">
        <v>-16.304000854492188</v>
      </c>
      <c r="EC22">
        <v>-16.304000854492188</v>
      </c>
      <c r="ED22">
        <v>-16.304000854492188</v>
      </c>
      <c r="EE22">
        <v>-16.304000854492188</v>
      </c>
      <c r="EF22">
        <v>-16.304000854492188</v>
      </c>
      <c r="EG22">
        <v>-16.304000854492188</v>
      </c>
      <c r="EH22">
        <v>-16.304000854492188</v>
      </c>
      <c r="EI22">
        <v>-16.304000854492188</v>
      </c>
      <c r="EJ22">
        <v>-16.304000854492188</v>
      </c>
      <c r="EK22">
        <v>-16.304000854492188</v>
      </c>
      <c r="EL22">
        <v>-16.304000854492188</v>
      </c>
      <c r="EM22">
        <v>-16.304000854492188</v>
      </c>
      <c r="EN22">
        <v>-16.304000854492188</v>
      </c>
      <c r="EO22">
        <v>-16.304000854492188</v>
      </c>
      <c r="EP22">
        <v>-16.304000854492188</v>
      </c>
      <c r="EQ22">
        <v>-16.304000854492188</v>
      </c>
      <c r="ER22">
        <v>-16.304000854492188</v>
      </c>
      <c r="ES22">
        <v>-16.304000854492188</v>
      </c>
      <c r="ET22">
        <v>-16.304000854492188</v>
      </c>
      <c r="EU22">
        <v>-16.304000854492188</v>
      </c>
      <c r="EV22">
        <v>-16.304000854492188</v>
      </c>
      <c r="EW22">
        <v>-16.304000854492188</v>
      </c>
      <c r="EX22">
        <v>-16.304000854492188</v>
      </c>
      <c r="EY22">
        <v>-16.304000854492188</v>
      </c>
      <c r="EZ22">
        <v>-16.304000854492188</v>
      </c>
      <c r="FA22">
        <v>-16.304000854492188</v>
      </c>
      <c r="FB22">
        <v>-16.304000854492188</v>
      </c>
      <c r="FC22">
        <v>-16.304000854492188</v>
      </c>
      <c r="FD22">
        <v>-16.304000854492188</v>
      </c>
      <c r="FE22">
        <v>-16.304000854492188</v>
      </c>
      <c r="FF22">
        <v>-16.304000854492188</v>
      </c>
      <c r="FG22">
        <v>-16.304000854492188</v>
      </c>
      <c r="FH22">
        <v>-16.304000854492188</v>
      </c>
      <c r="FI22">
        <v>-16.304000854492188</v>
      </c>
      <c r="FJ22">
        <v>-16.304000854492188</v>
      </c>
      <c r="FK22">
        <v>-16.304000854492188</v>
      </c>
      <c r="FL22">
        <v>-16.304000854492188</v>
      </c>
      <c r="FM22">
        <v>-16.304000854492188</v>
      </c>
      <c r="FN22">
        <v>-16.304000854492188</v>
      </c>
      <c r="FO22">
        <v>-16.304000854492188</v>
      </c>
      <c r="FP22">
        <v>-16.304000854492188</v>
      </c>
      <c r="FQ22">
        <v>-16.304000854492188</v>
      </c>
      <c r="FR22">
        <v>-16.304000854492188</v>
      </c>
      <c r="FS22">
        <v>-16.304000854492188</v>
      </c>
      <c r="FT22">
        <v>-16.304000854492188</v>
      </c>
      <c r="FU22">
        <v>-16.304000854492188</v>
      </c>
      <c r="FV22">
        <v>-16.304000854492188</v>
      </c>
      <c r="FW22">
        <v>-16.304000854492188</v>
      </c>
      <c r="FX22">
        <v>-16.304000854492188</v>
      </c>
      <c r="FY22">
        <v>-16.304000854492188</v>
      </c>
      <c r="FZ22">
        <v>-16.304000854492188</v>
      </c>
      <c r="GA22">
        <v>-16.304000854492188</v>
      </c>
      <c r="GB22">
        <v>-16.304000854492188</v>
      </c>
      <c r="GC22">
        <v>-16.304000854492188</v>
      </c>
      <c r="GD22">
        <v>-16.304000854492188</v>
      </c>
      <c r="GE22">
        <v>-16.304000854492188</v>
      </c>
      <c r="GF22">
        <v>-16.304000854492188</v>
      </c>
      <c r="GG22">
        <v>-16.304000854492188</v>
      </c>
      <c r="GH22">
        <v>-16.304000854492188</v>
      </c>
      <c r="GI22">
        <v>-16.304000854492188</v>
      </c>
      <c r="GJ22">
        <v>-16.304000854492188</v>
      </c>
      <c r="GK22">
        <v>-16.304000854492188</v>
      </c>
      <c r="GL22">
        <v>-16.304000854492188</v>
      </c>
      <c r="GM22">
        <v>-16.304000854492188</v>
      </c>
      <c r="GN22">
        <v>-16.304000854492188</v>
      </c>
      <c r="GO22">
        <v>-16.304000854492188</v>
      </c>
      <c r="GP22">
        <v>-16.304000854492188</v>
      </c>
      <c r="GQ22">
        <v>-16.304000854492188</v>
      </c>
      <c r="GR22">
        <v>-16.304000854492188</v>
      </c>
      <c r="GS22">
        <v>-16.304000854492188</v>
      </c>
      <c r="GT22">
        <v>-16.304000854492188</v>
      </c>
      <c r="GU22">
        <v>-16.304000854492188</v>
      </c>
      <c r="GV22">
        <v>-16.304000854492188</v>
      </c>
      <c r="GW22">
        <v>-16.304000854492188</v>
      </c>
      <c r="GX22">
        <v>-16.304000854492188</v>
      </c>
      <c r="GY22">
        <v>-16.304000854492188</v>
      </c>
      <c r="GZ22">
        <v>-16.304000854492188</v>
      </c>
      <c r="HA22">
        <v>-16.304000854492188</v>
      </c>
      <c r="HB22">
        <v>-16.304000854492188</v>
      </c>
      <c r="HC22">
        <v>-16.304000854492188</v>
      </c>
      <c r="HD22">
        <v>-16.304000854492188</v>
      </c>
      <c r="HE22">
        <v>-16.304000854492188</v>
      </c>
      <c r="HF22">
        <v>-16.304000854492188</v>
      </c>
      <c r="HG22">
        <v>-16.304000854492188</v>
      </c>
      <c r="HH22">
        <v>-16.304000854492188</v>
      </c>
      <c r="HI22">
        <v>-16.304000854492188</v>
      </c>
      <c r="HJ22">
        <v>-16.304000854492188</v>
      </c>
      <c r="HK22">
        <v>-16.304000854492188</v>
      </c>
      <c r="HL22">
        <v>-16.304000854492188</v>
      </c>
      <c r="HM22">
        <v>-16.304000854492188</v>
      </c>
      <c r="HN22">
        <v>-16.304000854492188</v>
      </c>
      <c r="HO22">
        <v>-16.304000854492188</v>
      </c>
      <c r="HP22">
        <v>-16.304000854492188</v>
      </c>
      <c r="HQ22">
        <v>-16.304000854492188</v>
      </c>
      <c r="HR22">
        <v>-16.304000854492188</v>
      </c>
      <c r="HS22">
        <v>-16.304000854492188</v>
      </c>
      <c r="HT22">
        <v>-16.304000854492188</v>
      </c>
      <c r="HU22">
        <v>-16.304000854492188</v>
      </c>
      <c r="HV22">
        <v>-16.304000854492188</v>
      </c>
      <c r="HW22">
        <v>-16.304000854492188</v>
      </c>
      <c r="HX22">
        <v>-16.304000854492188</v>
      </c>
      <c r="HY22">
        <v>-16.304000854492188</v>
      </c>
      <c r="HZ22">
        <v>-16.304000854492188</v>
      </c>
      <c r="IA22">
        <v>-16.304000854492188</v>
      </c>
      <c r="IB22">
        <v>-16.304000854492188</v>
      </c>
      <c r="IC22">
        <v>-16.304000854492188</v>
      </c>
      <c r="ID22">
        <v>-16.304000854492188</v>
      </c>
      <c r="IE22">
        <v>-16.304000854492188</v>
      </c>
      <c r="IF22">
        <v>-16.304000854492188</v>
      </c>
      <c r="IG22">
        <v>-16.304000854492188</v>
      </c>
      <c r="IH22">
        <v>-16.304000854492188</v>
      </c>
      <c r="II22">
        <v>-16.304000854492188</v>
      </c>
      <c r="IJ22">
        <v>-16.304000854492188</v>
      </c>
      <c r="IK22">
        <v>-16.304000854492188</v>
      </c>
      <c r="IL22">
        <v>-16.304000854492188</v>
      </c>
      <c r="IM22">
        <v>-16.304000854492188</v>
      </c>
      <c r="IN22">
        <v>-16.304000854492188</v>
      </c>
      <c r="IO22">
        <v>-16.304000854492188</v>
      </c>
      <c r="IP22">
        <v>-16.304000854492188</v>
      </c>
      <c r="IQ22">
        <v>-16.304000854492188</v>
      </c>
      <c r="IR22">
        <v>-16.304000854492188</v>
      </c>
      <c r="IS22">
        <v>-16.304000854492188</v>
      </c>
      <c r="IT22">
        <v>-16.304000854492188</v>
      </c>
      <c r="IU22">
        <v>-16.304000854492188</v>
      </c>
      <c r="IV22">
        <v>-16.304000854492188</v>
      </c>
      <c r="IW22">
        <v>-16.304000854492188</v>
      </c>
      <c r="IX22">
        <v>-16.304000854492188</v>
      </c>
      <c r="IY22">
        <v>-16.304000854492188</v>
      </c>
      <c r="IZ22">
        <v>-16.304000854492188</v>
      </c>
      <c r="JA22">
        <v>-16.304000854492188</v>
      </c>
      <c r="JB22">
        <v>-16.304000854492188</v>
      </c>
      <c r="JC22">
        <v>-16.304000854492188</v>
      </c>
      <c r="JD22">
        <v>-16.304000854492188</v>
      </c>
      <c r="JE22">
        <v>-16.304000854492188</v>
      </c>
      <c r="JF22">
        <v>-16.304000854492188</v>
      </c>
      <c r="JG22">
        <v>-16.304000854492188</v>
      </c>
      <c r="JH22">
        <v>-16.304000854492188</v>
      </c>
      <c r="JI22">
        <v>-16.304000854492188</v>
      </c>
      <c r="JJ22">
        <v>-16.304000854492188</v>
      </c>
      <c r="JK22">
        <v>-16.304000854492188</v>
      </c>
      <c r="JL22">
        <v>-16.304000854492188</v>
      </c>
      <c r="JM22">
        <v>-16.304000854492188</v>
      </c>
      <c r="JN22">
        <v>-16.304000854492188</v>
      </c>
      <c r="JO22">
        <v>-16.304000854492188</v>
      </c>
      <c r="JP22">
        <v>-16.304000854492188</v>
      </c>
      <c r="JQ22">
        <v>-16.304000854492188</v>
      </c>
      <c r="JR22">
        <v>-16.304000854492188</v>
      </c>
      <c r="JS22">
        <v>-16.304000854492188</v>
      </c>
      <c r="JT22">
        <v>-16.304000854492188</v>
      </c>
      <c r="JU22">
        <v>-16.304000854492188</v>
      </c>
      <c r="JV22">
        <v>-16.304000854492188</v>
      </c>
      <c r="JW22">
        <v>-16.304000854492188</v>
      </c>
      <c r="JX22">
        <v>-16.304000854492188</v>
      </c>
      <c r="JY22">
        <v>-16.304000854492188</v>
      </c>
      <c r="JZ22">
        <v>-16.304000854492188</v>
      </c>
      <c r="KA22">
        <v>-16.304000854492188</v>
      </c>
      <c r="KB22">
        <v>-16.304000854492188</v>
      </c>
      <c r="KC22">
        <v>-16.304000854492188</v>
      </c>
      <c r="KD22">
        <v>-16.304000854492188</v>
      </c>
      <c r="KE22">
        <v>-16.304000854492188</v>
      </c>
      <c r="KF22">
        <v>-16.304000854492188</v>
      </c>
      <c r="KG22">
        <v>-16.304000854492188</v>
      </c>
      <c r="KH22">
        <v>-16.304000854492188</v>
      </c>
      <c r="KI22">
        <v>-16.304000854492188</v>
      </c>
      <c r="KJ22">
        <v>-16.304000854492188</v>
      </c>
      <c r="KK22">
        <v>-16.304000854492188</v>
      </c>
      <c r="KL22">
        <v>-16.304000854492188</v>
      </c>
      <c r="KM22">
        <v>-16.304000854492188</v>
      </c>
      <c r="KN22">
        <v>-16.304000854492188</v>
      </c>
      <c r="KO22">
        <v>-16.304000854492188</v>
      </c>
      <c r="KP22">
        <v>-16.304000854492188</v>
      </c>
      <c r="KQ22">
        <v>-16.304000854492188</v>
      </c>
      <c r="KR22">
        <v>-16.304000854492188</v>
      </c>
      <c r="KS22">
        <v>-16.304000854492188</v>
      </c>
      <c r="KT22">
        <v>-16.304000854492188</v>
      </c>
      <c r="KU22">
        <v>-16.304000854492188</v>
      </c>
      <c r="KV22">
        <v>-16.304000854492188</v>
      </c>
      <c r="KW22">
        <v>-16.304000854492188</v>
      </c>
      <c r="KX22">
        <v>-16.304000854492188</v>
      </c>
      <c r="KY22">
        <v>-16.304000854492188</v>
      </c>
      <c r="KZ22">
        <v>-16.304000854492188</v>
      </c>
      <c r="LA22">
        <v>-16.304000854492188</v>
      </c>
      <c r="LB22">
        <v>-16.304000854492188</v>
      </c>
      <c r="LC22">
        <v>-16.304000854492188</v>
      </c>
      <c r="LD22">
        <v>-16.304000854492188</v>
      </c>
      <c r="LE22">
        <v>-16.304000854492188</v>
      </c>
      <c r="LF22">
        <v>-16.304000854492188</v>
      </c>
      <c r="LG22">
        <v>-16.304000854492188</v>
      </c>
      <c r="LH22">
        <v>-16.304000854492188</v>
      </c>
      <c r="LI22">
        <v>-16.304000854492188</v>
      </c>
      <c r="LJ22">
        <v>-16.304000854492188</v>
      </c>
      <c r="LK22">
        <v>-16.304000854492188</v>
      </c>
      <c r="LL22">
        <v>-16.304000854492188</v>
      </c>
      <c r="LM22">
        <v>-16.304000854492188</v>
      </c>
      <c r="LN22">
        <v>-16.304000854492188</v>
      </c>
      <c r="LO22">
        <v>-16.304000854492188</v>
      </c>
      <c r="LP22">
        <v>-16.304000854492188</v>
      </c>
      <c r="LQ22">
        <v>-16.304000854492188</v>
      </c>
      <c r="LR22">
        <v>-16.304000854492188</v>
      </c>
      <c r="LS22">
        <v>-16.304000854492188</v>
      </c>
      <c r="LT22">
        <v>-16.304000854492188</v>
      </c>
      <c r="LU22">
        <v>-16.304000854492188</v>
      </c>
      <c r="LV22">
        <v>-16.304000854492188</v>
      </c>
      <c r="LW22">
        <v>-16.304000854492188</v>
      </c>
      <c r="LX22">
        <v>-16.304000854492188</v>
      </c>
      <c r="LY22">
        <v>-16.304000854492188</v>
      </c>
      <c r="LZ22">
        <v>-16.304000854492188</v>
      </c>
      <c r="MA22">
        <v>-16.304000854492188</v>
      </c>
      <c r="MB22">
        <v>-16.304000854492188</v>
      </c>
      <c r="MC22">
        <v>-16.304000854492188</v>
      </c>
      <c r="MD22">
        <v>-16.304000854492188</v>
      </c>
      <c r="ME22">
        <v>-16.304000854492188</v>
      </c>
      <c r="MF22">
        <v>-16.304000854492188</v>
      </c>
      <c r="MG22">
        <v>-16.304000854492188</v>
      </c>
      <c r="MH22">
        <v>-16.304000854492188</v>
      </c>
      <c r="MI22">
        <v>-16.304000854492188</v>
      </c>
      <c r="MJ22">
        <v>-16.304000854492188</v>
      </c>
      <c r="MK22">
        <v>-16.304000854492188</v>
      </c>
      <c r="ML22">
        <v>-16.304000854492188</v>
      </c>
      <c r="MM22">
        <v>-16.304000854492188</v>
      </c>
      <c r="MN22">
        <v>-16.304000854492188</v>
      </c>
      <c r="MO22">
        <v>-16.304000854492188</v>
      </c>
      <c r="MP22">
        <v>-16.304000854492188</v>
      </c>
      <c r="MQ22">
        <v>-16.304000854492188</v>
      </c>
      <c r="MR22">
        <v>-16.304000854492188</v>
      </c>
      <c r="MS22">
        <v>-16.304000854492188</v>
      </c>
      <c r="MT22">
        <v>-16.304000854492188</v>
      </c>
      <c r="MU22">
        <v>-16.304000854492188</v>
      </c>
      <c r="MV22">
        <v>-16.304000854492188</v>
      </c>
      <c r="MW22">
        <v>-16.304000854492188</v>
      </c>
      <c r="MX22">
        <v>-16.304000854492188</v>
      </c>
      <c r="MY22">
        <v>-16.304000854492188</v>
      </c>
      <c r="MZ22">
        <v>-16.304000854492188</v>
      </c>
      <c r="NA22">
        <v>-16.304000854492188</v>
      </c>
      <c r="NB22">
        <v>-16.304000854492188</v>
      </c>
      <c r="NC22">
        <v>-16.304000854492188</v>
      </c>
      <c r="ND22">
        <v>-16.304000854492188</v>
      </c>
      <c r="NE22">
        <v>-16.304000854492188</v>
      </c>
      <c r="NF22">
        <v>-16.304000854492188</v>
      </c>
      <c r="NG22">
        <v>-16.304000854492188</v>
      </c>
      <c r="NH22">
        <v>-16.304000854492188</v>
      </c>
      <c r="NI22">
        <v>-16.304000854492188</v>
      </c>
      <c r="NJ22">
        <v>-16.304000854492188</v>
      </c>
      <c r="NK22">
        <v>-16.304000854492188</v>
      </c>
      <c r="NL22">
        <v>-16.304000854492188</v>
      </c>
      <c r="NM22">
        <v>-16.304000854492188</v>
      </c>
      <c r="NN22">
        <v>-16.304000854492188</v>
      </c>
      <c r="NO22">
        <v>-16.304000854492188</v>
      </c>
      <c r="NP22">
        <v>-16.304000854492188</v>
      </c>
      <c r="NQ22">
        <v>-16.304000854492188</v>
      </c>
      <c r="NR22">
        <v>-16.304000854492188</v>
      </c>
      <c r="NS22">
        <v>-16.304000854492188</v>
      </c>
      <c r="NT22">
        <v>-16.304000854492188</v>
      </c>
      <c r="NU22">
        <v>-16.304000854492188</v>
      </c>
      <c r="NV22">
        <v>-16.304000854492188</v>
      </c>
      <c r="NW22">
        <v>-16.304000854492188</v>
      </c>
      <c r="NX22">
        <v>-16.304000854492188</v>
      </c>
      <c r="NY22">
        <v>-16.304000854492188</v>
      </c>
      <c r="NZ22">
        <v>-16.304000854492188</v>
      </c>
      <c r="OA22">
        <v>-16.304000854492188</v>
      </c>
    </row>
    <row r="23" spans="1:391">
      <c r="A23" t="s">
        <v>69</v>
      </c>
      <c r="B23">
        <v>-16.648000717163086</v>
      </c>
      <c r="C23">
        <v>-18.539220809936523</v>
      </c>
      <c r="D23">
        <v>-18.938686370849609</v>
      </c>
      <c r="E23">
        <v>-18.939420700073242</v>
      </c>
      <c r="F23">
        <v>-18.993318557739258</v>
      </c>
      <c r="G23">
        <v>-19.003551483154297</v>
      </c>
      <c r="H23">
        <v>-19.037883758544922</v>
      </c>
      <c r="I23">
        <v>-19.068130493164063</v>
      </c>
      <c r="J23">
        <v>-19.073991775512695</v>
      </c>
      <c r="K23">
        <v>-19.084115982055664</v>
      </c>
      <c r="L23">
        <v>-19.105701446533203</v>
      </c>
      <c r="M23">
        <v>-19.155105590820313</v>
      </c>
      <c r="N23">
        <v>-19.237285614013672</v>
      </c>
      <c r="O23">
        <v>-19.26881217956543</v>
      </c>
      <c r="P23">
        <v>-19.469650268554688</v>
      </c>
      <c r="Q23">
        <v>-20.504312515258789</v>
      </c>
      <c r="R23">
        <v>-20.503229141235352</v>
      </c>
      <c r="S23">
        <v>-20.519113540649414</v>
      </c>
      <c r="T23">
        <v>-20.809843063354492</v>
      </c>
      <c r="U23">
        <v>-20.886873245239258</v>
      </c>
      <c r="V23">
        <v>-20.909915924072266</v>
      </c>
      <c r="W23">
        <v>-21.076885223388672</v>
      </c>
      <c r="X23">
        <v>-21.198747634887695</v>
      </c>
      <c r="Y23">
        <v>-20.861673355102539</v>
      </c>
      <c r="Z23">
        <v>-19.769624710083008</v>
      </c>
      <c r="AA23">
        <v>-17.799768447875977</v>
      </c>
      <c r="AB23">
        <v>-15.605718612670898</v>
      </c>
      <c r="AC23">
        <v>-13.850387573242188</v>
      </c>
      <c r="AD23">
        <v>-11.559787750244141</v>
      </c>
      <c r="AE23">
        <v>-9.5227899551391602</v>
      </c>
      <c r="AF23">
        <v>-6.8298697471618652</v>
      </c>
      <c r="AG23">
        <v>-4.1321315765380859</v>
      </c>
      <c r="AH23">
        <v>-1.2283785343170166</v>
      </c>
      <c r="AI23">
        <v>0.81892275810241699</v>
      </c>
      <c r="AJ23">
        <v>2.0014715194702148</v>
      </c>
      <c r="AK23">
        <v>2.9572112560272217</v>
      </c>
      <c r="AL23">
        <v>3.0019006729125977</v>
      </c>
      <c r="AM23">
        <v>2.9523971080780029</v>
      </c>
      <c r="AN23">
        <v>3.2981135845184326</v>
      </c>
      <c r="AO23">
        <v>3.691429615020752</v>
      </c>
      <c r="AP23">
        <v>5.0437641143798828</v>
      </c>
      <c r="AQ23">
        <v>6.7349443435668945</v>
      </c>
      <c r="AR23">
        <v>9.1179618835449219</v>
      </c>
      <c r="AS23">
        <v>11.712604522705078</v>
      </c>
      <c r="AT23">
        <v>15.082931518554688</v>
      </c>
      <c r="AU23">
        <v>19.978902816772461</v>
      </c>
      <c r="AV23">
        <v>23.493234634399414</v>
      </c>
      <c r="AW23">
        <v>26.410976409912109</v>
      </c>
      <c r="AX23">
        <v>29.583879470825195</v>
      </c>
      <c r="AY23">
        <v>32.365379333496094</v>
      </c>
      <c r="AZ23">
        <v>36.692256927490234</v>
      </c>
      <c r="BA23">
        <v>39.045280456542969</v>
      </c>
      <c r="BB23">
        <v>40.861522674560547</v>
      </c>
      <c r="BC23">
        <v>43.829666137695313</v>
      </c>
      <c r="BD23">
        <v>46.811981201171875</v>
      </c>
      <c r="BE23">
        <v>47.448871612548828</v>
      </c>
      <c r="BF23">
        <v>48.598567962646484</v>
      </c>
      <c r="BG23">
        <v>51.222621917724609</v>
      </c>
      <c r="BH23">
        <v>51.882404327392578</v>
      </c>
      <c r="BI23">
        <v>52.676052093505859</v>
      </c>
      <c r="BJ23">
        <v>53.808059692382813</v>
      </c>
      <c r="BK23">
        <v>55.214927673339844</v>
      </c>
      <c r="BL23">
        <v>56.712387084960938</v>
      </c>
      <c r="BM23">
        <v>58.178596496582031</v>
      </c>
      <c r="BN23">
        <v>59.467678070068359</v>
      </c>
      <c r="BO23">
        <v>60.409976959228516</v>
      </c>
      <c r="BP23">
        <v>60.826087951660156</v>
      </c>
      <c r="BQ23">
        <v>61.221035003662109</v>
      </c>
      <c r="BR23">
        <v>61.400833129882813</v>
      </c>
      <c r="BS23">
        <v>61.186561584472656</v>
      </c>
      <c r="BT23">
        <v>61.535163879394531</v>
      </c>
      <c r="BU23">
        <v>63.862113952636719</v>
      </c>
      <c r="BV23">
        <v>67.325691223144531</v>
      </c>
      <c r="BW23">
        <v>69.584968566894531</v>
      </c>
      <c r="BX23">
        <v>70.0260009765625</v>
      </c>
      <c r="BY23">
        <v>70.0260009765625</v>
      </c>
      <c r="BZ23">
        <v>70.0260009765625</v>
      </c>
      <c r="CA23">
        <v>70.0260009765625</v>
      </c>
      <c r="CB23">
        <v>69.285781860351563</v>
      </c>
      <c r="CC23">
        <v>64.346336364746094</v>
      </c>
      <c r="CD23">
        <v>63.048187255859375</v>
      </c>
      <c r="CE23">
        <v>61.799640655517578</v>
      </c>
      <c r="CF23">
        <v>58.123645782470703</v>
      </c>
      <c r="CG23">
        <v>52.165805816650391</v>
      </c>
      <c r="CH23">
        <v>34.852787017822266</v>
      </c>
      <c r="CI23">
        <v>14.457536697387695</v>
      </c>
      <c r="CJ23">
        <v>11.538322448730469</v>
      </c>
      <c r="CK23">
        <v>9.3334980010986328</v>
      </c>
      <c r="CL23">
        <v>4.2887568473815918</v>
      </c>
      <c r="CM23">
        <v>-2.2956926822662354</v>
      </c>
      <c r="CN23">
        <v>-3.8526847362518311</v>
      </c>
      <c r="CO23">
        <v>-8.7344846725463867</v>
      </c>
      <c r="CP23">
        <v>-10.556132316589355</v>
      </c>
      <c r="CQ23">
        <v>-11.410933494567871</v>
      </c>
      <c r="CR23">
        <v>-12.842354774475098</v>
      </c>
      <c r="CS23">
        <v>-14.353468894958496</v>
      </c>
      <c r="CT23">
        <v>-16.493886947631836</v>
      </c>
      <c r="CU23">
        <v>-18.025760650634766</v>
      </c>
      <c r="CV23">
        <v>-18.647279739379883</v>
      </c>
      <c r="CW23">
        <v>-19.31072998046875</v>
      </c>
      <c r="CX23">
        <v>-19.758052825927734</v>
      </c>
      <c r="CY23">
        <v>-19.77947998046875</v>
      </c>
      <c r="CZ23">
        <v>-19.840555191040039</v>
      </c>
      <c r="DA23">
        <v>-19.87144660949707</v>
      </c>
      <c r="DB23">
        <v>-20.003917694091797</v>
      </c>
      <c r="DC23">
        <v>-21.339179992675781</v>
      </c>
      <c r="DD23">
        <v>-22.818859100341797</v>
      </c>
      <c r="DE23">
        <v>-24.071357727050781</v>
      </c>
      <c r="DF23">
        <v>-24.336288452148438</v>
      </c>
      <c r="DG23">
        <v>-25.106246948242188</v>
      </c>
      <c r="DH23">
        <v>-26.671838760375977</v>
      </c>
      <c r="DI23">
        <v>-27.800321578979492</v>
      </c>
      <c r="DJ23">
        <v>-29.889631271362305</v>
      </c>
      <c r="DK23">
        <v>-31.821708679199219</v>
      </c>
      <c r="DL23">
        <v>-32.372116088867188</v>
      </c>
      <c r="DM23">
        <v>-32.904190063476563</v>
      </c>
      <c r="DN23">
        <v>-33.395545959472656</v>
      </c>
      <c r="DO23">
        <v>-35.275493621826172</v>
      </c>
      <c r="DP23">
        <v>-39.963397979736328</v>
      </c>
      <c r="DQ23">
        <v>-46.500881195068359</v>
      </c>
      <c r="DR23">
        <v>-46.888988494873047</v>
      </c>
      <c r="DS23">
        <v>-47.432903289794922</v>
      </c>
      <c r="DT23">
        <v>-47.166816711425781</v>
      </c>
      <c r="DU23">
        <v>-46.653720855712891</v>
      </c>
      <c r="DV23">
        <v>-45.275062561035156</v>
      </c>
      <c r="DW23">
        <v>-41.613975524902344</v>
      </c>
      <c r="DX23">
        <v>-37.272140502929688</v>
      </c>
      <c r="DY23">
        <v>-34.989002227783203</v>
      </c>
      <c r="DZ23">
        <v>-34.835186004638672</v>
      </c>
      <c r="EA23">
        <v>-34.520950317382813</v>
      </c>
      <c r="EB23">
        <v>-34.096336364746094</v>
      </c>
      <c r="EC23">
        <v>-33.520835876464844</v>
      </c>
      <c r="ED23">
        <v>-32.794967651367188</v>
      </c>
      <c r="EE23">
        <v>-32.21270751953125</v>
      </c>
      <c r="EF23">
        <v>-31.760356903076172</v>
      </c>
      <c r="EG23">
        <v>-31.243461608886719</v>
      </c>
      <c r="EH23">
        <v>-30.734140396118164</v>
      </c>
      <c r="EI23">
        <v>-30.366325378417969</v>
      </c>
      <c r="EJ23">
        <v>-29.869480133056641</v>
      </c>
      <c r="EK23">
        <v>-29.3245849609375</v>
      </c>
      <c r="EL23">
        <v>-27.26829719543457</v>
      </c>
      <c r="EM23">
        <v>-26.467752456665039</v>
      </c>
      <c r="EN23">
        <v>-26.461738586425781</v>
      </c>
      <c r="EO23">
        <v>-26.455902099609375</v>
      </c>
      <c r="EP23">
        <v>-26.473514556884766</v>
      </c>
      <c r="EQ23">
        <v>-26.522478103637695</v>
      </c>
      <c r="ER23">
        <v>-26.555444717407227</v>
      </c>
      <c r="ES23">
        <v>-26.564250946044922</v>
      </c>
      <c r="ET23">
        <v>-26.596612930297852</v>
      </c>
      <c r="EU23">
        <v>-26.622886657714844</v>
      </c>
      <c r="EV23">
        <v>-26.614442825317383</v>
      </c>
      <c r="EW23">
        <v>-26.498828887939453</v>
      </c>
      <c r="EX23">
        <v>-26.28447151184082</v>
      </c>
      <c r="EY23">
        <v>-25.527225494384766</v>
      </c>
      <c r="EZ23">
        <v>-24.78730583190918</v>
      </c>
      <c r="FA23">
        <v>-24.682113647460938</v>
      </c>
      <c r="FB23">
        <v>-24.67291259765625</v>
      </c>
      <c r="FC23">
        <v>-24.648929595947266</v>
      </c>
      <c r="FD23">
        <v>-24.664384841918945</v>
      </c>
      <c r="FE23">
        <v>-24.979190826416016</v>
      </c>
      <c r="FF23">
        <v>-25.747737884521484</v>
      </c>
      <c r="FG23">
        <v>-27.087558746337891</v>
      </c>
      <c r="FH23">
        <v>-28.682327270507813</v>
      </c>
      <c r="FI23">
        <v>-29.616661071777344</v>
      </c>
      <c r="FJ23">
        <v>-30.15595817565918</v>
      </c>
      <c r="FK23">
        <v>-31.191049575805664</v>
      </c>
      <c r="FL23">
        <v>-32.867111206054688</v>
      </c>
      <c r="FM23">
        <v>-34.161758422851563</v>
      </c>
      <c r="FN23">
        <v>-35.587429046630859</v>
      </c>
      <c r="FO23">
        <v>-36.194717407226563</v>
      </c>
      <c r="FP23">
        <v>-37.247459411621094</v>
      </c>
      <c r="FQ23">
        <v>-37.765178680419922</v>
      </c>
      <c r="FR23">
        <v>-40.260402679443359</v>
      </c>
      <c r="FS23">
        <v>-41.904041290283203</v>
      </c>
      <c r="FT23">
        <v>-42.048595428466797</v>
      </c>
      <c r="FU23">
        <v>-41.672538757324219</v>
      </c>
      <c r="FV23">
        <v>-40.947360992431641</v>
      </c>
      <c r="FW23">
        <v>-39.819194793701172</v>
      </c>
      <c r="FX23">
        <v>-37.503086090087891</v>
      </c>
      <c r="FY23">
        <v>-35.990234375</v>
      </c>
      <c r="FZ23">
        <v>-32.020256042480469</v>
      </c>
      <c r="GA23">
        <v>-30.537073135375977</v>
      </c>
      <c r="GB23">
        <v>-30.331281661987305</v>
      </c>
      <c r="GC23">
        <v>-29.810949325561523</v>
      </c>
      <c r="GD23">
        <v>-29.405364990234375</v>
      </c>
      <c r="GE23">
        <v>-29.132841110229492</v>
      </c>
      <c r="GF23">
        <v>-28.770856857299805</v>
      </c>
      <c r="GG23">
        <v>-28.498645782470703</v>
      </c>
      <c r="GH23">
        <v>-28.293493270874023</v>
      </c>
      <c r="GI23">
        <v>-28.199794769287109</v>
      </c>
      <c r="GJ23">
        <v>-28.122011184692383</v>
      </c>
      <c r="GK23">
        <v>-28.039037704467773</v>
      </c>
      <c r="GL23">
        <v>-28.420402526855469</v>
      </c>
      <c r="GM23">
        <v>-30.60804557800293</v>
      </c>
      <c r="GN23">
        <v>-31.849847793579102</v>
      </c>
      <c r="GO23">
        <v>-32.124294281005859</v>
      </c>
      <c r="GP23">
        <v>-32.718643188476563</v>
      </c>
      <c r="GQ23">
        <v>-33.350624084472656</v>
      </c>
      <c r="GR23">
        <v>-33.4031982421875</v>
      </c>
      <c r="GS23">
        <v>-33.691566467285156</v>
      </c>
      <c r="GT23">
        <v>-33.743648529052734</v>
      </c>
      <c r="GU23">
        <v>-33.636398315429688</v>
      </c>
      <c r="GV23">
        <v>-33.437770843505859</v>
      </c>
      <c r="GW23">
        <v>-33.290576934814453</v>
      </c>
      <c r="GX23">
        <v>-33.195880889892578</v>
      </c>
      <c r="GY23">
        <v>-33.063888549804688</v>
      </c>
      <c r="GZ23">
        <v>-32.742713928222656</v>
      </c>
      <c r="HA23">
        <v>-31.936485290527344</v>
      </c>
      <c r="HB23">
        <v>-30.457006454467773</v>
      </c>
      <c r="HC23">
        <v>-30.218355178833008</v>
      </c>
      <c r="HD23">
        <v>-29.606103897094727</v>
      </c>
      <c r="HE23">
        <v>-29.511161804199219</v>
      </c>
      <c r="HF23">
        <v>-29.44776725769043</v>
      </c>
      <c r="HG23">
        <v>-29.969537734985352</v>
      </c>
      <c r="HH23">
        <v>-30.949579238891602</v>
      </c>
      <c r="HI23">
        <v>-32.1021728515625</v>
      </c>
      <c r="HJ23">
        <v>-32.747386932373047</v>
      </c>
      <c r="HK23">
        <v>-33.053199768066406</v>
      </c>
      <c r="HL23">
        <v>-33.389915466308594</v>
      </c>
      <c r="HM23">
        <v>-33.929248809814453</v>
      </c>
      <c r="HN23">
        <v>-34.662162780761719</v>
      </c>
      <c r="HO23">
        <v>-35.483211517333984</v>
      </c>
      <c r="HP23">
        <v>-36.365131378173828</v>
      </c>
      <c r="HQ23">
        <v>-37.595878601074219</v>
      </c>
      <c r="HR23">
        <v>-37.953662872314453</v>
      </c>
      <c r="HS23">
        <v>-38.226184844970703</v>
      </c>
      <c r="HT23">
        <v>-38.923297882080078</v>
      </c>
      <c r="HU23">
        <v>-39.412349700927734</v>
      </c>
      <c r="HV23">
        <v>-42.550636291503906</v>
      </c>
      <c r="HW23">
        <v>-43.041587829589844</v>
      </c>
      <c r="HX23">
        <v>-42.913661956787109</v>
      </c>
      <c r="HY23">
        <v>-42.195713043212891</v>
      </c>
      <c r="HZ23">
        <v>-40.762321472167969</v>
      </c>
      <c r="IA23">
        <v>-37.103107452392578</v>
      </c>
      <c r="IB23">
        <v>-33.974533081054688</v>
      </c>
      <c r="IC23">
        <v>-32.511589050292969</v>
      </c>
      <c r="ID23">
        <v>-31.882024765014648</v>
      </c>
      <c r="IE23">
        <v>-31.175012588500977</v>
      </c>
      <c r="IF23">
        <v>-30.726852416992188</v>
      </c>
      <c r="IG23">
        <v>-30.406215667724609</v>
      </c>
      <c r="IH23">
        <v>-30.128374099731445</v>
      </c>
      <c r="II23">
        <v>-29.84126091003418</v>
      </c>
      <c r="IJ23">
        <v>-29.285444259643555</v>
      </c>
      <c r="IK23">
        <v>-29.889720916748047</v>
      </c>
      <c r="IL23">
        <v>-30.229625701904297</v>
      </c>
      <c r="IM23">
        <v>-30.746271133422852</v>
      </c>
      <c r="IN23">
        <v>-31.072412490844727</v>
      </c>
      <c r="IO23">
        <v>-31.470926284790039</v>
      </c>
      <c r="IP23">
        <v>-32.077651977539063</v>
      </c>
      <c r="IQ23">
        <v>-32.590259552001953</v>
      </c>
      <c r="IR23">
        <v>-33.423213958740234</v>
      </c>
      <c r="IS23">
        <v>-34.228126525878906</v>
      </c>
      <c r="IT23">
        <v>-34.186321258544922</v>
      </c>
      <c r="IU23">
        <v>-34.181243896484375</v>
      </c>
      <c r="IV23">
        <v>-34.182964324951172</v>
      </c>
      <c r="IW23">
        <v>-34.15228271484375</v>
      </c>
      <c r="IX23">
        <v>-34.127037048339844</v>
      </c>
      <c r="IY23">
        <v>-34.065628051757813</v>
      </c>
      <c r="IZ23">
        <v>-33.944488525390625</v>
      </c>
      <c r="JA23">
        <v>-33.687431335449219</v>
      </c>
      <c r="JB23">
        <v>-33.381538391113281</v>
      </c>
      <c r="JC23">
        <v>-33.02557373046875</v>
      </c>
      <c r="JD23">
        <v>-32.139114379882813</v>
      </c>
      <c r="JE23">
        <v>-31.19489860534668</v>
      </c>
      <c r="JF23">
        <v>-30.774654388427734</v>
      </c>
      <c r="JG23">
        <v>-30.190948486328125</v>
      </c>
      <c r="JH23">
        <v>-29.557588577270508</v>
      </c>
      <c r="JI23">
        <v>-29.682239532470703</v>
      </c>
      <c r="JJ23">
        <v>-30.338171005249023</v>
      </c>
      <c r="JK23">
        <v>-31.464206695556641</v>
      </c>
      <c r="JL23">
        <v>-33.018341064453125</v>
      </c>
      <c r="JM23">
        <v>-33.538040161132813</v>
      </c>
      <c r="JN23">
        <v>-34.009086608886719</v>
      </c>
      <c r="JO23">
        <v>-34.645153045654297</v>
      </c>
      <c r="JP23">
        <v>-35.372894287109375</v>
      </c>
      <c r="JQ23">
        <v>-35.852676391601563</v>
      </c>
      <c r="JR23">
        <v>-36.432224273681641</v>
      </c>
      <c r="JS23">
        <v>-37.037212371826172</v>
      </c>
      <c r="JT23">
        <v>-38.102237701416016</v>
      </c>
      <c r="JU23">
        <v>-38.54266357421875</v>
      </c>
      <c r="JV23">
        <v>-38.742202758789063</v>
      </c>
      <c r="JW23">
        <v>-38.9364013671875</v>
      </c>
      <c r="JX23">
        <v>-38.794143676757813</v>
      </c>
      <c r="JY23">
        <v>-39.057456970214844</v>
      </c>
      <c r="JZ23">
        <v>-39.113410949707031</v>
      </c>
      <c r="KA23">
        <v>-39.092350006103516</v>
      </c>
      <c r="KB23">
        <v>-38.501949310302734</v>
      </c>
      <c r="KC23">
        <v>-36.603832244873047</v>
      </c>
      <c r="KD23">
        <v>-35.132572174072266</v>
      </c>
      <c r="KE23">
        <v>-33.097579956054688</v>
      </c>
      <c r="KF23">
        <v>-31.542287826538086</v>
      </c>
      <c r="KG23">
        <v>-30.825651168823242</v>
      </c>
      <c r="KH23">
        <v>-30.384159088134766</v>
      </c>
      <c r="KI23">
        <v>-30.141342163085938</v>
      </c>
      <c r="KJ23">
        <v>-30.016820907592773</v>
      </c>
      <c r="KK23">
        <v>-29.89765739440918</v>
      </c>
      <c r="KL23">
        <v>-29.797601699829102</v>
      </c>
      <c r="KM23">
        <v>-29.745187759399414</v>
      </c>
      <c r="KN23">
        <v>-29.706121444702148</v>
      </c>
      <c r="KO23">
        <v>-29.720363616943359</v>
      </c>
      <c r="KP23">
        <v>-29.746410369873047</v>
      </c>
      <c r="KQ23">
        <v>-29.802976608276367</v>
      </c>
      <c r="KR23">
        <v>-29.832180023193359</v>
      </c>
      <c r="KS23">
        <v>-29.916561126708984</v>
      </c>
      <c r="KT23">
        <v>-30.104639053344727</v>
      </c>
      <c r="KU23">
        <v>-30.250095367431641</v>
      </c>
      <c r="KV23">
        <v>-30.312314987182617</v>
      </c>
      <c r="KW23">
        <v>-31.006166458129883</v>
      </c>
      <c r="KX23">
        <v>-31.518228530883789</v>
      </c>
      <c r="KY23">
        <v>-31.636920928955078</v>
      </c>
      <c r="KZ23">
        <v>-31.888969421386719</v>
      </c>
      <c r="LA23">
        <v>-32.394546508789063</v>
      </c>
      <c r="LB23">
        <v>-32.905158996582031</v>
      </c>
      <c r="LC23">
        <v>-33.023662567138672</v>
      </c>
      <c r="LD23">
        <v>-33.566463470458984</v>
      </c>
      <c r="LE23">
        <v>-33.632991790771484</v>
      </c>
      <c r="LF23">
        <v>-33.785560607910156</v>
      </c>
      <c r="LG23">
        <v>-34.369491577148438</v>
      </c>
      <c r="LH23">
        <v>-34.882022857666016</v>
      </c>
      <c r="LI23">
        <v>-34.997512817382813</v>
      </c>
      <c r="LJ23">
        <v>-35.089542388916016</v>
      </c>
      <c r="LK23">
        <v>-35.378170013427734</v>
      </c>
      <c r="LL23">
        <v>-35.562831878662109</v>
      </c>
      <c r="LM23">
        <v>-36.925945281982422</v>
      </c>
      <c r="LN23">
        <v>-38.696315765380859</v>
      </c>
      <c r="LO23">
        <v>-38.238929748535156</v>
      </c>
      <c r="LP23">
        <v>-36.719459533691406</v>
      </c>
      <c r="LQ23">
        <v>-34.295566558837891</v>
      </c>
      <c r="LR23">
        <v>-30.780508041381836</v>
      </c>
      <c r="LS23">
        <v>-14.081713676452637</v>
      </c>
      <c r="LT23">
        <v>-10.846168518066406</v>
      </c>
      <c r="LU23">
        <v>-8.3058853149414063</v>
      </c>
      <c r="LV23">
        <v>-6.4568514823913574</v>
      </c>
      <c r="LW23">
        <v>-5.1839585304260254</v>
      </c>
      <c r="LX23">
        <v>-4.4314393997192383</v>
      </c>
      <c r="LY23">
        <v>-3.7740962505340576</v>
      </c>
      <c r="LZ23">
        <v>-2.5827772617340088</v>
      </c>
      <c r="MA23">
        <v>-2.1617076396942139</v>
      </c>
      <c r="MB23">
        <v>-1.0327528715133667</v>
      </c>
      <c r="MC23">
        <v>1.2477352619171143</v>
      </c>
      <c r="MD23">
        <v>2.559680700302124</v>
      </c>
      <c r="ME23">
        <v>3.4723086357116699</v>
      </c>
      <c r="MF23">
        <v>3.9779787063598633</v>
      </c>
      <c r="MG23">
        <v>4.3105144500732422</v>
      </c>
      <c r="MH23">
        <v>4.6724939346313477</v>
      </c>
      <c r="MI23">
        <v>5.150179386138916</v>
      </c>
      <c r="MJ23">
        <v>5.7203974723815918</v>
      </c>
      <c r="MK23">
        <v>6.3221821784973145</v>
      </c>
      <c r="ML23">
        <v>6.7354474067687988</v>
      </c>
      <c r="MM23">
        <v>7.0721416473388672</v>
      </c>
      <c r="MN23">
        <v>7.6577463150024414</v>
      </c>
      <c r="MO23">
        <v>8.0672597885131836</v>
      </c>
      <c r="MP23">
        <v>8.729156494140625</v>
      </c>
      <c r="MQ23">
        <v>9.959467887878418</v>
      </c>
      <c r="MR23">
        <v>11.732865333557129</v>
      </c>
      <c r="MS23">
        <v>13.813764572143555</v>
      </c>
      <c r="MT23">
        <v>16.241779327392578</v>
      </c>
      <c r="MU23">
        <v>20.22456169128418</v>
      </c>
      <c r="MV23">
        <v>26.915149688720703</v>
      </c>
      <c r="MW23">
        <v>27.58582878112793</v>
      </c>
      <c r="MX23">
        <v>28.736730575561523</v>
      </c>
      <c r="MY23">
        <v>29.812969207763672</v>
      </c>
      <c r="MZ23">
        <v>31.356866836547852</v>
      </c>
      <c r="NA23">
        <v>32.653602600097656</v>
      </c>
      <c r="NB23">
        <v>33.175457000732422</v>
      </c>
      <c r="NC23">
        <v>32.714950561523438</v>
      </c>
      <c r="ND23">
        <v>31.144266128540039</v>
      </c>
      <c r="NE23">
        <v>27.793880462646484</v>
      </c>
      <c r="NF23">
        <v>22.334264755249023</v>
      </c>
      <c r="NG23">
        <v>14.623162269592285</v>
      </c>
      <c r="NH23">
        <v>9.7595338821411133</v>
      </c>
      <c r="NI23">
        <v>2.1505661010742188</v>
      </c>
      <c r="NJ23">
        <v>-1.5713908672332764</v>
      </c>
      <c r="NK23">
        <v>-2.8646910190582275</v>
      </c>
      <c r="NL23">
        <v>-7.4623565673828125</v>
      </c>
      <c r="NM23">
        <v>-15.454288482666016</v>
      </c>
      <c r="NN23">
        <v>-16.047903060913086</v>
      </c>
      <c r="NO23">
        <v>-16.517179489135742</v>
      </c>
      <c r="NP23">
        <v>-17.183971405029297</v>
      </c>
      <c r="NQ23">
        <v>-17.705123901367188</v>
      </c>
      <c r="NR23">
        <v>-17.754673004150391</v>
      </c>
      <c r="NS23">
        <v>-17.815866470336914</v>
      </c>
      <c r="NT23">
        <v>-17.856758117675781</v>
      </c>
      <c r="NU23">
        <v>-17.891847610473633</v>
      </c>
      <c r="NV23">
        <v>-17.938444137573242</v>
      </c>
      <c r="NW23">
        <v>-18.173238754272461</v>
      </c>
      <c r="NX23">
        <v>-18.675640106201172</v>
      </c>
      <c r="NY23">
        <v>-18.832700729370117</v>
      </c>
      <c r="NZ23">
        <v>-19.524658203125</v>
      </c>
      <c r="OA23">
        <v>-19.871732711791992</v>
      </c>
    </row>
    <row r="24" spans="1:391">
      <c r="A24" t="s">
        <v>70</v>
      </c>
      <c r="B24">
        <v>-15.830695152282715</v>
      </c>
      <c r="C24">
        <v>-15.041313171386719</v>
      </c>
      <c r="D24">
        <v>-15.231560707092285</v>
      </c>
      <c r="E24">
        <v>-15.227128028869629</v>
      </c>
      <c r="F24">
        <v>-15.164491653442383</v>
      </c>
      <c r="G24">
        <v>-15.152803421020508</v>
      </c>
      <c r="H24">
        <v>-15.101848602294922</v>
      </c>
      <c r="I24">
        <v>-15.063573837280273</v>
      </c>
      <c r="J24">
        <v>-15.060314178466797</v>
      </c>
      <c r="K24">
        <v>-15.056615829467773</v>
      </c>
      <c r="L24">
        <v>-15.064735412597656</v>
      </c>
      <c r="M24">
        <v>-15.126285552978516</v>
      </c>
      <c r="N24">
        <v>-15.242405891418457</v>
      </c>
      <c r="O24">
        <v>-15.273045539855957</v>
      </c>
      <c r="P24">
        <v>-15.265473365783691</v>
      </c>
      <c r="Q24">
        <v>-15.216471672058105</v>
      </c>
      <c r="R24">
        <v>-15.218340873718262</v>
      </c>
      <c r="S24">
        <v>-15.223366737365723</v>
      </c>
      <c r="T24">
        <v>-15.20757007598877</v>
      </c>
      <c r="U24">
        <v>-15.116396903991699</v>
      </c>
      <c r="V24">
        <v>-14.938859939575195</v>
      </c>
      <c r="W24">
        <v>-14.604899406433105</v>
      </c>
      <c r="X24">
        <v>-13.121415138244629</v>
      </c>
      <c r="Y24">
        <v>-10.661108016967773</v>
      </c>
      <c r="Z24">
        <v>-7.8349423408508301</v>
      </c>
      <c r="AA24">
        <v>-5.3632774353027344</v>
      </c>
      <c r="AB24">
        <v>-3.5884773731231689</v>
      </c>
      <c r="AC24">
        <v>-3.1132934093475342</v>
      </c>
      <c r="AD24">
        <v>-2.8804531097412109</v>
      </c>
      <c r="AE24">
        <v>-4.1279206275939941</v>
      </c>
      <c r="AF24">
        <v>-4.739405632019043</v>
      </c>
      <c r="AG24">
        <v>-4.5706648826599121</v>
      </c>
      <c r="AH24">
        <v>-4.1595883369445801</v>
      </c>
      <c r="AI24">
        <v>-4.1075348854064941</v>
      </c>
      <c r="AJ24">
        <v>-4.2793502807617188</v>
      </c>
      <c r="AK24">
        <v>-4.2262301445007324</v>
      </c>
      <c r="AL24">
        <v>-4.4539542198181152</v>
      </c>
      <c r="AM24">
        <v>-4.6336979866027832</v>
      </c>
      <c r="AN24">
        <v>-4.6216397285461426</v>
      </c>
      <c r="AO24">
        <v>-4.3034586906433105</v>
      </c>
      <c r="AP24">
        <v>-3.6905624866485596</v>
      </c>
      <c r="AQ24">
        <v>-2.9289572238922119</v>
      </c>
      <c r="AR24">
        <v>-1.9167798757553101</v>
      </c>
      <c r="AS24">
        <v>-1.2369391918182373</v>
      </c>
      <c r="AT24">
        <v>-1.3306534290313721</v>
      </c>
      <c r="AU24">
        <v>-2.0838513374328613</v>
      </c>
      <c r="AV24">
        <v>-2.8603689670562744</v>
      </c>
      <c r="AW24">
        <v>-3.7350404262542725</v>
      </c>
      <c r="AX24">
        <v>-4.1491446495056152</v>
      </c>
      <c r="AY24">
        <v>-4.18450927734375</v>
      </c>
      <c r="AZ24">
        <v>-4.2362222671508789</v>
      </c>
      <c r="BA24">
        <v>-4.5154895782470703</v>
      </c>
      <c r="BB24">
        <v>-5.0542178153991699</v>
      </c>
      <c r="BC24">
        <v>-4.8200373649597168</v>
      </c>
      <c r="BD24">
        <v>-4.0689225196838379</v>
      </c>
      <c r="BE24">
        <v>-4.1327528953552246</v>
      </c>
      <c r="BF24">
        <v>-4.266211986541748</v>
      </c>
      <c r="BG24">
        <v>-3.048661470413208</v>
      </c>
      <c r="BH24">
        <v>-3.2044856548309326</v>
      </c>
      <c r="BI24">
        <v>-3.4813394546508789</v>
      </c>
      <c r="BJ24">
        <v>-3.310957670211792</v>
      </c>
      <c r="BK24">
        <v>-2.5874578952789307</v>
      </c>
      <c r="BL24">
        <v>-2.0100014209747314</v>
      </c>
      <c r="BM24">
        <v>-2.1078634262084961</v>
      </c>
      <c r="BN24">
        <v>-2.7245926856994629</v>
      </c>
      <c r="BO24">
        <v>-3.1360492706298828</v>
      </c>
      <c r="BP24">
        <v>-2.9254186153411865</v>
      </c>
      <c r="BQ24">
        <v>-2.7695786952972412</v>
      </c>
      <c r="BR24">
        <v>-1.2147246599197388</v>
      </c>
      <c r="BS24">
        <v>-2.7511227130889893</v>
      </c>
      <c r="BT24">
        <v>-3.2606034278869629</v>
      </c>
      <c r="BU24">
        <v>-5.4870915412902832</v>
      </c>
      <c r="BV24">
        <v>-6.5139636993408203</v>
      </c>
      <c r="BW24">
        <v>-5.1224651336669922</v>
      </c>
      <c r="BX24">
        <v>-2.22161865234375</v>
      </c>
      <c r="BY24">
        <v>0</v>
      </c>
      <c r="BZ24">
        <v>-0.30996304750442505</v>
      </c>
      <c r="CA24">
        <v>-2.192333459854126</v>
      </c>
      <c r="CB24">
        <v>-2.1325511932373047</v>
      </c>
      <c r="CC24">
        <v>-0.30828016996383667</v>
      </c>
      <c r="CD24">
        <v>-2.9408340454101563</v>
      </c>
      <c r="CE24">
        <v>-13.079585075378418</v>
      </c>
      <c r="CF24">
        <v>-29.577215194702148</v>
      </c>
      <c r="CG24">
        <v>-44.027107238769531</v>
      </c>
      <c r="CH24">
        <v>-48.37518310546875</v>
      </c>
      <c r="CI24">
        <v>-48.787197113037109</v>
      </c>
      <c r="CJ24">
        <v>-50.531490325927734</v>
      </c>
      <c r="CK24">
        <v>-52.193675994873047</v>
      </c>
      <c r="CL24">
        <v>-57.547943115234375</v>
      </c>
      <c r="CM24">
        <v>-65.637771606445313</v>
      </c>
      <c r="CN24">
        <v>-65.817573547363281</v>
      </c>
      <c r="CO24">
        <v>-64.131599426269531</v>
      </c>
      <c r="CP24">
        <v>-62.290370941162109</v>
      </c>
      <c r="CQ24">
        <v>-62.31268310546875</v>
      </c>
      <c r="CR24">
        <v>-64.254325866699219</v>
      </c>
      <c r="CS24">
        <v>-62.206501007080078</v>
      </c>
      <c r="CT24">
        <v>-56.533012390136719</v>
      </c>
      <c r="CU24">
        <v>-53.225772857666016</v>
      </c>
      <c r="CV24">
        <v>-53.908107757568359</v>
      </c>
      <c r="CW24">
        <v>-50.791534423828125</v>
      </c>
      <c r="CX24">
        <v>-45.994430541992188</v>
      </c>
      <c r="CY24">
        <v>-46.062213897705078</v>
      </c>
      <c r="CZ24">
        <v>-46.223785400390625</v>
      </c>
      <c r="DA24">
        <v>-45.941425323486328</v>
      </c>
      <c r="DB24">
        <v>-44.691707611083984</v>
      </c>
      <c r="DC24">
        <v>-45.677127838134766</v>
      </c>
      <c r="DD24">
        <v>-45.79974365234375</v>
      </c>
      <c r="DE24">
        <v>-46.031291961669922</v>
      </c>
      <c r="DF24">
        <v>-45.211746215820313</v>
      </c>
      <c r="DG24">
        <v>-43.83935546875</v>
      </c>
      <c r="DH24">
        <v>-41.640316009521484</v>
      </c>
      <c r="DI24">
        <v>-38.249004364013672</v>
      </c>
      <c r="DJ24">
        <v>-35.750125885009766</v>
      </c>
      <c r="DK24">
        <v>-33.688793182373047</v>
      </c>
      <c r="DL24">
        <v>-31.336065292358398</v>
      </c>
      <c r="DM24">
        <v>-29.745279312133789</v>
      </c>
      <c r="DN24">
        <v>-28.31001091003418</v>
      </c>
      <c r="DO24">
        <v>-27.278221130371094</v>
      </c>
      <c r="DP24">
        <v>-26.951295852661133</v>
      </c>
      <c r="DQ24">
        <v>-27.216926574707031</v>
      </c>
      <c r="DR24">
        <v>-26.967788696289063</v>
      </c>
      <c r="DS24">
        <v>-25.028268814086914</v>
      </c>
      <c r="DT24">
        <v>-26.633686065673828</v>
      </c>
      <c r="DU24">
        <v>-28.538934707641602</v>
      </c>
      <c r="DV24">
        <v>-31.449554443359375</v>
      </c>
      <c r="DW24">
        <v>-35.783477783203125</v>
      </c>
      <c r="DX24">
        <v>-41.603782653808594</v>
      </c>
      <c r="DY24">
        <v>-45.641788482666016</v>
      </c>
      <c r="DZ24">
        <v>-47.009380340576172</v>
      </c>
      <c r="EA24">
        <v>-47.975738525390625</v>
      </c>
      <c r="EB24">
        <v>-48.743179321289063</v>
      </c>
      <c r="EC24">
        <v>-49.162410736083984</v>
      </c>
      <c r="ED24">
        <v>-48.692695617675781</v>
      </c>
      <c r="EE24">
        <v>-47.562042236328125</v>
      </c>
      <c r="EF24">
        <v>-46.795787811279297</v>
      </c>
      <c r="EG24">
        <v>-46.331260681152344</v>
      </c>
      <c r="EH24">
        <v>-46.103195190429688</v>
      </c>
      <c r="EI24">
        <v>-45.959884643554688</v>
      </c>
      <c r="EJ24">
        <v>-45.330966949462891</v>
      </c>
      <c r="EK24">
        <v>-44.346057891845703</v>
      </c>
      <c r="EL24">
        <v>-37.682907104492188</v>
      </c>
      <c r="EM24">
        <v>-34.837360382080078</v>
      </c>
      <c r="EN24">
        <v>-34.645851135253906</v>
      </c>
      <c r="EO24">
        <v>-34.518302917480469</v>
      </c>
      <c r="EP24">
        <v>-34.242397308349609</v>
      </c>
      <c r="EQ24">
        <v>-34.321056365966797</v>
      </c>
      <c r="ER24">
        <v>-34.8709716796875</v>
      </c>
      <c r="ES24">
        <v>-34.857959747314453</v>
      </c>
      <c r="ET24">
        <v>-35.132286071777344</v>
      </c>
      <c r="EU24">
        <v>-35.127185821533203</v>
      </c>
      <c r="EV24">
        <v>-35.066791534423828</v>
      </c>
      <c r="EW24">
        <v>-35.437728881835938</v>
      </c>
      <c r="EX24">
        <v>-35.591300964355469</v>
      </c>
      <c r="EY24">
        <v>-34.221218109130859</v>
      </c>
      <c r="EZ24">
        <v>-35.520374298095703</v>
      </c>
      <c r="FA24">
        <v>-37.030632019042969</v>
      </c>
      <c r="FB24">
        <v>-38.303001403808594</v>
      </c>
      <c r="FC24">
        <v>-39.447418212890625</v>
      </c>
      <c r="FD24">
        <v>-40.038906097412109</v>
      </c>
      <c r="FE24">
        <v>-40.626457214355469</v>
      </c>
      <c r="FF24">
        <v>-41.458293914794922</v>
      </c>
      <c r="FG24">
        <v>-42.171794891357422</v>
      </c>
      <c r="FH24">
        <v>-43.467948913574219</v>
      </c>
      <c r="FI24">
        <v>-43.325405120849609</v>
      </c>
      <c r="FJ24">
        <v>-42.303627014160156</v>
      </c>
      <c r="FK24">
        <v>-41.015716552734375</v>
      </c>
      <c r="FL24">
        <v>-41.518028259277344</v>
      </c>
      <c r="FM24">
        <v>-39.521007537841797</v>
      </c>
      <c r="FN24">
        <v>-37.314571380615234</v>
      </c>
      <c r="FO24">
        <v>-34.943168640136719</v>
      </c>
      <c r="FP24">
        <v>-33.656841278076172</v>
      </c>
      <c r="FQ24">
        <v>-32.896129608154297</v>
      </c>
      <c r="FR24">
        <v>-32.084365844726563</v>
      </c>
      <c r="FS24">
        <v>-31.628448486328125</v>
      </c>
      <c r="FT24">
        <v>-37.040008544921875</v>
      </c>
      <c r="FU24">
        <v>-42.37384033203125</v>
      </c>
      <c r="FV24">
        <v>-44.731761932373047</v>
      </c>
      <c r="FW24">
        <v>-44.793437957763672</v>
      </c>
      <c r="FX24">
        <v>-35.700851440429688</v>
      </c>
      <c r="FY24">
        <v>-39.080112457275391</v>
      </c>
      <c r="FZ24">
        <v>-43.597820281982422</v>
      </c>
      <c r="GA24">
        <v>-46.536746978759766</v>
      </c>
      <c r="GB24">
        <v>-47.544330596923828</v>
      </c>
      <c r="GC24">
        <v>-47.721397399902344</v>
      </c>
      <c r="GD24">
        <v>-47.604179382324219</v>
      </c>
      <c r="GE24">
        <v>-46.987247467041016</v>
      </c>
      <c r="GF24">
        <v>-45.314651489257813</v>
      </c>
      <c r="GG24">
        <v>-44.500087738037109</v>
      </c>
      <c r="GH24">
        <v>-43.910530090332031</v>
      </c>
      <c r="GI24">
        <v>-43.837665557861328</v>
      </c>
      <c r="GJ24">
        <v>-43.529853820800781</v>
      </c>
      <c r="GK24">
        <v>-42.996944427490234</v>
      </c>
      <c r="GL24">
        <v>-45.434074401855469</v>
      </c>
      <c r="GM24">
        <v>-54.775226593017578</v>
      </c>
      <c r="GN24">
        <v>-44.516532897949219</v>
      </c>
      <c r="GO24">
        <v>-43.915973663330078</v>
      </c>
      <c r="GP24">
        <v>-42.463191986083984</v>
      </c>
      <c r="GQ24">
        <v>-42.076591491699219</v>
      </c>
      <c r="GR24">
        <v>-41.868049621582031</v>
      </c>
      <c r="GS24">
        <v>-41.712894439697266</v>
      </c>
      <c r="GT24">
        <v>-43.975898742675781</v>
      </c>
      <c r="GU24">
        <v>-45.5421142578125</v>
      </c>
      <c r="GV24">
        <v>-45.880271911621094</v>
      </c>
      <c r="GW24">
        <v>-45.755558013916016</v>
      </c>
      <c r="GX24">
        <v>-45.654991149902344</v>
      </c>
      <c r="GY24">
        <v>-45.587020874023438</v>
      </c>
      <c r="GZ24">
        <v>-44.998729705810547</v>
      </c>
      <c r="HA24">
        <v>-42.924167633056641</v>
      </c>
      <c r="HB24">
        <v>-38.910110473632813</v>
      </c>
      <c r="HC24">
        <v>-39.671909332275391</v>
      </c>
      <c r="HD24">
        <v>-40.671989440917969</v>
      </c>
      <c r="HE24">
        <v>-41.142520904541016</v>
      </c>
      <c r="HF24">
        <v>-41.409774780273438</v>
      </c>
      <c r="HG24">
        <v>-41.896678924560547</v>
      </c>
      <c r="HH24">
        <v>-42.8809814453125</v>
      </c>
      <c r="HI24">
        <v>-44.606338500976563</v>
      </c>
      <c r="HJ24">
        <v>-44.752326965332031</v>
      </c>
      <c r="HK24">
        <v>-44.040512084960938</v>
      </c>
      <c r="HL24">
        <v>-42.182792663574219</v>
      </c>
      <c r="HM24">
        <v>-40.099411010742188</v>
      </c>
      <c r="HN24">
        <v>-37.856704711914063</v>
      </c>
      <c r="HO24">
        <v>-34.919998168945313</v>
      </c>
      <c r="HP24">
        <v>-31.104282379150391</v>
      </c>
      <c r="HQ24">
        <v>-27.123847961425781</v>
      </c>
      <c r="HR24">
        <v>-27.171989440917969</v>
      </c>
      <c r="HS24">
        <v>-26.981727600097656</v>
      </c>
      <c r="HT24">
        <v>-26.175804138183594</v>
      </c>
      <c r="HU24">
        <v>-21.742637634277344</v>
      </c>
      <c r="HV24">
        <v>-22.364749908447266</v>
      </c>
      <c r="HW24">
        <v>-22.297866821289063</v>
      </c>
      <c r="HX24">
        <v>-23.104541778564453</v>
      </c>
      <c r="HY24">
        <v>-25.008684158325195</v>
      </c>
      <c r="HZ24">
        <v>-28.319131851196289</v>
      </c>
      <c r="IA24">
        <v>-32.88385009765625</v>
      </c>
      <c r="IB24">
        <v>-38.121089935302734</v>
      </c>
      <c r="IC24">
        <v>-42.25689697265625</v>
      </c>
      <c r="ID24">
        <v>-44.598529815673828</v>
      </c>
      <c r="IE24">
        <v>-45.618118286132813</v>
      </c>
      <c r="IF24">
        <v>-45.327373504638672</v>
      </c>
      <c r="IG24">
        <v>-45.312511444091797</v>
      </c>
      <c r="IH24">
        <v>-44.748146057128906</v>
      </c>
      <c r="II24">
        <v>-43.873371124267578</v>
      </c>
      <c r="IJ24">
        <v>-42.70263671875</v>
      </c>
      <c r="IK24">
        <v>-39.054588317871094</v>
      </c>
      <c r="IL24">
        <v>-37.989662170410156</v>
      </c>
      <c r="IM24">
        <v>-37.864383697509766</v>
      </c>
      <c r="IN24">
        <v>-37.993679046630859</v>
      </c>
      <c r="IO24">
        <v>-38.009651184082031</v>
      </c>
      <c r="IP24">
        <v>-38.101551055908203</v>
      </c>
      <c r="IQ24">
        <v>-38.186466217041016</v>
      </c>
      <c r="IR24">
        <v>-38.864219665527344</v>
      </c>
      <c r="IS24">
        <v>-39.774837493896484</v>
      </c>
      <c r="IT24">
        <v>-39.850536346435547</v>
      </c>
      <c r="IU24">
        <v>-39.837574005126953</v>
      </c>
      <c r="IV24">
        <v>-39.801582336425781</v>
      </c>
      <c r="IW24">
        <v>-39.77093505859375</v>
      </c>
      <c r="IX24">
        <v>-39.808815002441406</v>
      </c>
      <c r="IY24">
        <v>-39.799480438232422</v>
      </c>
      <c r="IZ24">
        <v>-39.995319366455078</v>
      </c>
      <c r="JA24">
        <v>-40.146732330322266</v>
      </c>
      <c r="JB24">
        <v>-40.048007965087891</v>
      </c>
      <c r="JC24">
        <v>-39.861377716064453</v>
      </c>
      <c r="JD24">
        <v>-42.206520080566406</v>
      </c>
      <c r="JE24">
        <v>-41.209415435791016</v>
      </c>
      <c r="JF24">
        <v>-40.987236022949219</v>
      </c>
      <c r="JG24">
        <v>-42.371131896972656</v>
      </c>
      <c r="JH24">
        <v>-43.413555145263672</v>
      </c>
      <c r="JI24">
        <v>-43.761150360107422</v>
      </c>
      <c r="JJ24">
        <v>-44.413200378417969</v>
      </c>
      <c r="JK24">
        <v>-44.648624420166016</v>
      </c>
      <c r="JL24">
        <v>-44.924724578857422</v>
      </c>
      <c r="JM24">
        <v>-43.930221557617188</v>
      </c>
      <c r="JN24">
        <v>-42.921409606933594</v>
      </c>
      <c r="JO24">
        <v>-41.210990905761719</v>
      </c>
      <c r="JP24">
        <v>-41.56524658203125</v>
      </c>
      <c r="JQ24">
        <v>-40.120197296142578</v>
      </c>
      <c r="JR24">
        <v>-37.404403686523438</v>
      </c>
      <c r="JS24">
        <v>-34.292160034179688</v>
      </c>
      <c r="JT24">
        <v>-31.702104568481445</v>
      </c>
      <c r="JU24">
        <v>-30.323314666748047</v>
      </c>
      <c r="JV24">
        <v>-30.203001022338867</v>
      </c>
      <c r="JW24">
        <v>-29.959077835083008</v>
      </c>
      <c r="JX24">
        <v>-28.052988052368164</v>
      </c>
      <c r="JY24">
        <v>-27.627275466918945</v>
      </c>
      <c r="JZ24">
        <v>-28.019382476806641</v>
      </c>
      <c r="KA24">
        <v>-28.367021560668945</v>
      </c>
      <c r="KB24">
        <v>-29.622339248657227</v>
      </c>
      <c r="KC24">
        <v>-30.605613708496094</v>
      </c>
      <c r="KD24">
        <v>-34.335491180419922</v>
      </c>
      <c r="KE24">
        <v>-38.593288421630859</v>
      </c>
      <c r="KF24">
        <v>-42.414852142333984</v>
      </c>
      <c r="KG24">
        <v>-44.741611480712891</v>
      </c>
      <c r="KH24">
        <v>-45.448444366455078</v>
      </c>
      <c r="KI24">
        <v>-44.527992248535156</v>
      </c>
      <c r="KJ24">
        <v>-43.963829040527344</v>
      </c>
      <c r="KK24">
        <v>-43.68060302734375</v>
      </c>
      <c r="KL24">
        <v>-42.678371429443359</v>
      </c>
      <c r="KM24">
        <v>-40.943889617919922</v>
      </c>
      <c r="KN24">
        <v>-40.827365875244141</v>
      </c>
      <c r="KO24">
        <v>-40.203281402587891</v>
      </c>
      <c r="KP24">
        <v>-40.1826171875</v>
      </c>
      <c r="KQ24">
        <v>-39.719913482666016</v>
      </c>
      <c r="KR24">
        <v>-39.843879699707031</v>
      </c>
      <c r="KS24">
        <v>-39.552764892578125</v>
      </c>
      <c r="KT24">
        <v>-39.451351165771484</v>
      </c>
      <c r="KU24">
        <v>-39.592170715332031</v>
      </c>
      <c r="KV24">
        <v>-39.589195251464844</v>
      </c>
      <c r="KW24">
        <v>-37.989723205566406</v>
      </c>
      <c r="KX24">
        <v>-37.435230255126953</v>
      </c>
      <c r="KY24">
        <v>-37.493953704833984</v>
      </c>
      <c r="KZ24">
        <v>-37.636348724365234</v>
      </c>
      <c r="LA24">
        <v>-38.072311401367188</v>
      </c>
      <c r="LB24">
        <v>-38.555156707763672</v>
      </c>
      <c r="LC24">
        <v>-38.450542449951172</v>
      </c>
      <c r="LD24">
        <v>-37.713092803955078</v>
      </c>
      <c r="LE24">
        <v>-41.706233978271484</v>
      </c>
      <c r="LF24">
        <v>-58.214530944824219</v>
      </c>
      <c r="LG24">
        <v>-57.435329437255859</v>
      </c>
      <c r="LH24">
        <v>-52.319900512695313</v>
      </c>
      <c r="LI24">
        <v>-44.934738159179688</v>
      </c>
      <c r="LJ24">
        <v>-39.884109497070313</v>
      </c>
      <c r="LK24">
        <v>-35.807125091552734</v>
      </c>
      <c r="LL24">
        <v>-33.343612670898438</v>
      </c>
      <c r="LM24">
        <v>-35.303207397460938</v>
      </c>
      <c r="LN24">
        <v>-36.171657562255859</v>
      </c>
      <c r="LO24">
        <v>-26.733705520629883</v>
      </c>
      <c r="LP24">
        <v>-15.628993034362793</v>
      </c>
      <c r="LQ24">
        <v>-6.8388528823852539</v>
      </c>
      <c r="LR24">
        <v>-1.2547600269317627</v>
      </c>
      <c r="LS24">
        <v>-0.73958790302276611</v>
      </c>
      <c r="LT24">
        <v>-0.10676807910203934</v>
      </c>
      <c r="LU24">
        <v>-7.6521709561347961E-2</v>
      </c>
      <c r="LV24">
        <v>-0.36613929271697998</v>
      </c>
      <c r="LW24">
        <v>-1.0865172147750854</v>
      </c>
      <c r="LX24">
        <v>-1.943361759185791</v>
      </c>
      <c r="LY24">
        <v>-2.244375467300415</v>
      </c>
      <c r="LZ24">
        <v>-2.2895679473876953</v>
      </c>
      <c r="MA24">
        <v>-2.6447386741638184</v>
      </c>
      <c r="MB24">
        <v>-2.9662408828735352</v>
      </c>
      <c r="MC24">
        <v>-2.8126358985900879</v>
      </c>
      <c r="MD24">
        <v>-2.876478910446167</v>
      </c>
      <c r="ME24">
        <v>-2.6386125087738037</v>
      </c>
      <c r="MF24">
        <v>-2.0058901309967041</v>
      </c>
      <c r="MG24">
        <v>-1.477576732635498</v>
      </c>
      <c r="MH24">
        <v>-1.3027652502059937</v>
      </c>
      <c r="MI24">
        <v>-1.3820176124572754</v>
      </c>
      <c r="MJ24">
        <v>-1.5852725505828857</v>
      </c>
      <c r="MK24">
        <v>-1.5220804214477539</v>
      </c>
      <c r="ML24">
        <v>-1.8660147190093994</v>
      </c>
      <c r="MM24">
        <v>-1.7756580114364624</v>
      </c>
      <c r="MN24">
        <v>-3.0615427494049072</v>
      </c>
      <c r="MO24">
        <v>-1.5667940378189087</v>
      </c>
      <c r="MP24">
        <v>-0.93690967559814453</v>
      </c>
      <c r="MQ24">
        <v>-1.0997728109359741</v>
      </c>
      <c r="MR24">
        <v>-1.2800886631011963</v>
      </c>
      <c r="MS24">
        <v>-1.6116436719894409</v>
      </c>
      <c r="MT24">
        <v>-2.5987651348114014</v>
      </c>
      <c r="MU24">
        <v>-4.169438362121582</v>
      </c>
      <c r="MV24">
        <v>-5.4053549766540527</v>
      </c>
      <c r="MW24">
        <v>-5.4523110389709473</v>
      </c>
      <c r="MX24">
        <v>-5.3014140129089355</v>
      </c>
      <c r="MY24">
        <v>-4.8432035446166992</v>
      </c>
      <c r="MZ24">
        <v>-3.9958796501159668</v>
      </c>
      <c r="NA24">
        <v>-3.3251144886016846</v>
      </c>
      <c r="NB24">
        <v>-3.3196010589599609</v>
      </c>
      <c r="NC24">
        <v>-3.8559095859527588</v>
      </c>
      <c r="ND24">
        <v>-4.1317629814147949</v>
      </c>
      <c r="NE24">
        <v>-4.0941557884216309</v>
      </c>
      <c r="NF24">
        <v>-3.6589195728302002</v>
      </c>
      <c r="NG24">
        <v>-4.8878893852233887</v>
      </c>
      <c r="NH24">
        <v>-8.489689826965332</v>
      </c>
      <c r="NI24">
        <v>-10.129416465759277</v>
      </c>
      <c r="NJ24">
        <v>-12.866498947143555</v>
      </c>
      <c r="NK24">
        <v>-15.41623592376709</v>
      </c>
      <c r="NL24">
        <v>-16.795732498168945</v>
      </c>
      <c r="NM24">
        <v>-17.346673965454102</v>
      </c>
      <c r="NN24">
        <v>-17.194185256958008</v>
      </c>
      <c r="NO24">
        <v>-17.340486526489258</v>
      </c>
      <c r="NP24">
        <v>-17.199972152709961</v>
      </c>
      <c r="NQ24">
        <v>-17.383867263793945</v>
      </c>
      <c r="NR24">
        <v>-17.483682632446289</v>
      </c>
      <c r="NS24">
        <v>-17.624538421630859</v>
      </c>
      <c r="NT24">
        <v>-17.735588073730469</v>
      </c>
      <c r="NU24">
        <v>-17.849592208862305</v>
      </c>
      <c r="NV24">
        <v>-17.961612701416016</v>
      </c>
      <c r="NW24">
        <v>-17.885149002075195</v>
      </c>
      <c r="NX24">
        <v>-17.541854858398438</v>
      </c>
      <c r="NY24">
        <v>-17.096012115478516</v>
      </c>
      <c r="NZ24">
        <v>-15.763442993164063</v>
      </c>
      <c r="OA24">
        <v>-13.220700263977051</v>
      </c>
    </row>
    <row r="25" spans="1:391">
      <c r="A25" t="s">
        <v>71</v>
      </c>
      <c r="B25">
        <v>-32.621269226074219</v>
      </c>
      <c r="C25">
        <v>-32.789955139160156</v>
      </c>
      <c r="D25">
        <v>-32.764835357666016</v>
      </c>
      <c r="E25">
        <v>-32.759304046630859</v>
      </c>
      <c r="F25">
        <v>-32.710399627685547</v>
      </c>
      <c r="G25">
        <v>-32.700153350830078</v>
      </c>
      <c r="H25">
        <v>-32.676624298095703</v>
      </c>
      <c r="I25">
        <v>-32.653347015380859</v>
      </c>
      <c r="J25">
        <v>-32.635936737060547</v>
      </c>
      <c r="K25">
        <v>-32.615463256835938</v>
      </c>
      <c r="L25">
        <v>-32.606269836425781</v>
      </c>
      <c r="M25">
        <v>-32.647895812988281</v>
      </c>
      <c r="N25">
        <v>-32.742023468017578</v>
      </c>
      <c r="O25">
        <v>-32.76629638671875</v>
      </c>
      <c r="P25">
        <v>-32.856487274169922</v>
      </c>
      <c r="Q25">
        <v>-33.314102172851563</v>
      </c>
      <c r="R25">
        <v>-33.318698883056641</v>
      </c>
      <c r="S25">
        <v>-33.344882965087891</v>
      </c>
      <c r="T25">
        <v>-33.148292541503906</v>
      </c>
      <c r="U25">
        <v>-33.132514953613281</v>
      </c>
      <c r="V25">
        <v>-33.062225341796875</v>
      </c>
      <c r="W25">
        <v>-33.205345153808594</v>
      </c>
      <c r="X25">
        <v>-33.355880737304688</v>
      </c>
      <c r="Y25">
        <v>-33.463512420654297</v>
      </c>
      <c r="Z25">
        <v>-33.465774536132813</v>
      </c>
      <c r="AA25">
        <v>-33.196216583251953</v>
      </c>
      <c r="AB25">
        <v>-32.957168579101563</v>
      </c>
      <c r="AC25">
        <v>-33.067291259765625</v>
      </c>
      <c r="AD25">
        <v>-33.138866424560547</v>
      </c>
      <c r="AE25">
        <v>-32.429145812988281</v>
      </c>
      <c r="AF25">
        <v>-32.276786804199219</v>
      </c>
      <c r="AG25">
        <v>-32.506282806396484</v>
      </c>
      <c r="AH25">
        <v>-32.599033355712891</v>
      </c>
      <c r="AI25">
        <v>-32.561908721923828</v>
      </c>
      <c r="AJ25">
        <v>-32.791183471679688</v>
      </c>
      <c r="AK25">
        <v>-33.259971618652344</v>
      </c>
      <c r="AL25">
        <v>-33.150482177734375</v>
      </c>
      <c r="AM25">
        <v>-33.428955078125</v>
      </c>
      <c r="AN25">
        <v>-32.757671356201172</v>
      </c>
      <c r="AO25">
        <v>-32.898349761962891</v>
      </c>
      <c r="AP25">
        <v>-32.696613311767578</v>
      </c>
      <c r="AQ25">
        <v>-32.532546997070313</v>
      </c>
      <c r="AR25">
        <v>-32.305271148681641</v>
      </c>
      <c r="AS25">
        <v>-32.098365783691406</v>
      </c>
      <c r="AT25">
        <v>-32.336177825927734</v>
      </c>
      <c r="AU25">
        <v>-33.197311401367188</v>
      </c>
      <c r="AV25">
        <v>-33.2884521484375</v>
      </c>
      <c r="AW25">
        <v>-33.587608337402344</v>
      </c>
      <c r="AX25">
        <v>-33.383060455322266</v>
      </c>
      <c r="AY25">
        <v>-33.271175384521484</v>
      </c>
      <c r="AZ25">
        <v>-32.984416961669922</v>
      </c>
      <c r="BA25">
        <v>-32.835891723632813</v>
      </c>
      <c r="BB25">
        <v>-32.712944030761719</v>
      </c>
      <c r="BC25">
        <v>-32.629913330078125</v>
      </c>
      <c r="BD25">
        <v>-32.744289398193359</v>
      </c>
      <c r="BE25">
        <v>-33.080966949462891</v>
      </c>
      <c r="BF25">
        <v>-32.870708465576172</v>
      </c>
      <c r="BG25">
        <v>-32.071632385253906</v>
      </c>
      <c r="BH25">
        <v>-32.160774230957031</v>
      </c>
      <c r="BI25">
        <v>-31.721427917480469</v>
      </c>
      <c r="BJ25">
        <v>-31.322656631469727</v>
      </c>
      <c r="BK25">
        <v>-30.841073989868164</v>
      </c>
      <c r="BL25">
        <v>-30.760147094726563</v>
      </c>
      <c r="BM25">
        <v>-30.633811950683594</v>
      </c>
      <c r="BN25">
        <v>-30.108224868774414</v>
      </c>
      <c r="BO25">
        <v>-29.416717529296875</v>
      </c>
      <c r="BP25">
        <v>-29.402151107788086</v>
      </c>
      <c r="BQ25">
        <v>-29.804237365722656</v>
      </c>
      <c r="BR25">
        <v>-29.400232315063477</v>
      </c>
      <c r="BS25">
        <v>-29.850532531738281</v>
      </c>
      <c r="BT25">
        <v>-30.41987419128418</v>
      </c>
      <c r="BU25">
        <v>-30.570796966552734</v>
      </c>
      <c r="BV25">
        <v>-33.429588317871094</v>
      </c>
      <c r="BW25">
        <v>-39.091762542724609</v>
      </c>
      <c r="BX25">
        <v>-45.139667510986328</v>
      </c>
      <c r="BY25">
        <v>-48.814674377441406</v>
      </c>
      <c r="BZ25">
        <v>-49.576648712158203</v>
      </c>
      <c r="CA25">
        <v>-43.790966033935547</v>
      </c>
      <c r="CB25">
        <v>-33.967815399169922</v>
      </c>
      <c r="CC25">
        <v>-29.214365005493164</v>
      </c>
      <c r="CD25">
        <v>-27.315011978149414</v>
      </c>
      <c r="CE25">
        <v>-26.317277908325195</v>
      </c>
      <c r="CF25">
        <v>-28.37162971496582</v>
      </c>
      <c r="CG25">
        <v>-32.125789642333984</v>
      </c>
      <c r="CH25">
        <v>-34.387493133544922</v>
      </c>
      <c r="CI25">
        <v>-37.773761749267578</v>
      </c>
      <c r="CJ25">
        <v>-41.356353759765625</v>
      </c>
      <c r="CK25">
        <v>-38.547218322753906</v>
      </c>
      <c r="CL25">
        <v>-34.426620483398438</v>
      </c>
      <c r="CM25">
        <v>-34.86810302734375</v>
      </c>
      <c r="CN25">
        <v>-33.948451995849609</v>
      </c>
      <c r="CO25">
        <v>-33.504051208496094</v>
      </c>
      <c r="CP25">
        <v>-26.188100814819336</v>
      </c>
      <c r="CQ25">
        <v>-26.015995025634766</v>
      </c>
      <c r="CR25">
        <v>-33.995315551757813</v>
      </c>
      <c r="CS25">
        <v>-37.211231231689453</v>
      </c>
      <c r="CT25">
        <v>-37.133514404296875</v>
      </c>
      <c r="CU25">
        <v>-37.394577026367188</v>
      </c>
      <c r="CV25">
        <v>-37.829914093017578</v>
      </c>
      <c r="CW25">
        <v>-37.579761505126953</v>
      </c>
      <c r="CX25">
        <v>-38.322566986083984</v>
      </c>
      <c r="CY25">
        <v>-39.341915130615234</v>
      </c>
      <c r="CZ25">
        <v>-38.997356414794922</v>
      </c>
      <c r="DA25">
        <v>-38.298603057861328</v>
      </c>
      <c r="DB25">
        <v>-36.553703308105469</v>
      </c>
      <c r="DC25">
        <v>-37.215892791748047</v>
      </c>
      <c r="DD25">
        <v>-35.533878326416016</v>
      </c>
      <c r="DE25">
        <v>-35.116920471191406</v>
      </c>
      <c r="DF25">
        <v>-33.938392639160156</v>
      </c>
      <c r="DG25">
        <v>-31.842683792114258</v>
      </c>
      <c r="DH25">
        <v>-29.179500579833984</v>
      </c>
      <c r="DI25">
        <v>-26.248882293701172</v>
      </c>
      <c r="DJ25">
        <v>-24.904205322265625</v>
      </c>
      <c r="DK25">
        <v>-23.842781066894531</v>
      </c>
      <c r="DL25">
        <v>-21.778324127197266</v>
      </c>
      <c r="DM25">
        <v>-20.207370758056641</v>
      </c>
      <c r="DN25">
        <v>-18.644660949707031</v>
      </c>
      <c r="DO25">
        <v>-17.476715087890625</v>
      </c>
      <c r="DP25">
        <v>-17.106037139892578</v>
      </c>
      <c r="DQ25">
        <v>-13.861886978149414</v>
      </c>
      <c r="DR25">
        <v>-14.822958946228027</v>
      </c>
      <c r="DS25">
        <v>-17.677829742431641</v>
      </c>
      <c r="DT25">
        <v>-19.308982849121094</v>
      </c>
      <c r="DU25">
        <v>-22.547418594360352</v>
      </c>
      <c r="DV25">
        <v>-24.526294708251953</v>
      </c>
      <c r="DW25">
        <v>-26.049943923950195</v>
      </c>
      <c r="DX25">
        <v>-28.433271408081055</v>
      </c>
      <c r="DY25">
        <v>-30.445981979370117</v>
      </c>
      <c r="DZ25">
        <v>-31.720422744750977</v>
      </c>
      <c r="EA25">
        <v>-33.0555419921875</v>
      </c>
      <c r="EB25">
        <v>-33.247913360595703</v>
      </c>
      <c r="EC25">
        <v>-32.4205322265625</v>
      </c>
      <c r="ED25">
        <v>-34.010772705078125</v>
      </c>
      <c r="EE25">
        <v>-34.967601776123047</v>
      </c>
      <c r="EF25">
        <v>-33.434806823730469</v>
      </c>
      <c r="EG25">
        <v>-34.219509124755859</v>
      </c>
      <c r="EH25">
        <v>-34.481468200683594</v>
      </c>
      <c r="EI25">
        <v>-34.753883361816406</v>
      </c>
      <c r="EJ25">
        <v>-35.063533782958984</v>
      </c>
      <c r="EK25">
        <v>-35.207054138183594</v>
      </c>
      <c r="EL25">
        <v>-34.914291381835938</v>
      </c>
      <c r="EM25">
        <v>-34.502231597900391</v>
      </c>
      <c r="EN25">
        <v>-34.416065216064453</v>
      </c>
      <c r="EO25">
        <v>-34.572280883789063</v>
      </c>
      <c r="EP25">
        <v>-34.160209655761719</v>
      </c>
      <c r="EQ25">
        <v>-33.800346374511719</v>
      </c>
      <c r="ER25">
        <v>-34.308864593505859</v>
      </c>
      <c r="ES25">
        <v>-34.681476593017578</v>
      </c>
      <c r="ET25">
        <v>-35.525775909423828</v>
      </c>
      <c r="EU25">
        <v>-36.498176574707031</v>
      </c>
      <c r="EV25">
        <v>-36.513114929199219</v>
      </c>
      <c r="EW25">
        <v>-37.691871643066406</v>
      </c>
      <c r="EX25">
        <v>-39.178302764892578</v>
      </c>
      <c r="EY25">
        <v>-39.682830810546875</v>
      </c>
      <c r="EZ25">
        <v>-40.754035949707031</v>
      </c>
      <c r="FA25">
        <v>-40.943946838378906</v>
      </c>
      <c r="FB25">
        <v>-41.002891540527344</v>
      </c>
      <c r="FC25">
        <v>-41.228378295898438</v>
      </c>
      <c r="FD25">
        <v>-41.085681915283203</v>
      </c>
      <c r="FE25">
        <v>-39.505817413330078</v>
      </c>
      <c r="FF25">
        <v>-37.541206359863281</v>
      </c>
      <c r="FG25">
        <v>-37.039638519287109</v>
      </c>
      <c r="FH25">
        <v>-36.973476409912109</v>
      </c>
      <c r="FI25">
        <v>-35.662631988525391</v>
      </c>
      <c r="FJ25">
        <v>-33.891460418701172</v>
      </c>
      <c r="FK25">
        <v>-31.326410293579102</v>
      </c>
      <c r="FL25">
        <v>-29.792165756225586</v>
      </c>
      <c r="FM25">
        <v>-28.483667373657227</v>
      </c>
      <c r="FN25">
        <v>-26.174053192138672</v>
      </c>
      <c r="FO25">
        <v>-23.500032424926758</v>
      </c>
      <c r="FP25">
        <v>-19.841943740844727</v>
      </c>
      <c r="FQ25">
        <v>-18.005315780639648</v>
      </c>
      <c r="FR25">
        <v>-16.819448471069336</v>
      </c>
      <c r="FS25">
        <v>-16.768688201904297</v>
      </c>
      <c r="FT25">
        <v>-23.663000106811523</v>
      </c>
      <c r="FU25">
        <v>-29.814537048339844</v>
      </c>
      <c r="FV25">
        <v>-32.093936920166016</v>
      </c>
      <c r="FW25">
        <v>-32.799922943115234</v>
      </c>
      <c r="FX25">
        <v>-26.420856475830078</v>
      </c>
      <c r="FY25">
        <v>-27.741905212402344</v>
      </c>
      <c r="FZ25">
        <v>-30.819511413574219</v>
      </c>
      <c r="GA25">
        <v>-32.417835235595703</v>
      </c>
      <c r="GB25">
        <v>-33.514968872070313</v>
      </c>
      <c r="GC25">
        <v>-34.927871704101563</v>
      </c>
      <c r="GD25">
        <v>-35.678268432617188</v>
      </c>
      <c r="GE25">
        <v>-35.985393524169922</v>
      </c>
      <c r="GF25">
        <v>-35.466911315917969</v>
      </c>
      <c r="GG25">
        <v>-35.864501953125</v>
      </c>
      <c r="GH25">
        <v>-36.45556640625</v>
      </c>
      <c r="GI25">
        <v>-36.289516448974609</v>
      </c>
      <c r="GJ25">
        <v>-36.056991577148438</v>
      </c>
      <c r="GK25">
        <v>-35.963912963867188</v>
      </c>
      <c r="GL25">
        <v>-36.073131561279297</v>
      </c>
      <c r="GM25">
        <v>-37.458812713623047</v>
      </c>
      <c r="GN25">
        <v>-36.780933380126953</v>
      </c>
      <c r="GO25">
        <v>-36.641250610351563</v>
      </c>
      <c r="GP25">
        <v>-36.878791809082031</v>
      </c>
      <c r="GQ25">
        <v>-37.083530426025391</v>
      </c>
      <c r="GR25">
        <v>-36.229946136474609</v>
      </c>
      <c r="GS25">
        <v>-35.596397399902344</v>
      </c>
      <c r="GT25">
        <v>-30.564188003540039</v>
      </c>
      <c r="GU25">
        <v>-28.12591552734375</v>
      </c>
      <c r="GV25">
        <v>-33.381233215332031</v>
      </c>
      <c r="GW25">
        <v>-35.936176300048828</v>
      </c>
      <c r="GX25">
        <v>-36.493793487548828</v>
      </c>
      <c r="GY25">
        <v>-37.467975616455078</v>
      </c>
      <c r="GZ25">
        <v>-38.792034149169922</v>
      </c>
      <c r="HA25">
        <v>-40.247993469238281</v>
      </c>
      <c r="HB25">
        <v>-39.618854522705078</v>
      </c>
      <c r="HC25">
        <v>-40.107059478759766</v>
      </c>
      <c r="HD25">
        <v>-41.247268676757813</v>
      </c>
      <c r="HE25">
        <v>-41.006561279296875</v>
      </c>
      <c r="HF25">
        <v>-40.12322998046875</v>
      </c>
      <c r="HG25">
        <v>-37.760025024414063</v>
      </c>
      <c r="HH25">
        <v>-37.74951171875</v>
      </c>
      <c r="HI25">
        <v>-36.829242706298828</v>
      </c>
      <c r="HJ25">
        <v>-34.389678955078125</v>
      </c>
      <c r="HK25">
        <v>-33.033065795898438</v>
      </c>
      <c r="HL25">
        <v>-30.807531356811523</v>
      </c>
      <c r="HM25">
        <v>-27.978969573974609</v>
      </c>
      <c r="HN25">
        <v>-26.914688110351563</v>
      </c>
      <c r="HO25">
        <v>-26.513330459594727</v>
      </c>
      <c r="HP25">
        <v>-24.147848129272461</v>
      </c>
      <c r="HQ25">
        <v>-22.225608825683594</v>
      </c>
      <c r="HR25">
        <v>-21.058567047119141</v>
      </c>
      <c r="HS25">
        <v>-21.323602676391602</v>
      </c>
      <c r="HT25">
        <v>-23.998161315917969</v>
      </c>
      <c r="HU25">
        <v>-26.81519889831543</v>
      </c>
      <c r="HV25">
        <v>-23.220556259155273</v>
      </c>
      <c r="HW25">
        <v>-19.812734603881836</v>
      </c>
      <c r="HX25">
        <v>-19.617580413818359</v>
      </c>
      <c r="HY25">
        <v>-21.831411361694336</v>
      </c>
      <c r="HZ25">
        <v>-24.837127685546875</v>
      </c>
      <c r="IA25">
        <v>-27.185302734375</v>
      </c>
      <c r="IB25">
        <v>-30.060670852661133</v>
      </c>
      <c r="IC25">
        <v>-32.23040771484375</v>
      </c>
      <c r="ID25">
        <v>-33.9141845703125</v>
      </c>
      <c r="IE25">
        <v>-36.562789916992188</v>
      </c>
      <c r="IF25">
        <v>-36.894973754882813</v>
      </c>
      <c r="IG25">
        <v>-37.545680999755859</v>
      </c>
      <c r="IH25">
        <v>-37.810737609863281</v>
      </c>
      <c r="II25">
        <v>-37.807525634765625</v>
      </c>
      <c r="IJ25">
        <v>-36.550220489501953</v>
      </c>
      <c r="IK25">
        <v>-38.498546600341797</v>
      </c>
      <c r="IL25">
        <v>-38.632213592529297</v>
      </c>
      <c r="IM25">
        <v>-38.31036376953125</v>
      </c>
      <c r="IN25">
        <v>-37.635612487792969</v>
      </c>
      <c r="IO25">
        <v>-37.503303527832031</v>
      </c>
      <c r="IP25">
        <v>-37.634910583496094</v>
      </c>
      <c r="IQ25">
        <v>-37.639804840087891</v>
      </c>
      <c r="IR25">
        <v>-36.382591247558594</v>
      </c>
      <c r="IS25">
        <v>-35.389141082763672</v>
      </c>
      <c r="IT25">
        <v>-36.921043395996094</v>
      </c>
      <c r="IU25">
        <v>-36.122997283935547</v>
      </c>
      <c r="IV25">
        <v>-36.106407165527344</v>
      </c>
      <c r="IW25">
        <v>-35.960868835449219</v>
      </c>
      <c r="IX25">
        <v>-35.833465576171875</v>
      </c>
      <c r="IY25">
        <v>-36.508857727050781</v>
      </c>
      <c r="IZ25">
        <v>-36.918643951416016</v>
      </c>
      <c r="JA25">
        <v>-37.927337646484375</v>
      </c>
      <c r="JB25">
        <v>-39.216373443603516</v>
      </c>
      <c r="JC25">
        <v>-40.683605194091797</v>
      </c>
      <c r="JD25">
        <v>-41.008419036865234</v>
      </c>
      <c r="JE25">
        <v>-42.680896759033203</v>
      </c>
      <c r="JF25">
        <v>-44.485267639160156</v>
      </c>
      <c r="JG25">
        <v>-45.050243377685547</v>
      </c>
      <c r="JH25">
        <v>-44.695270538330078</v>
      </c>
      <c r="JI25">
        <v>-43.922672271728516</v>
      </c>
      <c r="JJ25">
        <v>-41.909191131591797</v>
      </c>
      <c r="JK25">
        <v>-39.405445098876953</v>
      </c>
      <c r="JL25">
        <v>-38.854042053222656</v>
      </c>
      <c r="JM25">
        <v>-36.927227020263672</v>
      </c>
      <c r="JN25">
        <v>-35.162010192871094</v>
      </c>
      <c r="JO25">
        <v>-31.946342468261719</v>
      </c>
      <c r="JP25">
        <v>-29.84185791015625</v>
      </c>
      <c r="JQ25">
        <v>-28.338031768798828</v>
      </c>
      <c r="JR25">
        <v>-27.594692230224609</v>
      </c>
      <c r="JS25">
        <v>-25.557407379150391</v>
      </c>
      <c r="JT25">
        <v>-23.313810348510742</v>
      </c>
      <c r="JU25">
        <v>-22.19268798828125</v>
      </c>
      <c r="JV25">
        <v>-21.334806442260742</v>
      </c>
      <c r="JW25">
        <v>-21.624738693237305</v>
      </c>
      <c r="JX25">
        <v>-23.481161117553711</v>
      </c>
      <c r="JY25">
        <v>-20.519113540649414</v>
      </c>
      <c r="JZ25">
        <v>-20.479946136474609</v>
      </c>
      <c r="KA25">
        <v>-21.042760848999023</v>
      </c>
      <c r="KB25">
        <v>-22.716497421264648</v>
      </c>
      <c r="KC25">
        <v>-25.816429138183594</v>
      </c>
      <c r="KD25">
        <v>-27.969308853149414</v>
      </c>
      <c r="KE25">
        <v>-30.553041458129883</v>
      </c>
      <c r="KF25">
        <v>-32.670162200927734</v>
      </c>
      <c r="KG25">
        <v>-34.420486450195313</v>
      </c>
      <c r="KH25">
        <v>-36.9769287109375</v>
      </c>
      <c r="KI25">
        <v>-38.517730712890625</v>
      </c>
      <c r="KJ25">
        <v>-39.091835021972656</v>
      </c>
      <c r="KK25">
        <v>-39.622676849365234</v>
      </c>
      <c r="KL25">
        <v>-39.345775604248047</v>
      </c>
      <c r="KM25">
        <v>-37.781829833984375</v>
      </c>
      <c r="KN25">
        <v>-38.560066223144531</v>
      </c>
      <c r="KO25">
        <v>-38.312019348144531</v>
      </c>
      <c r="KP25">
        <v>-37.840045928955078</v>
      </c>
      <c r="KQ25">
        <v>-37.619972229003906</v>
      </c>
      <c r="KR25">
        <v>-36.915824890136719</v>
      </c>
      <c r="KS25">
        <v>-37.688072204589844</v>
      </c>
      <c r="KT25">
        <v>-37.015274047851563</v>
      </c>
      <c r="KU25">
        <v>-36.299705505371094</v>
      </c>
      <c r="KV25">
        <v>-36.072101593017578</v>
      </c>
      <c r="KW25">
        <v>-36.625373840332031</v>
      </c>
      <c r="KX25">
        <v>-36.692802429199219</v>
      </c>
      <c r="KY25">
        <v>-36.847675323486328</v>
      </c>
      <c r="KZ25">
        <v>-37.276176452636719</v>
      </c>
      <c r="LA25">
        <v>-37.820049285888672</v>
      </c>
      <c r="LB25">
        <v>-38.411643981933594</v>
      </c>
      <c r="LC25">
        <v>-38.237819671630859</v>
      </c>
      <c r="LD25">
        <v>-37.805030822753906</v>
      </c>
      <c r="LE25">
        <v>-38.470851898193359</v>
      </c>
      <c r="LF25">
        <v>-36.789833068847656</v>
      </c>
      <c r="LG25">
        <v>-44.175739288330078</v>
      </c>
      <c r="LH25">
        <v>-44.668857574462891</v>
      </c>
      <c r="LI25">
        <v>-44.607814788818359</v>
      </c>
      <c r="LJ25">
        <v>-45.19097900390625</v>
      </c>
      <c r="LK25">
        <v>-44.768230438232422</v>
      </c>
      <c r="LL25">
        <v>-44.349864959716797</v>
      </c>
      <c r="LM25">
        <v>-42.626461029052734</v>
      </c>
      <c r="LN25">
        <v>-39.851371765136719</v>
      </c>
      <c r="LO25">
        <v>-36.858779907226563</v>
      </c>
      <c r="LP25">
        <v>-31.740554809570313</v>
      </c>
      <c r="LQ25">
        <v>-31.061836242675781</v>
      </c>
      <c r="LR25">
        <v>-31.159275054931641</v>
      </c>
      <c r="LS25">
        <v>-29.3858642578125</v>
      </c>
      <c r="LT25">
        <v>-30.990716934204102</v>
      </c>
      <c r="LU25">
        <v>-31.24846076965332</v>
      </c>
      <c r="LV25">
        <v>-30.560783386230469</v>
      </c>
      <c r="LW25">
        <v>-29.552425384521484</v>
      </c>
      <c r="LX25">
        <v>-28.822145462036133</v>
      </c>
      <c r="LY25">
        <v>-28.925727844238281</v>
      </c>
      <c r="LZ25">
        <v>-29.451683044433594</v>
      </c>
      <c r="MA25">
        <v>-28.940139770507813</v>
      </c>
      <c r="MB25">
        <v>-28.327596664428711</v>
      </c>
      <c r="MC25">
        <v>-28.906187057495117</v>
      </c>
      <c r="MD25">
        <v>-28.519931793212891</v>
      </c>
      <c r="ME25">
        <v>-29.104969024658203</v>
      </c>
      <c r="MF25">
        <v>-29.951541900634766</v>
      </c>
      <c r="MG25">
        <v>-30.646682739257813</v>
      </c>
      <c r="MH25">
        <v>-31.166484832763672</v>
      </c>
      <c r="MI25">
        <v>-31.484733581542969</v>
      </c>
      <c r="MJ25">
        <v>-31.363727569580078</v>
      </c>
      <c r="MK25">
        <v>-31.281744003295898</v>
      </c>
      <c r="ML25">
        <v>-31.206270217895508</v>
      </c>
      <c r="MM25">
        <v>-30.920246124267578</v>
      </c>
      <c r="MN25">
        <v>-30.904277801513672</v>
      </c>
      <c r="MO25">
        <v>-30.225358963012695</v>
      </c>
      <c r="MP25">
        <v>-30.339990615844727</v>
      </c>
      <c r="MQ25">
        <v>-30.866676330566406</v>
      </c>
      <c r="MR25">
        <v>-31.186824798583984</v>
      </c>
      <c r="MS25">
        <v>-31.275577545166016</v>
      </c>
      <c r="MT25">
        <v>-31.446163177490234</v>
      </c>
      <c r="MU25">
        <v>-31.249269485473633</v>
      </c>
      <c r="MV25">
        <v>-30.771778106689453</v>
      </c>
      <c r="MW25">
        <v>-30.667060852050781</v>
      </c>
      <c r="MX25">
        <v>-30.978940963745117</v>
      </c>
      <c r="MY25">
        <v>-31.164505004882813</v>
      </c>
      <c r="MZ25">
        <v>-31.127616882324219</v>
      </c>
      <c r="NA25">
        <v>-31.178239822387695</v>
      </c>
      <c r="NB25">
        <v>-31.67768669128418</v>
      </c>
      <c r="NC25">
        <v>-32.336921691894531</v>
      </c>
      <c r="ND25">
        <v>-32.276432037353516</v>
      </c>
      <c r="NE25">
        <v>-32.276470184326172</v>
      </c>
      <c r="NF25">
        <v>-32.098236083984375</v>
      </c>
      <c r="NG25">
        <v>-32.828544616699219</v>
      </c>
      <c r="NH25">
        <v>-32.243701934814453</v>
      </c>
      <c r="NI25">
        <v>-31.715065002441406</v>
      </c>
      <c r="NJ25">
        <v>-31.769084930419922</v>
      </c>
      <c r="NK25">
        <v>-31.821964263916016</v>
      </c>
      <c r="NL25">
        <v>-32.380161285400391</v>
      </c>
      <c r="NM25">
        <v>-33.827384948730469</v>
      </c>
      <c r="NN25">
        <v>-33.789447784423828</v>
      </c>
      <c r="NO25">
        <v>-33.618412017822266</v>
      </c>
      <c r="NP25">
        <v>-33.683025360107422</v>
      </c>
      <c r="NQ25">
        <v>-33.454235076904297</v>
      </c>
      <c r="NR25">
        <v>-33.236225128173828</v>
      </c>
      <c r="NS25">
        <v>-33.118728637695313</v>
      </c>
      <c r="NT25">
        <v>-33.087661743164063</v>
      </c>
      <c r="NU25">
        <v>-33.074859619140625</v>
      </c>
      <c r="NV25">
        <v>-33.031333923339844</v>
      </c>
      <c r="NW25">
        <v>-33.037776947021484</v>
      </c>
      <c r="NX25">
        <v>-33.151588439941406</v>
      </c>
      <c r="NY25">
        <v>-33.013961791992188</v>
      </c>
      <c r="NZ25">
        <v>-33.060470581054688</v>
      </c>
      <c r="OA25">
        <v>-32.838890075683594</v>
      </c>
    </row>
    <row r="26" spans="1:391">
      <c r="A26" t="s">
        <v>72</v>
      </c>
      <c r="B26">
        <v>19.399496078491211</v>
      </c>
      <c r="C26">
        <v>19.02301025390625</v>
      </c>
      <c r="D26">
        <v>18.766191482543945</v>
      </c>
      <c r="E26">
        <v>18.7720947265625</v>
      </c>
      <c r="F26">
        <v>18.846656799316406</v>
      </c>
      <c r="G26">
        <v>18.860754013061523</v>
      </c>
      <c r="H26">
        <v>18.906900405883789</v>
      </c>
      <c r="I26">
        <v>18.940713882446289</v>
      </c>
      <c r="J26">
        <v>18.941383361816406</v>
      </c>
      <c r="K26">
        <v>18.939998626708984</v>
      </c>
      <c r="L26">
        <v>18.927753448486328</v>
      </c>
      <c r="M26">
        <v>18.865676879882813</v>
      </c>
      <c r="N26">
        <v>18.747137069702148</v>
      </c>
      <c r="O26">
        <v>18.715095520019531</v>
      </c>
      <c r="P26">
        <v>18.637912750244141</v>
      </c>
      <c r="Q26">
        <v>18.254613876342773</v>
      </c>
      <c r="R26">
        <v>18.252597808837891</v>
      </c>
      <c r="S26">
        <v>18.245388031005859</v>
      </c>
      <c r="T26">
        <v>18.329139709472656</v>
      </c>
      <c r="U26">
        <v>18.470491409301758</v>
      </c>
      <c r="V26">
        <v>18.719913482666016</v>
      </c>
      <c r="W26">
        <v>19.365848541259766</v>
      </c>
      <c r="X26">
        <v>21.219289779663086</v>
      </c>
      <c r="Y26">
        <v>24.168449401855469</v>
      </c>
      <c r="Z26">
        <v>28.252168655395508</v>
      </c>
      <c r="AA26">
        <v>34.388172149658203</v>
      </c>
      <c r="AB26">
        <v>42.778675079345703</v>
      </c>
      <c r="AC26">
        <v>52.943820953369141</v>
      </c>
      <c r="AD26">
        <v>62.523387908935547</v>
      </c>
      <c r="AE26">
        <v>71.035697937011719</v>
      </c>
      <c r="AF26">
        <v>74.746841430664063</v>
      </c>
      <c r="AG26">
        <v>73.166664123535156</v>
      </c>
      <c r="AH26">
        <v>69.683265686035156</v>
      </c>
      <c r="AI26">
        <v>66.373283386230469</v>
      </c>
      <c r="AJ26">
        <v>63.961021423339844</v>
      </c>
      <c r="AK26">
        <v>62.650455474853516</v>
      </c>
      <c r="AL26">
        <v>62.597175598144531</v>
      </c>
      <c r="AM26">
        <v>63.748062133789063</v>
      </c>
      <c r="AN26">
        <v>64.428390502929688</v>
      </c>
      <c r="AO26">
        <v>66.111679077148438</v>
      </c>
      <c r="AP26">
        <v>67.232887268066406</v>
      </c>
      <c r="AQ26">
        <v>67.491226196289063</v>
      </c>
      <c r="AR26">
        <v>67.088340759277344</v>
      </c>
      <c r="AS26">
        <v>66.467124938964844</v>
      </c>
      <c r="AT26">
        <v>65.863868713378906</v>
      </c>
      <c r="AU26">
        <v>65.304298400878906</v>
      </c>
      <c r="AV26">
        <v>65.135589599609375</v>
      </c>
      <c r="AW26">
        <v>65.341903686523438</v>
      </c>
      <c r="AX26">
        <v>65.263839721679688</v>
      </c>
      <c r="AY26">
        <v>65.250923156738281</v>
      </c>
      <c r="AZ26">
        <v>65.511131286621094</v>
      </c>
      <c r="BA26">
        <v>65.850196838378906</v>
      </c>
      <c r="BB26">
        <v>65.927474975585938</v>
      </c>
      <c r="BC26">
        <v>65.444129943847656</v>
      </c>
      <c r="BD26">
        <v>65.052467346191406</v>
      </c>
      <c r="BE26">
        <v>65.591690063476563</v>
      </c>
      <c r="BF26">
        <v>65.489692687988281</v>
      </c>
      <c r="BG26">
        <v>65.24957275390625</v>
      </c>
      <c r="BH26">
        <v>65.365501403808594</v>
      </c>
      <c r="BI26">
        <v>65.326263427734375</v>
      </c>
      <c r="BJ26">
        <v>65.157325744628906</v>
      </c>
      <c r="BK26">
        <v>65.541824340820313</v>
      </c>
      <c r="BL26">
        <v>66.402549743652344</v>
      </c>
      <c r="BM26">
        <v>67.42974853515625</v>
      </c>
      <c r="BN26">
        <v>68.499641418457031</v>
      </c>
      <c r="BO26">
        <v>69.657478332519531</v>
      </c>
      <c r="BP26">
        <v>70.483673095703125</v>
      </c>
      <c r="BQ26">
        <v>70.339195251464844</v>
      </c>
      <c r="BR26">
        <v>69.143348693847656</v>
      </c>
      <c r="BS26">
        <v>68.862884521484375</v>
      </c>
      <c r="BT26">
        <v>66.513526916503906</v>
      </c>
      <c r="BU26">
        <v>64.408004760742188</v>
      </c>
      <c r="BV26">
        <v>60.079757690429688</v>
      </c>
      <c r="BW26">
        <v>51.198413848876953</v>
      </c>
      <c r="BX26">
        <v>40.715072631835938</v>
      </c>
      <c r="BY26">
        <v>34.820384979248047</v>
      </c>
      <c r="BZ26">
        <v>35.311222076416016</v>
      </c>
      <c r="CA26">
        <v>43.002250671386719</v>
      </c>
      <c r="CB26">
        <v>56.254619598388672</v>
      </c>
      <c r="CC26">
        <v>65.997451782226563</v>
      </c>
      <c r="CD26">
        <v>79.044082641601563</v>
      </c>
      <c r="CE26">
        <v>91.137245178222656</v>
      </c>
      <c r="CF26">
        <v>102.65240478515625</v>
      </c>
      <c r="CG26">
        <v>111.54615783691406</v>
      </c>
      <c r="CH26">
        <v>117.48058319091797</v>
      </c>
      <c r="CI26">
        <v>121.2008056640625</v>
      </c>
      <c r="CJ26">
        <v>118.38663482666016</v>
      </c>
      <c r="CK26">
        <v>116.59130096435547</v>
      </c>
      <c r="CL26">
        <v>124.32650756835938</v>
      </c>
      <c r="CM26">
        <v>124.32650756835938</v>
      </c>
      <c r="CN26">
        <v>124.32650756835938</v>
      </c>
      <c r="CO26">
        <v>124.32650756835938</v>
      </c>
      <c r="CP26">
        <v>124.32650756835938</v>
      </c>
      <c r="CQ26">
        <v>124.32650756835938</v>
      </c>
      <c r="CR26">
        <v>124.32650756835938</v>
      </c>
      <c r="CS26">
        <v>124.07917022705078</v>
      </c>
      <c r="CT26">
        <v>123.88608551025391</v>
      </c>
      <c r="CU26">
        <v>123.64775085449219</v>
      </c>
      <c r="CV26">
        <v>123.36479187011719</v>
      </c>
      <c r="CW26">
        <v>120.29621887207031</v>
      </c>
      <c r="CX26">
        <v>116.08924102783203</v>
      </c>
      <c r="CY26">
        <v>115.47630310058594</v>
      </c>
      <c r="CZ26">
        <v>115.21385955810547</v>
      </c>
      <c r="DA26">
        <v>115.22220611572266</v>
      </c>
      <c r="DB26">
        <v>115.36045074462891</v>
      </c>
      <c r="DC26">
        <v>115.98497009277344</v>
      </c>
      <c r="DD26">
        <v>113.07733917236328</v>
      </c>
      <c r="DE26">
        <v>109.85712432861328</v>
      </c>
      <c r="DF26">
        <v>108.62260437011719</v>
      </c>
      <c r="DG26">
        <v>107.24983215332031</v>
      </c>
      <c r="DH26">
        <v>107.36407470703125</v>
      </c>
      <c r="DI26">
        <v>109.63372802734375</v>
      </c>
      <c r="DJ26">
        <v>117.7554931640625</v>
      </c>
      <c r="DK26">
        <v>124.32650756835938</v>
      </c>
      <c r="DL26">
        <v>124.32650756835938</v>
      </c>
      <c r="DM26">
        <v>124.32650756835938</v>
      </c>
      <c r="DN26">
        <v>124.32650756835938</v>
      </c>
      <c r="DO26">
        <v>124.32650756835938</v>
      </c>
      <c r="DP26">
        <v>124.32650756835938</v>
      </c>
      <c r="DQ26">
        <v>124.32650756835938</v>
      </c>
      <c r="DR26">
        <v>124.32650756835938</v>
      </c>
      <c r="DS26">
        <v>123.99323272705078</v>
      </c>
      <c r="DT26">
        <v>123.73481750488281</v>
      </c>
      <c r="DU26">
        <v>123.50755310058594</v>
      </c>
      <c r="DV26">
        <v>124.15452575683594</v>
      </c>
      <c r="DW26">
        <v>124.31697082519531</v>
      </c>
      <c r="DX26">
        <v>123.72235107421875</v>
      </c>
      <c r="DY26">
        <v>123.38492584228516</v>
      </c>
      <c r="DZ26">
        <v>123.61944580078125</v>
      </c>
      <c r="EA26">
        <v>123.52381896972656</v>
      </c>
      <c r="EB26">
        <v>123.55120849609375</v>
      </c>
      <c r="EC26">
        <v>123.92180633544922</v>
      </c>
      <c r="ED26">
        <v>123.14353179931641</v>
      </c>
      <c r="EE26">
        <v>122.42032623291016</v>
      </c>
      <c r="EF26">
        <v>122.00100708007813</v>
      </c>
      <c r="EG26">
        <v>121.70146179199219</v>
      </c>
      <c r="EH26">
        <v>121.13370513916016</v>
      </c>
      <c r="EI26">
        <v>120.44704437255859</v>
      </c>
      <c r="EJ26">
        <v>119.02914428710938</v>
      </c>
      <c r="EK26">
        <v>116.69712829589844</v>
      </c>
      <c r="EL26">
        <v>105.42301177978516</v>
      </c>
      <c r="EM26">
        <v>100.72928619384766</v>
      </c>
      <c r="EN26">
        <v>100.37235260009766</v>
      </c>
      <c r="EO26">
        <v>100.02256774902344</v>
      </c>
      <c r="EP26">
        <v>99.819221496582031</v>
      </c>
      <c r="EQ26">
        <v>99.734329223632813</v>
      </c>
      <c r="ER26">
        <v>99.517601013183594</v>
      </c>
      <c r="ES26">
        <v>99.873504638671875</v>
      </c>
      <c r="ET26">
        <v>100.61722564697266</v>
      </c>
      <c r="EU26">
        <v>100.66506958007813</v>
      </c>
      <c r="EV26">
        <v>100.79253387451172</v>
      </c>
      <c r="EW26">
        <v>101.55806732177734</v>
      </c>
      <c r="EX26">
        <v>102.26225280761719</v>
      </c>
      <c r="EY26">
        <v>104.86803436279297</v>
      </c>
      <c r="EZ26">
        <v>111.42783355712891</v>
      </c>
      <c r="FA26">
        <v>113.84633636474609</v>
      </c>
      <c r="FB26">
        <v>115.49638366699219</v>
      </c>
      <c r="FC26">
        <v>116.73301696777344</v>
      </c>
      <c r="FD26">
        <v>117.43733215332031</v>
      </c>
      <c r="FE26">
        <v>118.90005493164063</v>
      </c>
      <c r="FF26">
        <v>120.44578552246094</v>
      </c>
      <c r="FG26">
        <v>120.432373046875</v>
      </c>
      <c r="FH26">
        <v>119.85037231445313</v>
      </c>
      <c r="FI26">
        <v>118.24680328369141</v>
      </c>
      <c r="FJ26">
        <v>117.09425354003906</v>
      </c>
      <c r="FK26">
        <v>116.98977661132813</v>
      </c>
      <c r="FL26">
        <v>120.34531402587891</v>
      </c>
      <c r="FM26">
        <v>124.31854248046875</v>
      </c>
      <c r="FN26">
        <v>124.32650756835938</v>
      </c>
      <c r="FO26">
        <v>124.32650756835938</v>
      </c>
      <c r="FP26">
        <v>124.22018432617188</v>
      </c>
      <c r="FQ26">
        <v>124.19947814941406</v>
      </c>
      <c r="FR26">
        <v>123.84195709228516</v>
      </c>
      <c r="FS26">
        <v>123.98367309570313</v>
      </c>
      <c r="FT26">
        <v>124.250732421875</v>
      </c>
      <c r="FU26">
        <v>124.32650756835938</v>
      </c>
      <c r="FV26">
        <v>124.32650756835938</v>
      </c>
      <c r="FW26">
        <v>124.13664245605469</v>
      </c>
      <c r="FX26">
        <v>123.362548828125</v>
      </c>
      <c r="FY26">
        <v>124.32210540771484</v>
      </c>
      <c r="FZ26">
        <v>124.32650756835938</v>
      </c>
      <c r="GA26">
        <v>124.29730224609375</v>
      </c>
      <c r="GB26">
        <v>124.11994934082031</v>
      </c>
      <c r="GC26">
        <v>123.15119171142578</v>
      </c>
      <c r="GD26">
        <v>122.3851318359375</v>
      </c>
      <c r="GE26">
        <v>121.53193664550781</v>
      </c>
      <c r="GF26">
        <v>120.03845977783203</v>
      </c>
      <c r="GG26">
        <v>119.00469970703125</v>
      </c>
      <c r="GH26">
        <v>118.17799377441406</v>
      </c>
      <c r="GI26">
        <v>118.18559265136719</v>
      </c>
      <c r="GJ26">
        <v>118.25826263427734</v>
      </c>
      <c r="GK26">
        <v>118.21770477294922</v>
      </c>
      <c r="GL26">
        <v>119.31104278564453</v>
      </c>
      <c r="GM26">
        <v>121.26783752441406</v>
      </c>
      <c r="GN26">
        <v>114.80589294433594</v>
      </c>
      <c r="GO26">
        <v>114.901611328125</v>
      </c>
      <c r="GP26">
        <v>113.67426300048828</v>
      </c>
      <c r="GQ26">
        <v>112.25214385986328</v>
      </c>
      <c r="GR26">
        <v>112.01081848144531</v>
      </c>
      <c r="GS26">
        <v>111.21237945556641</v>
      </c>
      <c r="GT26">
        <v>112.00880432128906</v>
      </c>
      <c r="GU26">
        <v>112.63646697998047</v>
      </c>
      <c r="GV26">
        <v>111.96172332763672</v>
      </c>
      <c r="GW26">
        <v>111.45322418212891</v>
      </c>
      <c r="GX26">
        <v>111.02618408203125</v>
      </c>
      <c r="GY26">
        <v>110.54725646972656</v>
      </c>
      <c r="GZ26">
        <v>110.18711090087891</v>
      </c>
      <c r="HA26">
        <v>109.95457458496094</v>
      </c>
      <c r="HB26">
        <v>109.9454345703125</v>
      </c>
      <c r="HC26">
        <v>111.58657836914063</v>
      </c>
      <c r="HD26">
        <v>114.15153503417969</v>
      </c>
      <c r="HE26">
        <v>115.21037292480469</v>
      </c>
      <c r="HF26">
        <v>116.16568756103516</v>
      </c>
      <c r="HG26">
        <v>118.30771636962891</v>
      </c>
      <c r="HH26">
        <v>119.33570098876953</v>
      </c>
      <c r="HI26">
        <v>119.70704650878906</v>
      </c>
      <c r="HJ26">
        <v>118.71031188964844</v>
      </c>
      <c r="HK26">
        <v>117.03828430175781</v>
      </c>
      <c r="HL26">
        <v>116.15488433837891</v>
      </c>
      <c r="HM26">
        <v>117.74374389648438</v>
      </c>
      <c r="HN26">
        <v>120.83159637451172</v>
      </c>
      <c r="HO26">
        <v>123.15255737304688</v>
      </c>
      <c r="HP26">
        <v>123.1719970703125</v>
      </c>
      <c r="HQ26">
        <v>124.00071716308594</v>
      </c>
      <c r="HR26">
        <v>124.06586456298828</v>
      </c>
      <c r="HS26">
        <v>123.71610260009766</v>
      </c>
      <c r="HT26">
        <v>120.21498870849609</v>
      </c>
      <c r="HU26">
        <v>117.75852966308594</v>
      </c>
      <c r="HV26">
        <v>120.90499114990234</v>
      </c>
      <c r="HW26">
        <v>123.39614868164063</v>
      </c>
      <c r="HX26">
        <v>124.27943420410156</v>
      </c>
      <c r="HY26">
        <v>124.32650756835938</v>
      </c>
      <c r="HZ26">
        <v>124.32650756835938</v>
      </c>
      <c r="IA26">
        <v>124.32650756835938</v>
      </c>
      <c r="IB26">
        <v>124.32650756835938</v>
      </c>
      <c r="IC26">
        <v>124.17146301269531</v>
      </c>
      <c r="ID26">
        <v>123.75244140625</v>
      </c>
      <c r="IE26">
        <v>123.13606262207031</v>
      </c>
      <c r="IF26">
        <v>122.62446594238281</v>
      </c>
      <c r="IG26">
        <v>122.11447906494141</v>
      </c>
      <c r="IH26">
        <v>121.53406524658203</v>
      </c>
      <c r="II26">
        <v>120.96849822998047</v>
      </c>
      <c r="IJ26">
        <v>120.13694000244141</v>
      </c>
      <c r="IK26">
        <v>119.20063781738281</v>
      </c>
      <c r="IL26">
        <v>118.51748657226563</v>
      </c>
      <c r="IM26">
        <v>118.01807403564453</v>
      </c>
      <c r="IN26">
        <v>118.19915771484375</v>
      </c>
      <c r="IO26">
        <v>118.10433959960938</v>
      </c>
      <c r="IP26">
        <v>117.76807403564453</v>
      </c>
      <c r="IQ26">
        <v>117.3905029296875</v>
      </c>
      <c r="IR26">
        <v>116.29653930664063</v>
      </c>
      <c r="IS26">
        <v>114.76685333251953</v>
      </c>
      <c r="IT26">
        <v>113.98735046386719</v>
      </c>
      <c r="IU26">
        <v>114.34746551513672</v>
      </c>
      <c r="IV26">
        <v>114.170166015625</v>
      </c>
      <c r="IW26">
        <v>113.64024353027344</v>
      </c>
      <c r="IX26">
        <v>113.45194244384766</v>
      </c>
      <c r="IY26">
        <v>113.48014831542969</v>
      </c>
      <c r="IZ26">
        <v>113.35819244384766</v>
      </c>
      <c r="JA26">
        <v>113.49812316894531</v>
      </c>
      <c r="JB26">
        <v>113.5164794921875</v>
      </c>
      <c r="JC26">
        <v>113.54578399658203</v>
      </c>
      <c r="JD26">
        <v>114.51294708251953</v>
      </c>
      <c r="JE26">
        <v>114.76241302490234</v>
      </c>
      <c r="JF26">
        <v>116.23519134521484</v>
      </c>
      <c r="JG26">
        <v>120.37567901611328</v>
      </c>
      <c r="JH26">
        <v>124.32650756835938</v>
      </c>
      <c r="JI26">
        <v>124.32650756835938</v>
      </c>
      <c r="JJ26">
        <v>124.32650756835938</v>
      </c>
      <c r="JK26">
        <v>124.29471588134766</v>
      </c>
      <c r="JL26">
        <v>124.02590942382813</v>
      </c>
      <c r="JM26">
        <v>123.247802734375</v>
      </c>
      <c r="JN26">
        <v>121.83589172363281</v>
      </c>
      <c r="JO26">
        <v>120.49287414550781</v>
      </c>
      <c r="JP26">
        <v>121.83210754394531</v>
      </c>
      <c r="JQ26">
        <v>123.24590301513672</v>
      </c>
      <c r="JR26">
        <v>124.09648132324219</v>
      </c>
      <c r="JS26">
        <v>124.32631683349609</v>
      </c>
      <c r="JT26">
        <v>124.19973754882813</v>
      </c>
      <c r="JU26">
        <v>124.24449157714844</v>
      </c>
      <c r="JV26">
        <v>124.32101440429688</v>
      </c>
      <c r="JW26">
        <v>122.60137939453125</v>
      </c>
      <c r="JX26">
        <v>119.27947235107422</v>
      </c>
      <c r="JY26">
        <v>124.31381225585938</v>
      </c>
      <c r="JZ26">
        <v>124.20793151855469</v>
      </c>
      <c r="KA26">
        <v>123.85588073730469</v>
      </c>
      <c r="KB26">
        <v>123.18035888671875</v>
      </c>
      <c r="KC26">
        <v>123.43067169189453</v>
      </c>
      <c r="KD26">
        <v>124.19704437255859</v>
      </c>
      <c r="KE26">
        <v>124.32650756835938</v>
      </c>
      <c r="KF26">
        <v>124.11164093017578</v>
      </c>
      <c r="KG26">
        <v>123.87285614013672</v>
      </c>
      <c r="KH26">
        <v>123.25483703613281</v>
      </c>
      <c r="KI26">
        <v>122.53887176513672</v>
      </c>
      <c r="KJ26">
        <v>122.02513885498047</v>
      </c>
      <c r="KK26">
        <v>119.96037292480469</v>
      </c>
      <c r="KL26">
        <v>118.72002410888672</v>
      </c>
      <c r="KM26">
        <v>121.94308471679688</v>
      </c>
      <c r="KN26">
        <v>122.46529388427734</v>
      </c>
      <c r="KO26">
        <v>122.36766052246094</v>
      </c>
      <c r="KP26">
        <v>122.73062133789063</v>
      </c>
      <c r="KQ26">
        <v>122.66267395019531</v>
      </c>
      <c r="KR26">
        <v>122.83290863037109</v>
      </c>
      <c r="KS26">
        <v>122.38846588134766</v>
      </c>
      <c r="KT26">
        <v>121.45512390136719</v>
      </c>
      <c r="KU26">
        <v>121.17038726806641</v>
      </c>
      <c r="KV26">
        <v>121.1358642578125</v>
      </c>
      <c r="KW26">
        <v>118.73068237304688</v>
      </c>
      <c r="KX26">
        <v>117.60186767578125</v>
      </c>
      <c r="KY26">
        <v>117.70698547363281</v>
      </c>
      <c r="KZ26">
        <v>117.63544464111328</v>
      </c>
      <c r="LA26">
        <v>117.65692138671875</v>
      </c>
      <c r="LB26">
        <v>118.11812591552734</v>
      </c>
      <c r="LC26">
        <v>117.64914703369141</v>
      </c>
      <c r="LD26">
        <v>115.71339416503906</v>
      </c>
      <c r="LE26">
        <v>117.01264190673828</v>
      </c>
      <c r="LF26">
        <v>122.82587432861328</v>
      </c>
      <c r="LG26">
        <v>122.02475738525391</v>
      </c>
      <c r="LH26">
        <v>122.34315490722656</v>
      </c>
      <c r="LI26">
        <v>121.17391204833984</v>
      </c>
      <c r="LJ26">
        <v>120.67327117919922</v>
      </c>
      <c r="LK26">
        <v>119.18759155273438</v>
      </c>
      <c r="LL26">
        <v>116.721923828125</v>
      </c>
      <c r="LM26">
        <v>97.41357421875</v>
      </c>
      <c r="LN26">
        <v>69.33221435546875</v>
      </c>
      <c r="LO26">
        <v>59.233291625976563</v>
      </c>
      <c r="LP26">
        <v>53.422962188720703</v>
      </c>
      <c r="LQ26">
        <v>52.788738250732422</v>
      </c>
      <c r="LR26">
        <v>54.668796539306641</v>
      </c>
      <c r="LS26">
        <v>60.210563659667969</v>
      </c>
      <c r="LT26">
        <v>64.884681701660156</v>
      </c>
      <c r="LU26">
        <v>68.744529724121094</v>
      </c>
      <c r="LV26">
        <v>70.235710144042969</v>
      </c>
      <c r="LW26">
        <v>70.134254455566406</v>
      </c>
      <c r="LX26">
        <v>69.546363830566406</v>
      </c>
      <c r="LY26">
        <v>68.99072265625</v>
      </c>
      <c r="LZ26">
        <v>68.554206848144531</v>
      </c>
      <c r="MA26">
        <v>68.419075012207031</v>
      </c>
      <c r="MB26">
        <v>68.624435424804688</v>
      </c>
      <c r="MC26">
        <v>67.637626647949219</v>
      </c>
      <c r="MD26">
        <v>68.108062744140625</v>
      </c>
      <c r="ME26">
        <v>67.342323303222656</v>
      </c>
      <c r="MF26">
        <v>66.249992370605469</v>
      </c>
      <c r="MG26">
        <v>65.033203125</v>
      </c>
      <c r="MH26">
        <v>63.739189147949219</v>
      </c>
      <c r="MI26">
        <v>62.526576995849609</v>
      </c>
      <c r="MJ26">
        <v>61.469730377197266</v>
      </c>
      <c r="MK26">
        <v>60.570487976074219</v>
      </c>
      <c r="ML26">
        <v>59.630084991455078</v>
      </c>
      <c r="MM26">
        <v>59.732128143310547</v>
      </c>
      <c r="MN26">
        <v>61.295749664306641</v>
      </c>
      <c r="MO26">
        <v>62.048839569091797</v>
      </c>
      <c r="MP26">
        <v>62.378719329833984</v>
      </c>
      <c r="MQ26">
        <v>62.270000457763672</v>
      </c>
      <c r="MR26">
        <v>62.266117095947266</v>
      </c>
      <c r="MS26">
        <v>63.113101959228516</v>
      </c>
      <c r="MT26">
        <v>64.138648986816406</v>
      </c>
      <c r="MU26">
        <v>65.850349426269531</v>
      </c>
      <c r="MV26">
        <v>67.088226318359375</v>
      </c>
      <c r="MW26">
        <v>66.688346862792969</v>
      </c>
      <c r="MX26">
        <v>66.60272216796875</v>
      </c>
      <c r="MY26">
        <v>66.554977416992188</v>
      </c>
      <c r="MZ26">
        <v>67.303558349609375</v>
      </c>
      <c r="NA26">
        <v>68.265388488769531</v>
      </c>
      <c r="NB26">
        <v>68.709762573242188</v>
      </c>
      <c r="NC26">
        <v>67.511932373046875</v>
      </c>
      <c r="ND26">
        <v>63.978950500488281</v>
      </c>
      <c r="NE26">
        <v>58.161724090576172</v>
      </c>
      <c r="NF26">
        <v>50.285480499267578</v>
      </c>
      <c r="NG26">
        <v>41.564533233642578</v>
      </c>
      <c r="NH26">
        <v>34.564075469970703</v>
      </c>
      <c r="NI26">
        <v>28.782623291015625</v>
      </c>
      <c r="NJ26">
        <v>25.418886184692383</v>
      </c>
      <c r="NK26">
        <v>23.790014266967773</v>
      </c>
      <c r="NL26">
        <v>22.799287796020508</v>
      </c>
      <c r="NM26">
        <v>22.084733963012695</v>
      </c>
      <c r="NN26">
        <v>21.916345596313477</v>
      </c>
      <c r="NO26">
        <v>21.615507125854492</v>
      </c>
      <c r="NP26">
        <v>21.574628829956055</v>
      </c>
      <c r="NQ26">
        <v>21.407442092895508</v>
      </c>
      <c r="NR26">
        <v>21.332637786865234</v>
      </c>
      <c r="NS26">
        <v>21.219051361083984</v>
      </c>
      <c r="NT26">
        <v>21.127763748168945</v>
      </c>
      <c r="NU26">
        <v>21.034008026123047</v>
      </c>
      <c r="NV26">
        <v>20.943582534790039</v>
      </c>
      <c r="NW26">
        <v>20.989580154418945</v>
      </c>
      <c r="NX26">
        <v>21.227394104003906</v>
      </c>
      <c r="NY26">
        <v>21.533071517944336</v>
      </c>
      <c r="NZ26">
        <v>22.110980987548828</v>
      </c>
      <c r="OA26">
        <v>24.558160781860352</v>
      </c>
    </row>
    <row r="27" spans="1:391">
      <c r="A27" t="s">
        <v>73</v>
      </c>
      <c r="B27">
        <v>1.1990010738372803</v>
      </c>
      <c r="C27">
        <v>2.1971006393432617</v>
      </c>
      <c r="D27">
        <v>2.390798807144165</v>
      </c>
      <c r="E27">
        <v>2.3909027576446533</v>
      </c>
      <c r="F27">
        <v>2.4624245166778564</v>
      </c>
      <c r="G27">
        <v>2.4767632484436035</v>
      </c>
      <c r="H27">
        <v>2.5193474292755127</v>
      </c>
      <c r="I27">
        <v>2.5537424087524414</v>
      </c>
      <c r="J27">
        <v>2.5663938522338867</v>
      </c>
      <c r="K27">
        <v>2.5877635478973389</v>
      </c>
      <c r="L27">
        <v>2.605910062789917</v>
      </c>
      <c r="M27">
        <v>2.609743595123291</v>
      </c>
      <c r="N27">
        <v>2.6057865619659424</v>
      </c>
      <c r="O27">
        <v>2.6037635803222656</v>
      </c>
      <c r="P27">
        <v>2.6165382862091064</v>
      </c>
      <c r="Q27">
        <v>2.6792128086090088</v>
      </c>
      <c r="R27">
        <v>2.6752693653106689</v>
      </c>
      <c r="S27">
        <v>2.6563198566436768</v>
      </c>
      <c r="T27">
        <v>2.7185776233673096</v>
      </c>
      <c r="U27">
        <v>2.7056286334991455</v>
      </c>
      <c r="V27">
        <v>2.7347497940063477</v>
      </c>
      <c r="W27">
        <v>2.7353880405426025</v>
      </c>
      <c r="X27">
        <v>1.8769091367721558</v>
      </c>
      <c r="Y27">
        <v>0.7307593822479248</v>
      </c>
      <c r="Z27">
        <v>-0.45003768801689148</v>
      </c>
      <c r="AA27">
        <v>-1.8703615665435791</v>
      </c>
      <c r="AB27">
        <v>-3.2115123271942139</v>
      </c>
      <c r="AC27">
        <v>-5.1692347526550293</v>
      </c>
      <c r="AD27">
        <v>-7.244814395904541</v>
      </c>
      <c r="AE27">
        <v>-10.212106704711914</v>
      </c>
      <c r="AF27">
        <v>-12.891919136047363</v>
      </c>
      <c r="AG27">
        <v>-12.826606750488281</v>
      </c>
      <c r="AH27">
        <v>-11.159025192260742</v>
      </c>
      <c r="AI27">
        <v>-8.874964714050293</v>
      </c>
      <c r="AJ27">
        <v>-6.3896341323852539</v>
      </c>
      <c r="AK27">
        <v>-4.2087264060974121</v>
      </c>
      <c r="AL27">
        <v>-3.1807706356048584</v>
      </c>
      <c r="AM27">
        <v>-2.8528988361358643</v>
      </c>
      <c r="AN27">
        <v>-3.9026391506195068</v>
      </c>
      <c r="AO27">
        <v>-4.0584673881530762</v>
      </c>
      <c r="AP27">
        <v>-4.3376569747924805</v>
      </c>
      <c r="AQ27">
        <v>-4.6444439888000488</v>
      </c>
      <c r="AR27">
        <v>-4.6191940307617188</v>
      </c>
      <c r="AS27">
        <v>-4.661651611328125</v>
      </c>
      <c r="AT27">
        <v>-4.8522882461547852</v>
      </c>
      <c r="AU27">
        <v>-4.7949881553649902</v>
      </c>
      <c r="AV27">
        <v>-4.6410226821899414</v>
      </c>
      <c r="AW27">
        <v>-5.6119585037231445</v>
      </c>
      <c r="AX27">
        <v>-5.4841179847717285</v>
      </c>
      <c r="AY27">
        <v>-4.3994574546813965</v>
      </c>
      <c r="AZ27">
        <v>-3.7578258514404297</v>
      </c>
      <c r="BA27">
        <v>-3.7692899703979492</v>
      </c>
      <c r="BB27">
        <v>-4.1141366958618164</v>
      </c>
      <c r="BC27">
        <v>-4.022214412689209</v>
      </c>
      <c r="BD27">
        <v>-3.8171520233154297</v>
      </c>
      <c r="BE27">
        <v>-4.4767370223999023</v>
      </c>
      <c r="BF27">
        <v>-4.7736587524414063</v>
      </c>
      <c r="BG27">
        <v>-3.7582647800445557</v>
      </c>
      <c r="BH27">
        <v>-3.728710412979126</v>
      </c>
      <c r="BI27">
        <v>-3.0463218688964844</v>
      </c>
      <c r="BJ27">
        <v>-1.7867999076843262</v>
      </c>
      <c r="BK27">
        <v>0.68409395217895508</v>
      </c>
      <c r="BL27">
        <v>2.7954061031341553</v>
      </c>
      <c r="BM27">
        <v>5.0803036689758301</v>
      </c>
      <c r="BN27">
        <v>7.8612089157104492</v>
      </c>
      <c r="BO27">
        <v>10.387934684753418</v>
      </c>
      <c r="BP27">
        <v>11.196371078491211</v>
      </c>
      <c r="BQ27">
        <v>11.140143394470215</v>
      </c>
      <c r="BR27">
        <v>9.3897800445556641</v>
      </c>
      <c r="BS27">
        <v>4.9257698059082031</v>
      </c>
      <c r="BT27">
        <v>-1.1363223791122437</v>
      </c>
      <c r="BU27">
        <v>-10.688273429870605</v>
      </c>
      <c r="BV27">
        <v>-17.100191116333008</v>
      </c>
      <c r="BW27">
        <v>-19.361000061035156</v>
      </c>
      <c r="BX27">
        <v>-19.361000061035156</v>
      </c>
      <c r="BY27">
        <v>-19.361000061035156</v>
      </c>
      <c r="BZ27">
        <v>-19.361000061035156</v>
      </c>
      <c r="CA27">
        <v>-19.361000061035156</v>
      </c>
      <c r="CB27">
        <v>-19.361000061035156</v>
      </c>
      <c r="CC27">
        <v>0.21973913908004761</v>
      </c>
      <c r="CD27">
        <v>29.096168518066406</v>
      </c>
      <c r="CE27">
        <v>54.067646026611328</v>
      </c>
      <c r="CF27">
        <v>69.7156982421875</v>
      </c>
      <c r="CG27">
        <v>76.296646118164063</v>
      </c>
      <c r="CH27">
        <v>86.596038818359375</v>
      </c>
      <c r="CI27">
        <v>98.571090698242188</v>
      </c>
      <c r="CJ27">
        <v>98.574394226074219</v>
      </c>
      <c r="CK27">
        <v>91.750144958496094</v>
      </c>
      <c r="CL27">
        <v>81.898323059082031</v>
      </c>
      <c r="CM27">
        <v>76.271919250488281</v>
      </c>
      <c r="CN27">
        <v>76.79949951171875</v>
      </c>
      <c r="CO27">
        <v>75.139511108398438</v>
      </c>
      <c r="CP27">
        <v>76.075515747070313</v>
      </c>
      <c r="CQ27">
        <v>76.703056335449219</v>
      </c>
      <c r="CR27">
        <v>74.816802978515625</v>
      </c>
      <c r="CS27">
        <v>80.838508605957031</v>
      </c>
      <c r="CT27">
        <v>89.246055603027344</v>
      </c>
      <c r="CU27">
        <v>94.264152526855469</v>
      </c>
      <c r="CV27">
        <v>95.450775146484375</v>
      </c>
      <c r="CW27">
        <v>101.33011627197266</v>
      </c>
      <c r="CX27">
        <v>108.46339416503906</v>
      </c>
      <c r="CY27">
        <v>108.7303466796875</v>
      </c>
      <c r="CZ27">
        <v>109.53617858886719</v>
      </c>
      <c r="DA27">
        <v>110.48460388183594</v>
      </c>
      <c r="DB27">
        <v>112.65940093994141</v>
      </c>
      <c r="DC27">
        <v>109.58837127685547</v>
      </c>
      <c r="DD27">
        <v>105.61507415771484</v>
      </c>
      <c r="DE27">
        <v>101.78757476806641</v>
      </c>
      <c r="DF27">
        <v>100.70716857910156</v>
      </c>
      <c r="DG27">
        <v>96.595840454101563</v>
      </c>
      <c r="DH27">
        <v>90.900962829589844</v>
      </c>
      <c r="DI27">
        <v>85.862678527832031</v>
      </c>
      <c r="DJ27">
        <v>79.099067687988281</v>
      </c>
      <c r="DK27">
        <v>74.505294799804688</v>
      </c>
      <c r="DL27">
        <v>74.063056945800781</v>
      </c>
      <c r="DM27">
        <v>73.355438232421875</v>
      </c>
      <c r="DN27">
        <v>72.732841491699219</v>
      </c>
      <c r="DO27">
        <v>70.836578369140625</v>
      </c>
      <c r="DP27">
        <v>67.593017578125</v>
      </c>
      <c r="DQ27">
        <v>74.353317260742188</v>
      </c>
      <c r="DR27">
        <v>75.625862121582031</v>
      </c>
      <c r="DS27">
        <v>78.439338684082031</v>
      </c>
      <c r="DT27">
        <v>79.873550415039063</v>
      </c>
      <c r="DU27">
        <v>80.113349914550781</v>
      </c>
      <c r="DV27">
        <v>82.12127685546875</v>
      </c>
      <c r="DW27">
        <v>85.878814697265625</v>
      </c>
      <c r="DX27">
        <v>88.263450622558594</v>
      </c>
      <c r="DY27">
        <v>89.460319519042969</v>
      </c>
      <c r="DZ27">
        <v>90.027389526367188</v>
      </c>
      <c r="EA27">
        <v>90.496589660644531</v>
      </c>
      <c r="EB27">
        <v>91.064727783203125</v>
      </c>
      <c r="EC27">
        <v>91.563087463378906</v>
      </c>
      <c r="ED27">
        <v>92.461502075195313</v>
      </c>
      <c r="EE27">
        <v>93.57763671875</v>
      </c>
      <c r="EF27">
        <v>93.429481506347656</v>
      </c>
      <c r="EG27">
        <v>93.686164855957031</v>
      </c>
      <c r="EH27">
        <v>94.412513732910156</v>
      </c>
      <c r="EI27">
        <v>95.559402465820313</v>
      </c>
      <c r="EJ27">
        <v>96.854293823242188</v>
      </c>
      <c r="EK27">
        <v>98.486503601074219</v>
      </c>
      <c r="EL27">
        <v>106.63429260253906</v>
      </c>
      <c r="EM27">
        <v>110.00115966796875</v>
      </c>
      <c r="EN27">
        <v>110.14373779296875</v>
      </c>
      <c r="EO27">
        <v>109.84004211425781</v>
      </c>
      <c r="EP27">
        <v>109.56186676025391</v>
      </c>
      <c r="EQ27">
        <v>109.38932800292969</v>
      </c>
      <c r="ER27">
        <v>108.92431640625</v>
      </c>
      <c r="ES27">
        <v>108.80113220214844</v>
      </c>
      <c r="ET27">
        <v>108.73457336425781</v>
      </c>
      <c r="EU27">
        <v>108.51622772216797</v>
      </c>
      <c r="EV27">
        <v>108.40676116943359</v>
      </c>
      <c r="EW27">
        <v>108.66390991210938</v>
      </c>
      <c r="EX27">
        <v>109.39920043945313</v>
      </c>
      <c r="EY27">
        <v>112.50422668457031</v>
      </c>
      <c r="EZ27">
        <v>113.10900115966797</v>
      </c>
      <c r="FA27">
        <v>113.10900115966797</v>
      </c>
      <c r="FB27">
        <v>113.10900115966797</v>
      </c>
      <c r="FC27">
        <v>113.10900115966797</v>
      </c>
      <c r="FD27">
        <v>113.10900115966797</v>
      </c>
      <c r="FE27">
        <v>113.00601959228516</v>
      </c>
      <c r="FF27">
        <v>112.29542541503906</v>
      </c>
      <c r="FG27">
        <v>110.21452331542969</v>
      </c>
      <c r="FH27">
        <v>107.20069885253906</v>
      </c>
      <c r="FI27">
        <v>103.28988647460938</v>
      </c>
      <c r="FJ27">
        <v>99.978401184082031</v>
      </c>
      <c r="FK27">
        <v>93.542106628417969</v>
      </c>
      <c r="FL27">
        <v>84.6260986328125</v>
      </c>
      <c r="FM27">
        <v>79.064544677734375</v>
      </c>
      <c r="FN27">
        <v>76.768684387207031</v>
      </c>
      <c r="FO27">
        <v>75.959159851074219</v>
      </c>
      <c r="FP27">
        <v>75.349143981933594</v>
      </c>
      <c r="FQ27">
        <v>74.687400817871094</v>
      </c>
      <c r="FR27">
        <v>74.080039978027344</v>
      </c>
      <c r="FS27">
        <v>73.102127075195313</v>
      </c>
      <c r="FT27">
        <v>71.082794189453125</v>
      </c>
      <c r="FU27">
        <v>70.621246337890625</v>
      </c>
      <c r="FV27">
        <v>72.533279418945313</v>
      </c>
      <c r="FW27">
        <v>74.810279846191406</v>
      </c>
      <c r="FX27">
        <v>75.852638244628906</v>
      </c>
      <c r="FY27">
        <v>81.186119079589844</v>
      </c>
      <c r="FZ27">
        <v>88.292037963867188</v>
      </c>
      <c r="GA27">
        <v>92.768905639648438</v>
      </c>
      <c r="GB27">
        <v>95.091903686523438</v>
      </c>
      <c r="GC27">
        <v>96.85009765625</v>
      </c>
      <c r="GD27">
        <v>98.066818237304688</v>
      </c>
      <c r="GE27">
        <v>98.89068603515625</v>
      </c>
      <c r="GF27">
        <v>101.09949493408203</v>
      </c>
      <c r="GG27">
        <v>101.77069854736328</v>
      </c>
      <c r="GH27">
        <v>102.11385345458984</v>
      </c>
      <c r="GI27">
        <v>102.76689910888672</v>
      </c>
      <c r="GJ27">
        <v>103.24917602539063</v>
      </c>
      <c r="GK27">
        <v>103.77633666992188</v>
      </c>
      <c r="GL27">
        <v>102.22351837158203</v>
      </c>
      <c r="GM27">
        <v>93.421180725097656</v>
      </c>
      <c r="GN27">
        <v>107.03154754638672</v>
      </c>
      <c r="GO27">
        <v>107.10260772705078</v>
      </c>
      <c r="GP27">
        <v>106.65151214599609</v>
      </c>
      <c r="GQ27">
        <v>107.46444702148438</v>
      </c>
      <c r="GR27">
        <v>107.23423767089844</v>
      </c>
      <c r="GS27">
        <v>107.46701812744141</v>
      </c>
      <c r="GT27">
        <v>104.66802978515625</v>
      </c>
      <c r="GU27">
        <v>103.13507080078125</v>
      </c>
      <c r="GV27">
        <v>103.45719909667969</v>
      </c>
      <c r="GW27">
        <v>103.58103942871094</v>
      </c>
      <c r="GX27">
        <v>103.44835662841797</v>
      </c>
      <c r="GY27">
        <v>103.40982818603516</v>
      </c>
      <c r="GZ27">
        <v>104.23103332519531</v>
      </c>
      <c r="HA27">
        <v>107.30771636962891</v>
      </c>
      <c r="HB27">
        <v>113.10900115966797</v>
      </c>
      <c r="HC27">
        <v>113.10900115966797</v>
      </c>
      <c r="HD27">
        <v>113.10900115966797</v>
      </c>
      <c r="HE27">
        <v>113.10900115966797</v>
      </c>
      <c r="HF27">
        <v>113.10900115966797</v>
      </c>
      <c r="HG27">
        <v>113.10900115966797</v>
      </c>
      <c r="HH27">
        <v>111.08672332763672</v>
      </c>
      <c r="HI27">
        <v>106.78621673583984</v>
      </c>
      <c r="HJ27">
        <v>102.2030029296875</v>
      </c>
      <c r="HK27">
        <v>98.461090087890625</v>
      </c>
      <c r="HL27">
        <v>93.9471435546875</v>
      </c>
      <c r="HM27">
        <v>87.55780029296875</v>
      </c>
      <c r="HN27">
        <v>81.236351013183594</v>
      </c>
      <c r="HO27">
        <v>77.133575439453125</v>
      </c>
      <c r="HP27">
        <v>75.777053833007813</v>
      </c>
      <c r="HQ27">
        <v>73.361244201660156</v>
      </c>
      <c r="HR27">
        <v>70.9810791015625</v>
      </c>
      <c r="HS27">
        <v>70.157493591308594</v>
      </c>
      <c r="HT27">
        <v>70.940086364746094</v>
      </c>
      <c r="HU27">
        <v>70.669013977050781</v>
      </c>
      <c r="HV27">
        <v>71.439994812011719</v>
      </c>
      <c r="HW27">
        <v>68.96124267578125</v>
      </c>
      <c r="HX27">
        <v>69.236663818359375</v>
      </c>
      <c r="HY27">
        <v>72.641204833984375</v>
      </c>
      <c r="HZ27">
        <v>76.389656066894531</v>
      </c>
      <c r="IA27">
        <v>80.675666809082031</v>
      </c>
      <c r="IB27">
        <v>87.271446228027344</v>
      </c>
      <c r="IC27">
        <v>93.384147644042969</v>
      </c>
      <c r="ID27">
        <v>97.202079772949219</v>
      </c>
      <c r="IE27">
        <v>99.214530944824219</v>
      </c>
      <c r="IF27">
        <v>100.39395141601563</v>
      </c>
      <c r="IG27">
        <v>101.25470733642578</v>
      </c>
      <c r="IH27">
        <v>101.84423828125</v>
      </c>
      <c r="II27">
        <v>102.70039367675781</v>
      </c>
      <c r="IJ27">
        <v>105.12396240234375</v>
      </c>
      <c r="IK27">
        <v>110.28121185302734</v>
      </c>
      <c r="IL27">
        <v>110.37758636474609</v>
      </c>
      <c r="IM27">
        <v>109.60668182373047</v>
      </c>
      <c r="IN27">
        <v>109.67915344238281</v>
      </c>
      <c r="IO27">
        <v>109.41313934326172</v>
      </c>
      <c r="IP27">
        <v>108.76383209228516</v>
      </c>
      <c r="IQ27">
        <v>108.19175720214844</v>
      </c>
      <c r="IR27">
        <v>107.11957550048828</v>
      </c>
      <c r="IS27">
        <v>105.93696594238281</v>
      </c>
      <c r="IT27">
        <v>105.83102416992188</v>
      </c>
      <c r="IU27">
        <v>106.53443145751953</v>
      </c>
      <c r="IV27">
        <v>106.28404998779297</v>
      </c>
      <c r="IW27">
        <v>105.62284088134766</v>
      </c>
      <c r="IX27">
        <v>105.21379852294922</v>
      </c>
      <c r="IY27">
        <v>105.06978607177734</v>
      </c>
      <c r="IZ27">
        <v>105.22388458251953</v>
      </c>
      <c r="JA27">
        <v>105.59342956542969</v>
      </c>
      <c r="JB27">
        <v>106.58594512939453</v>
      </c>
      <c r="JC27">
        <v>108.20314788818359</v>
      </c>
      <c r="JD27">
        <v>105.73558807373047</v>
      </c>
      <c r="JE27">
        <v>110.11759948730469</v>
      </c>
      <c r="JF27">
        <v>113.10900115966797</v>
      </c>
      <c r="JG27">
        <v>113.10900115966797</v>
      </c>
      <c r="JH27">
        <v>113.10900115966797</v>
      </c>
      <c r="JI27">
        <v>113.10900115966797</v>
      </c>
      <c r="JJ27">
        <v>113.10900115966797</v>
      </c>
      <c r="JK27">
        <v>112.677734375</v>
      </c>
      <c r="JL27">
        <v>110.38819122314453</v>
      </c>
      <c r="JM27">
        <v>109.30457305908203</v>
      </c>
      <c r="JN27">
        <v>105.85711669921875</v>
      </c>
      <c r="JO27">
        <v>99.135971069335938</v>
      </c>
      <c r="JP27">
        <v>90.8370361328125</v>
      </c>
      <c r="JQ27">
        <v>85.467185974121094</v>
      </c>
      <c r="JR27">
        <v>80.37823486328125</v>
      </c>
      <c r="JS27">
        <v>77.814064025878906</v>
      </c>
      <c r="JT27">
        <v>75.173515319824219</v>
      </c>
      <c r="JU27">
        <v>73.61273193359375</v>
      </c>
      <c r="JV27">
        <v>72.70660400390625</v>
      </c>
      <c r="JW27">
        <v>72.789436340332031</v>
      </c>
      <c r="JX27">
        <v>74.523406982421875</v>
      </c>
      <c r="JY27">
        <v>71.791000366210938</v>
      </c>
      <c r="JZ27">
        <v>72.265182495117188</v>
      </c>
      <c r="KA27">
        <v>73.683914184570313</v>
      </c>
      <c r="KB27">
        <v>76.295440673828125</v>
      </c>
      <c r="KC27">
        <v>79.581474304199219</v>
      </c>
      <c r="KD27">
        <v>83.08111572265625</v>
      </c>
      <c r="KE27">
        <v>88.660659790039063</v>
      </c>
      <c r="KF27">
        <v>94.150665283203125</v>
      </c>
      <c r="KG27">
        <v>98.4544677734375</v>
      </c>
      <c r="KH27">
        <v>101.07855224609375</v>
      </c>
      <c r="KI27">
        <v>103.90156555175781</v>
      </c>
      <c r="KJ27">
        <v>105.80417633056641</v>
      </c>
      <c r="KK27">
        <v>106.22304534912109</v>
      </c>
      <c r="KL27">
        <v>107.79071044921875</v>
      </c>
      <c r="KM27">
        <v>112.29717254638672</v>
      </c>
      <c r="KN27">
        <v>111.61128997802734</v>
      </c>
      <c r="KO27">
        <v>111.30962371826172</v>
      </c>
      <c r="KP27">
        <v>111.46830749511719</v>
      </c>
      <c r="KQ27">
        <v>111.01539611816406</v>
      </c>
      <c r="KR27">
        <v>111.10219573974609</v>
      </c>
      <c r="KS27">
        <v>110.56716156005859</v>
      </c>
      <c r="KT27">
        <v>109.99031829833984</v>
      </c>
      <c r="KU27">
        <v>110.24948120117188</v>
      </c>
      <c r="KV27">
        <v>110.40508270263672</v>
      </c>
      <c r="KW27">
        <v>111.1502685546875</v>
      </c>
      <c r="KX27">
        <v>112.21662139892578</v>
      </c>
      <c r="KY27">
        <v>112.75057220458984</v>
      </c>
      <c r="KZ27">
        <v>112.86545562744141</v>
      </c>
      <c r="LA27">
        <v>112.87613677978516</v>
      </c>
      <c r="LB27">
        <v>113.01688385009766</v>
      </c>
      <c r="LC27">
        <v>113.04818725585938</v>
      </c>
      <c r="LD27">
        <v>113.10900115966797</v>
      </c>
      <c r="LE27">
        <v>109.92062377929688</v>
      </c>
      <c r="LF27">
        <v>93.796371459960938</v>
      </c>
      <c r="LG27">
        <v>94.103912353515625</v>
      </c>
      <c r="LH27">
        <v>93.218528747558594</v>
      </c>
      <c r="LI27">
        <v>93.110992431640625</v>
      </c>
      <c r="LJ27">
        <v>91.81622314453125</v>
      </c>
      <c r="LK27">
        <v>89.386192321777344</v>
      </c>
      <c r="LL27">
        <v>86.273529052734375</v>
      </c>
      <c r="LM27">
        <v>75.381759643554688</v>
      </c>
      <c r="LN27">
        <v>61.692474365234375</v>
      </c>
      <c r="LO27">
        <v>55.724063873291016</v>
      </c>
      <c r="LP27">
        <v>45.459484100341797</v>
      </c>
      <c r="LQ27">
        <v>33.676845550537109</v>
      </c>
      <c r="LR27">
        <v>21.232692718505859</v>
      </c>
      <c r="LS27">
        <v>8.8917779922485352</v>
      </c>
      <c r="LT27">
        <v>2.7114403247833252</v>
      </c>
      <c r="LU27">
        <v>-0.79648351669311523</v>
      </c>
      <c r="LV27">
        <v>-2.3688757419586182</v>
      </c>
      <c r="LW27">
        <v>-2.6437883377075195</v>
      </c>
      <c r="LX27">
        <v>-2.203031063079834</v>
      </c>
      <c r="LY27">
        <v>-1.3484132289886475</v>
      </c>
      <c r="LZ27">
        <v>-0.20186580717563629</v>
      </c>
      <c r="MA27">
        <v>0.63873851299285889</v>
      </c>
      <c r="MB27">
        <v>1.563068151473999</v>
      </c>
      <c r="MC27">
        <v>3.1760053634643555</v>
      </c>
      <c r="MD27">
        <v>5.0767574310302734</v>
      </c>
      <c r="ME27">
        <v>6.7357020378112793</v>
      </c>
      <c r="MF27">
        <v>7.3056325912475586</v>
      </c>
      <c r="MG27">
        <v>6.7769284248352051</v>
      </c>
      <c r="MH27">
        <v>5.4508819580078125</v>
      </c>
      <c r="MI27">
        <v>3.9249367713928223</v>
      </c>
      <c r="MJ27">
        <v>3.0613222122192383</v>
      </c>
      <c r="MK27">
        <v>3.2389712333679199</v>
      </c>
      <c r="ML27">
        <v>4.1924777030944824</v>
      </c>
      <c r="MM27">
        <v>5.987572193145752</v>
      </c>
      <c r="MN27">
        <v>5.5471091270446777</v>
      </c>
      <c r="MO27">
        <v>7.0273151397705078</v>
      </c>
      <c r="MP27">
        <v>7.1944928169250488</v>
      </c>
      <c r="MQ27">
        <v>5.6158862113952637</v>
      </c>
      <c r="MR27">
        <v>3.0702617168426514</v>
      </c>
      <c r="MS27">
        <v>0.51799970865249634</v>
      </c>
      <c r="MT27">
        <v>-1.5198186635971069</v>
      </c>
      <c r="MU27">
        <v>-2.2222614288330078</v>
      </c>
      <c r="MV27">
        <v>-2.0269291400909424</v>
      </c>
      <c r="MW27">
        <v>-1.5985571146011353</v>
      </c>
      <c r="MX27">
        <v>-0.79906398057937622</v>
      </c>
      <c r="MY27">
        <v>0.3061346709728241</v>
      </c>
      <c r="MZ27">
        <v>1.896735668182373</v>
      </c>
      <c r="NA27">
        <v>2.9213838577270508</v>
      </c>
      <c r="NB27">
        <v>2.9086427688598633</v>
      </c>
      <c r="NC27">
        <v>2.1139261722564697</v>
      </c>
      <c r="ND27">
        <v>0.84535789489746094</v>
      </c>
      <c r="NE27">
        <v>0.13438281416893005</v>
      </c>
      <c r="NF27">
        <v>0.20423437654972076</v>
      </c>
      <c r="NG27">
        <v>0.95813083648681641</v>
      </c>
      <c r="NH27">
        <v>-0.56770110130310059</v>
      </c>
      <c r="NI27">
        <v>-2.2091524600982666</v>
      </c>
      <c r="NJ27">
        <v>-2.9342701435089111</v>
      </c>
      <c r="NK27">
        <v>-3.523378849029541</v>
      </c>
      <c r="NL27">
        <v>-3.6811578273773193</v>
      </c>
      <c r="NM27">
        <v>-2.8988525867462158</v>
      </c>
      <c r="NN27">
        <v>-3.2202222347259521</v>
      </c>
      <c r="NO27">
        <v>-2.7540154457092285</v>
      </c>
      <c r="NP27">
        <v>-1.9364418983459473</v>
      </c>
      <c r="NQ27">
        <v>-1.3584599494934082</v>
      </c>
      <c r="NR27">
        <v>-1.1350686550140381</v>
      </c>
      <c r="NS27">
        <v>-0.98004388809204102</v>
      </c>
      <c r="NT27">
        <v>-0.91835105419158936</v>
      </c>
      <c r="NU27">
        <v>-0.87363326549530029</v>
      </c>
      <c r="NV27">
        <v>-0.78697705268859863</v>
      </c>
      <c r="NW27">
        <v>-0.55528861284255981</v>
      </c>
      <c r="NX27">
        <v>-0.15343864262104034</v>
      </c>
      <c r="NY27">
        <v>0.10633076727390289</v>
      </c>
      <c r="NZ27">
        <v>0.85335850715637207</v>
      </c>
      <c r="OA27">
        <v>0.98438543081283569</v>
      </c>
    </row>
    <row r="28" spans="1:391">
      <c r="A28" t="s">
        <v>74</v>
      </c>
      <c r="B28">
        <v>-63.052890777587891</v>
      </c>
      <c r="C28">
        <v>-63.409339904785156</v>
      </c>
      <c r="D28">
        <v>-63.024471282958984</v>
      </c>
      <c r="E28">
        <v>-63.024368286132813</v>
      </c>
      <c r="F28">
        <v>-63.039546966552734</v>
      </c>
      <c r="G28">
        <v>-63.054634094238281</v>
      </c>
      <c r="H28">
        <v>-63.080944061279297</v>
      </c>
      <c r="I28">
        <v>-63.105110168457031</v>
      </c>
      <c r="J28">
        <v>-63.122470855712891</v>
      </c>
      <c r="K28">
        <v>-63.137451171875</v>
      </c>
      <c r="L28">
        <v>-63.142177581787109</v>
      </c>
      <c r="M28">
        <v>-63.100437164306641</v>
      </c>
      <c r="N28">
        <v>-63.003276824951172</v>
      </c>
      <c r="O28">
        <v>-62.96746826171875</v>
      </c>
      <c r="P28">
        <v>-62.800952911376953</v>
      </c>
      <c r="Q28">
        <v>-61.961959838867188</v>
      </c>
      <c r="R28">
        <v>-61.962322235107422</v>
      </c>
      <c r="S28">
        <v>-61.964515686035156</v>
      </c>
      <c r="T28">
        <v>-62.1873779296875</v>
      </c>
      <c r="U28">
        <v>-62.264667510986328</v>
      </c>
      <c r="V28">
        <v>-62.373016357421875</v>
      </c>
      <c r="W28">
        <v>-62.689968109130859</v>
      </c>
      <c r="X28">
        <v>-63.656700134277344</v>
      </c>
      <c r="Y28">
        <v>-66.51904296875</v>
      </c>
      <c r="Z28">
        <v>-72.095771789550781</v>
      </c>
      <c r="AA28">
        <v>-80.11553955078125</v>
      </c>
      <c r="AB28">
        <v>-88.33648681640625</v>
      </c>
      <c r="AC28">
        <v>-94.926673889160156</v>
      </c>
      <c r="AD28">
        <v>-100.87950134277344</v>
      </c>
      <c r="AE28">
        <v>-106.42141723632813</v>
      </c>
      <c r="AF28">
        <v>-110.46231079101563</v>
      </c>
      <c r="AG28">
        <v>-110.68791961669922</v>
      </c>
      <c r="AH28">
        <v>-110.2855224609375</v>
      </c>
      <c r="AI28">
        <v>-109.35498809814453</v>
      </c>
      <c r="AJ28">
        <v>-107.55564880371094</v>
      </c>
      <c r="AK28">
        <v>-105.58544158935547</v>
      </c>
      <c r="AL28">
        <v>-104.53575897216797</v>
      </c>
      <c r="AM28">
        <v>-104.68659210205078</v>
      </c>
      <c r="AN28">
        <v>-105.87226867675781</v>
      </c>
      <c r="AO28">
        <v>-106.56706237792969</v>
      </c>
      <c r="AP28">
        <v>-107.34849548339844</v>
      </c>
      <c r="AQ28">
        <v>-107.79170989990234</v>
      </c>
      <c r="AR28">
        <v>-108.25088500976563</v>
      </c>
      <c r="AS28">
        <v>-108.64905548095703</v>
      </c>
      <c r="AT28">
        <v>-108.84645080566406</v>
      </c>
      <c r="AU28">
        <v>-108.83506774902344</v>
      </c>
      <c r="AV28">
        <v>-108.92169189453125</v>
      </c>
      <c r="AW28">
        <v>-109.87821197509766</v>
      </c>
      <c r="AX28">
        <v>-111.22953796386719</v>
      </c>
      <c r="AY28">
        <v>-112.59005737304688</v>
      </c>
      <c r="AZ28">
        <v>-113.43389129638672</v>
      </c>
      <c r="BA28">
        <v>-113.57564544677734</v>
      </c>
      <c r="BB28">
        <v>-114.02751922607422</v>
      </c>
      <c r="BC28">
        <v>-114.70177459716797</v>
      </c>
      <c r="BD28">
        <v>-115.31868743896484</v>
      </c>
      <c r="BE28">
        <v>-115.76000213623047</v>
      </c>
      <c r="BF28">
        <v>-115.80431365966797</v>
      </c>
      <c r="BG28">
        <v>-115.12554168701172</v>
      </c>
      <c r="BH28">
        <v>-115.49448394775391</v>
      </c>
      <c r="BI28">
        <v>-115.76069641113281</v>
      </c>
      <c r="BJ28">
        <v>-116.12872314453125</v>
      </c>
      <c r="BK28">
        <v>-116.75182342529297</v>
      </c>
      <c r="BL28">
        <v>-117.63673400878906</v>
      </c>
      <c r="BM28">
        <v>-118.74076080322266</v>
      </c>
      <c r="BN28">
        <v>-119.76891326904297</v>
      </c>
      <c r="BO28">
        <v>-120.19866943359375</v>
      </c>
      <c r="BP28">
        <v>-119.42710113525391</v>
      </c>
      <c r="BQ28">
        <v>-118.20510101318359</v>
      </c>
      <c r="BR28">
        <v>-117.10234832763672</v>
      </c>
      <c r="BS28">
        <v>-116.46110534667969</v>
      </c>
      <c r="BT28">
        <v>-116.46167755126953</v>
      </c>
      <c r="BU28">
        <v>-115.97853851318359</v>
      </c>
      <c r="BV28">
        <v>-119.15248870849609</v>
      </c>
      <c r="BW28">
        <v>-129.02340698242188</v>
      </c>
      <c r="BX28">
        <v>-139.20480346679688</v>
      </c>
      <c r="BY28">
        <v>-140.09501647949219</v>
      </c>
      <c r="BZ28">
        <v>-139.05226135253906</v>
      </c>
      <c r="CA28">
        <v>-132.71975708007813</v>
      </c>
      <c r="CB28">
        <v>-111.95509338378906</v>
      </c>
      <c r="CC28">
        <v>-105.48680877685547</v>
      </c>
      <c r="CD28">
        <v>-106.29740905761719</v>
      </c>
      <c r="CE28">
        <v>-104.23957061767578</v>
      </c>
      <c r="CF28">
        <v>-98.496376037597656</v>
      </c>
      <c r="CG28">
        <v>-93.596855163574219</v>
      </c>
      <c r="CH28">
        <v>-97.877342224121094</v>
      </c>
      <c r="CI28">
        <v>-106.69276428222656</v>
      </c>
      <c r="CJ28">
        <v>-111.86286163330078</v>
      </c>
      <c r="CK28">
        <v>-114.30091857910156</v>
      </c>
      <c r="CL28">
        <v>-106.98808288574219</v>
      </c>
      <c r="CM28">
        <v>-99.986831665039063</v>
      </c>
      <c r="CN28">
        <v>-97.954658508300781</v>
      </c>
      <c r="CO28">
        <v>-98.542076110839844</v>
      </c>
      <c r="CP28">
        <v>-94.197914123535156</v>
      </c>
      <c r="CQ28">
        <v>-93.551666259765625</v>
      </c>
      <c r="CR28">
        <v>-93.857589721679688</v>
      </c>
      <c r="CS28">
        <v>-98.88775634765625</v>
      </c>
      <c r="CT28">
        <v>-106.24891662597656</v>
      </c>
      <c r="CU28">
        <v>-110.65863800048828</v>
      </c>
      <c r="CV28">
        <v>-111.19036865234375</v>
      </c>
      <c r="CW28">
        <v>-114.85135650634766</v>
      </c>
      <c r="CX28">
        <v>-119.71430969238281</v>
      </c>
      <c r="CY28">
        <v>-119.9742431640625</v>
      </c>
      <c r="CZ28">
        <v>-119.63984680175781</v>
      </c>
      <c r="DA28">
        <v>-118.78569030761719</v>
      </c>
      <c r="DB28">
        <v>-116.19831085205078</v>
      </c>
      <c r="DC28">
        <v>-110.97466278076172</v>
      </c>
      <c r="DD28">
        <v>-106.50635528564453</v>
      </c>
      <c r="DE28">
        <v>-103.25230407714844</v>
      </c>
      <c r="DF28">
        <v>-102.76647186279297</v>
      </c>
      <c r="DG28">
        <v>-102.14765930175781</v>
      </c>
      <c r="DH28">
        <v>-102.69671630859375</v>
      </c>
      <c r="DI28">
        <v>-103.7967529296875</v>
      </c>
      <c r="DJ28">
        <v>-109.25265502929688</v>
      </c>
      <c r="DK28">
        <v>-113.96585845947266</v>
      </c>
      <c r="DL28">
        <v>-113.70873260498047</v>
      </c>
      <c r="DM28">
        <v>-113.23699951171875</v>
      </c>
      <c r="DN28">
        <v>-111.89551544189453</v>
      </c>
      <c r="DO28">
        <v>-110.12952423095703</v>
      </c>
      <c r="DP28">
        <v>-108.88805389404297</v>
      </c>
      <c r="DQ28">
        <v>-108.08064270019531</v>
      </c>
      <c r="DR28">
        <v>-108.75081634521484</v>
      </c>
      <c r="DS28">
        <v>-113.06207275390625</v>
      </c>
      <c r="DT28">
        <v>-113.95220184326172</v>
      </c>
      <c r="DU28">
        <v>-115.48168182373047</v>
      </c>
      <c r="DV28">
        <v>-116.0479736328125</v>
      </c>
      <c r="DW28">
        <v>-114.45953369140625</v>
      </c>
      <c r="DX28">
        <v>-109.49712371826172</v>
      </c>
      <c r="DY28">
        <v>-106.40840911865234</v>
      </c>
      <c r="DZ28">
        <v>-107.06116485595703</v>
      </c>
      <c r="EA28">
        <v>-107.76937103271484</v>
      </c>
      <c r="EB28">
        <v>-108.24913024902344</v>
      </c>
      <c r="EC28">
        <v>-108.89870452880859</v>
      </c>
      <c r="ED28">
        <v>-109.70036315917969</v>
      </c>
      <c r="EE28">
        <v>-110.5859375</v>
      </c>
      <c r="EF28">
        <v>-111.45410919189453</v>
      </c>
      <c r="EG28">
        <v>-112.17908477783203</v>
      </c>
      <c r="EH28">
        <v>-112.90950012207031</v>
      </c>
      <c r="EI28">
        <v>-113.40705871582031</v>
      </c>
      <c r="EJ28">
        <v>-114.02386474609375</v>
      </c>
      <c r="EK28">
        <v>-114.48921203613281</v>
      </c>
      <c r="EL28">
        <v>-110.52364349365234</v>
      </c>
      <c r="EM28">
        <v>-108.22074890136719</v>
      </c>
      <c r="EN28">
        <v>-107.70874786376953</v>
      </c>
      <c r="EO28">
        <v>-107.60292053222656</v>
      </c>
      <c r="EP28">
        <v>-107.01644897460938</v>
      </c>
      <c r="EQ28">
        <v>-105.97075653076172</v>
      </c>
      <c r="ER28">
        <v>-105.15643310546875</v>
      </c>
      <c r="ES28">
        <v>-104.96070861816406</v>
      </c>
      <c r="ET28">
        <v>-104.59712982177734</v>
      </c>
      <c r="EU28">
        <v>-105.01170349121094</v>
      </c>
      <c r="EV28">
        <v>-105.00480651855469</v>
      </c>
      <c r="EW28">
        <v>-105.23809051513672</v>
      </c>
      <c r="EX28">
        <v>-106.13931274414063</v>
      </c>
      <c r="EY28">
        <v>-111.06536865234375</v>
      </c>
      <c r="EZ28">
        <v>-119.87752532958984</v>
      </c>
      <c r="FA28">
        <v>-121.091796875</v>
      </c>
      <c r="FB28">
        <v>-120.70002746582031</v>
      </c>
      <c r="FC28">
        <v>-120.88480377197266</v>
      </c>
      <c r="FD28">
        <v>-121.46401214599609</v>
      </c>
      <c r="FE28">
        <v>-120.5626220703125</v>
      </c>
      <c r="FF28">
        <v>-118.65191650390625</v>
      </c>
      <c r="FG28">
        <v>-117.19872283935547</v>
      </c>
      <c r="FH28">
        <v>-115.41120910644531</v>
      </c>
      <c r="FI28">
        <v>-114.14065551757813</v>
      </c>
      <c r="FJ28">
        <v>-113.60491943359375</v>
      </c>
      <c r="FK28">
        <v>-112.43561553955078</v>
      </c>
      <c r="FL28">
        <v>-112.01693725585938</v>
      </c>
      <c r="FM28">
        <v>-115.41368103027344</v>
      </c>
      <c r="FN28">
        <v>-114.71772766113281</v>
      </c>
      <c r="FO28">
        <v>-112.94242095947266</v>
      </c>
      <c r="FP28">
        <v>-110.31423950195313</v>
      </c>
      <c r="FQ28">
        <v>-109.26657867431641</v>
      </c>
      <c r="FR28">
        <v>-107.62541961669922</v>
      </c>
      <c r="FS28">
        <v>-107.56645965576172</v>
      </c>
      <c r="FT28">
        <v>-107.63402557373047</v>
      </c>
      <c r="FU28">
        <v>-107.99964904785156</v>
      </c>
      <c r="FV28">
        <v>-109.21697235107422</v>
      </c>
      <c r="FW28">
        <v>-110.97908020019531</v>
      </c>
      <c r="FX28">
        <v>-114.87729644775391</v>
      </c>
      <c r="FY28">
        <v>-115.35688018798828</v>
      </c>
      <c r="FZ28">
        <v>-112.34674072265625</v>
      </c>
      <c r="GA28">
        <v>-109.58103179931641</v>
      </c>
      <c r="GB28">
        <v>-108.84560394287109</v>
      </c>
      <c r="GC28">
        <v>-109.30694580078125</v>
      </c>
      <c r="GD28">
        <v>-109.95768737792969</v>
      </c>
      <c r="GE28">
        <v>-110.78745269775391</v>
      </c>
      <c r="GF28">
        <v>-111.64958953857422</v>
      </c>
      <c r="GG28">
        <v>-112.4486083984375</v>
      </c>
      <c r="GH28">
        <v>-113.39901733398438</v>
      </c>
      <c r="GI28">
        <v>-113.55088043212891</v>
      </c>
      <c r="GJ28">
        <v>-113.88704681396484</v>
      </c>
      <c r="GK28">
        <v>-114.41574096679688</v>
      </c>
      <c r="GL28">
        <v>-111.63779449462891</v>
      </c>
      <c r="GM28">
        <v>-101.29496002197266</v>
      </c>
      <c r="GN28">
        <v>-112.33640289306641</v>
      </c>
      <c r="GO28">
        <v>-111.98384857177734</v>
      </c>
      <c r="GP28">
        <v>-112.23940277099609</v>
      </c>
      <c r="GQ28">
        <v>-112.34334564208984</v>
      </c>
      <c r="GR28">
        <v>-112.32769012451172</v>
      </c>
      <c r="GS28">
        <v>-112.13993835449219</v>
      </c>
      <c r="GT28">
        <v>-108.56431579589844</v>
      </c>
      <c r="GU28">
        <v>-106.62506866455078</v>
      </c>
      <c r="GV28">
        <v>-107.36365509033203</v>
      </c>
      <c r="GW28">
        <v>-107.90406036376953</v>
      </c>
      <c r="GX28">
        <v>-108.38045501708984</v>
      </c>
      <c r="GY28">
        <v>-109.13125610351563</v>
      </c>
      <c r="GZ28">
        <v>-110.36678314208984</v>
      </c>
      <c r="HA28">
        <v>-113.17284393310547</v>
      </c>
      <c r="HB28">
        <v>-119.05594635009766</v>
      </c>
      <c r="HC28">
        <v>-118.92051696777344</v>
      </c>
      <c r="HD28">
        <v>-120.06320953369141</v>
      </c>
      <c r="HE28">
        <v>-119.74092102050781</v>
      </c>
      <c r="HF28">
        <v>-119.74639892578125</v>
      </c>
      <c r="HG28">
        <v>-117.41708374023438</v>
      </c>
      <c r="HH28">
        <v>-115.94277954101563</v>
      </c>
      <c r="HI28">
        <v>-113.23432159423828</v>
      </c>
      <c r="HJ28">
        <v>-111.584228515625</v>
      </c>
      <c r="HK28">
        <v>-111.89842224121094</v>
      </c>
      <c r="HL28">
        <v>-112.28890228271484</v>
      </c>
      <c r="HM28">
        <v>-112.974609375</v>
      </c>
      <c r="HN28">
        <v>-115.12778472900391</v>
      </c>
      <c r="HO28">
        <v>-117.11191558837891</v>
      </c>
      <c r="HP28">
        <v>-116.75801086425781</v>
      </c>
      <c r="HQ28">
        <v>-118.09848022460938</v>
      </c>
      <c r="HR28">
        <v>-116.90207672119141</v>
      </c>
      <c r="HS28">
        <v>-117.65963745117188</v>
      </c>
      <c r="HT28">
        <v>-120.49080657958984</v>
      </c>
      <c r="HU28">
        <v>-125.52845764160156</v>
      </c>
      <c r="HV28">
        <v>-122.91112518310547</v>
      </c>
      <c r="HW28">
        <v>-118.41983795166016</v>
      </c>
      <c r="HX28">
        <v>-117.88362884521484</v>
      </c>
      <c r="HY28">
        <v>-119.88106536865234</v>
      </c>
      <c r="HZ28">
        <v>-121.70070648193359</v>
      </c>
      <c r="IA28">
        <v>-120.05123138427734</v>
      </c>
      <c r="IB28">
        <v>-116.5863037109375</v>
      </c>
      <c r="IC28">
        <v>-113.49241638183594</v>
      </c>
      <c r="ID28">
        <v>-111.56092834472656</v>
      </c>
      <c r="IE28">
        <v>-111.14453887939453</v>
      </c>
      <c r="IF28">
        <v>-111.21293640136719</v>
      </c>
      <c r="IG28">
        <v>-111.65988922119141</v>
      </c>
      <c r="IH28">
        <v>-112.42409515380859</v>
      </c>
      <c r="II28">
        <v>-113.41170501708984</v>
      </c>
      <c r="IJ28">
        <v>-115.35162353515625</v>
      </c>
      <c r="IK28">
        <v>-119.02535247802734</v>
      </c>
      <c r="IL28">
        <v>-120.24429321289063</v>
      </c>
      <c r="IM28">
        <v>-120.30097198486328</v>
      </c>
      <c r="IN28">
        <v>-119.78341674804688</v>
      </c>
      <c r="IO28">
        <v>-119.45550537109375</v>
      </c>
      <c r="IP28">
        <v>-119.07318878173828</v>
      </c>
      <c r="IQ28">
        <v>-118.75046539306641</v>
      </c>
      <c r="IR28">
        <v>-116.96432495117188</v>
      </c>
      <c r="IS28">
        <v>-114.76302337646484</v>
      </c>
      <c r="IT28">
        <v>-114.68103790283203</v>
      </c>
      <c r="IU28">
        <v>-113.81816101074219</v>
      </c>
      <c r="IV28">
        <v>-113.92815399169922</v>
      </c>
      <c r="IW28">
        <v>-114.15681457519531</v>
      </c>
      <c r="IX28">
        <v>-114.21477508544922</v>
      </c>
      <c r="IY28">
        <v>-114.17530059814453</v>
      </c>
      <c r="IZ28">
        <v>-114.25762939453125</v>
      </c>
      <c r="JA28">
        <v>-114.37557983398438</v>
      </c>
      <c r="JB28">
        <v>-114.89321899414063</v>
      </c>
      <c r="JC28">
        <v>-115.85608673095703</v>
      </c>
      <c r="JD28">
        <v>-112.43129730224609</v>
      </c>
      <c r="JE28">
        <v>-115.85031127929688</v>
      </c>
      <c r="JF28">
        <v>-118.92718505859375</v>
      </c>
      <c r="JG28">
        <v>-123.31156921386719</v>
      </c>
      <c r="JH28">
        <v>-128.82658386230469</v>
      </c>
      <c r="JI28">
        <v>-128.29193115234375</v>
      </c>
      <c r="JJ28">
        <v>-124.80178070068359</v>
      </c>
      <c r="JK28">
        <v>-121.96017456054688</v>
      </c>
      <c r="JL28">
        <v>-120.68222808837891</v>
      </c>
      <c r="JM28">
        <v>-120.07755279541016</v>
      </c>
      <c r="JN28">
        <v>-120.05321502685547</v>
      </c>
      <c r="JO28">
        <v>-119.11177825927734</v>
      </c>
      <c r="JP28">
        <v>-116.85610961914063</v>
      </c>
      <c r="JQ28">
        <v>-116.56185150146484</v>
      </c>
      <c r="JR28">
        <v>-117.19367218017578</v>
      </c>
      <c r="JS28">
        <v>-116.59922790527344</v>
      </c>
      <c r="JT28">
        <v>-116.73227691650391</v>
      </c>
      <c r="JU28">
        <v>-116.70659637451172</v>
      </c>
      <c r="JV28">
        <v>-115.55244445800781</v>
      </c>
      <c r="JW28">
        <v>-115.30406188964844</v>
      </c>
      <c r="JX28">
        <v>-117.49029541015625</v>
      </c>
      <c r="JY28">
        <v>-115.76750183105469</v>
      </c>
      <c r="JZ28">
        <v>-116.23028564453125</v>
      </c>
      <c r="KA28">
        <v>-116.91854095458984</v>
      </c>
      <c r="KB28">
        <v>-118.84394073486328</v>
      </c>
      <c r="KC28">
        <v>-122.42375183105469</v>
      </c>
      <c r="KD28">
        <v>-122.55568695068359</v>
      </c>
      <c r="KE28">
        <v>-118.97872924804688</v>
      </c>
      <c r="KF28">
        <v>-114.35125732421875</v>
      </c>
      <c r="KG28">
        <v>-111.82011413574219</v>
      </c>
      <c r="KH28">
        <v>-111.45496368408203</v>
      </c>
      <c r="KI28">
        <v>-112.8736572265625</v>
      </c>
      <c r="KJ28">
        <v>-114.41541290283203</v>
      </c>
      <c r="KK28">
        <v>-117.39904022216797</v>
      </c>
      <c r="KL28">
        <v>-120.494140625</v>
      </c>
      <c r="KM28">
        <v>-120.50789642333984</v>
      </c>
      <c r="KN28">
        <v>-121.51857757568359</v>
      </c>
      <c r="KO28">
        <v>-123.26080322265625</v>
      </c>
      <c r="KP28">
        <v>-123.52970886230469</v>
      </c>
      <c r="KQ28">
        <v>-124.73020935058594</v>
      </c>
      <c r="KR28">
        <v>-124.60552978515625</v>
      </c>
      <c r="KS28">
        <v>-125.28644561767578</v>
      </c>
      <c r="KT28">
        <v>-125.49932098388672</v>
      </c>
      <c r="KU28">
        <v>-125.09317016601563</v>
      </c>
      <c r="KV28">
        <v>-124.82630157470703</v>
      </c>
      <c r="KW28">
        <v>-123.85025024414063</v>
      </c>
      <c r="KX28">
        <v>-122.70089721679688</v>
      </c>
      <c r="KY28">
        <v>-122.21125030517578</v>
      </c>
      <c r="KZ28">
        <v>-121.55110168457031</v>
      </c>
      <c r="LA28">
        <v>-120.459228515625</v>
      </c>
      <c r="LB28">
        <v>-119.55300903320313</v>
      </c>
      <c r="LC28">
        <v>-119.76951599121094</v>
      </c>
      <c r="LD28">
        <v>-120.78908538818359</v>
      </c>
      <c r="LE28">
        <v>-117.21633148193359</v>
      </c>
      <c r="LF28">
        <v>-99.94036865234375</v>
      </c>
      <c r="LG28">
        <v>-102.64919281005859</v>
      </c>
      <c r="LH28">
        <v>-103.72264099121094</v>
      </c>
      <c r="LI28">
        <v>-107.51767730712891</v>
      </c>
      <c r="LJ28">
        <v>-110.94709777832031</v>
      </c>
      <c r="LK28">
        <v>-113.90664672851563</v>
      </c>
      <c r="LL28">
        <v>-116.12245178222656</v>
      </c>
      <c r="LM28">
        <v>-98.555809020996094</v>
      </c>
      <c r="LN28">
        <v>-73.965980529785156</v>
      </c>
      <c r="LO28">
        <v>-77.042266845703125</v>
      </c>
      <c r="LP28">
        <v>-86.4691162109375</v>
      </c>
      <c r="LQ28">
        <v>-103.41898345947266</v>
      </c>
      <c r="LR28">
        <v>-117.69884490966797</v>
      </c>
      <c r="LS28">
        <v>-119.83274841308594</v>
      </c>
      <c r="LT28">
        <v>-121.80098724365234</v>
      </c>
      <c r="LU28">
        <v>-120.81850433349609</v>
      </c>
      <c r="LV28">
        <v>-119.19790649414063</v>
      </c>
      <c r="LW28">
        <v>-119.02177429199219</v>
      </c>
      <c r="LX28">
        <v>-119.8729248046875</v>
      </c>
      <c r="LY28">
        <v>-119.42366027832031</v>
      </c>
      <c r="LZ28">
        <v>-118.35682678222656</v>
      </c>
      <c r="MA28">
        <v>-118.22430419921875</v>
      </c>
      <c r="MB28">
        <v>-118.21441650390625</v>
      </c>
      <c r="MC28">
        <v>-117.50656127929688</v>
      </c>
      <c r="MD28">
        <v>-117.58278656005859</v>
      </c>
      <c r="ME28">
        <v>-117.79064178466797</v>
      </c>
      <c r="MF28">
        <v>-117.29374694824219</v>
      </c>
      <c r="MG28">
        <v>-116.47251129150391</v>
      </c>
      <c r="MH28">
        <v>-115.62196350097656</v>
      </c>
      <c r="MI28">
        <v>-114.65719604492188</v>
      </c>
      <c r="MJ28">
        <v>-113.59022521972656</v>
      </c>
      <c r="MK28">
        <v>-111.72056579589844</v>
      </c>
      <c r="ML28">
        <v>-110.24542236328125</v>
      </c>
      <c r="MM28">
        <v>-109.18313598632813</v>
      </c>
      <c r="MN28">
        <v>-109.82254791259766</v>
      </c>
      <c r="MO28">
        <v>-110.16831970214844</v>
      </c>
      <c r="MP28">
        <v>-111.21045684814453</v>
      </c>
      <c r="MQ28">
        <v>-112.74108123779297</v>
      </c>
      <c r="MR28">
        <v>-114.18288421630859</v>
      </c>
      <c r="MS28">
        <v>-115.21025085449219</v>
      </c>
      <c r="MT28">
        <v>-116.03340148925781</v>
      </c>
      <c r="MU28">
        <v>-115.87910461425781</v>
      </c>
      <c r="MV28">
        <v>-115.09590148925781</v>
      </c>
      <c r="MW28">
        <v>-114.79934692382813</v>
      </c>
      <c r="MX28">
        <v>-113.52735900878906</v>
      </c>
      <c r="MY28">
        <v>-112.36415863037109</v>
      </c>
      <c r="MZ28">
        <v>-111.35298919677734</v>
      </c>
      <c r="NA28">
        <v>-110.21827697753906</v>
      </c>
      <c r="NB28">
        <v>-108.90139770507813</v>
      </c>
      <c r="NC28">
        <v>-106.96237182617188</v>
      </c>
      <c r="ND28">
        <v>-103.44753265380859</v>
      </c>
      <c r="NE28">
        <v>-98.102783203125</v>
      </c>
      <c r="NF28">
        <v>-90.840110778808594</v>
      </c>
      <c r="NG28">
        <v>-82.299331665039063</v>
      </c>
      <c r="NH28">
        <v>-74.618537902832031</v>
      </c>
      <c r="NI28">
        <v>-66.644187927246094</v>
      </c>
      <c r="NJ28">
        <v>-62.266082763671875</v>
      </c>
      <c r="NK28">
        <v>-60.798965454101563</v>
      </c>
      <c r="NL28">
        <v>-61.369121551513672</v>
      </c>
      <c r="NM28">
        <v>-62.875438690185547</v>
      </c>
      <c r="NN28">
        <v>-62.402099609375</v>
      </c>
      <c r="NO28">
        <v>-62.230583190917969</v>
      </c>
      <c r="NP28">
        <v>-62.280780792236328</v>
      </c>
      <c r="NQ28">
        <v>-62.395336151123047</v>
      </c>
      <c r="NR28">
        <v>-62.420280456542969</v>
      </c>
      <c r="NS28">
        <v>-62.417781829833984</v>
      </c>
      <c r="NT28">
        <v>-62.410259246826172</v>
      </c>
      <c r="NU28">
        <v>-62.396305084228516</v>
      </c>
      <c r="NV28">
        <v>-62.400970458984375</v>
      </c>
      <c r="NW28">
        <v>-62.561931610107422</v>
      </c>
      <c r="NX28">
        <v>-62.894924163818359</v>
      </c>
      <c r="NY28">
        <v>-63.124198913574219</v>
      </c>
      <c r="NZ28">
        <v>-63.860248565673828</v>
      </c>
      <c r="OA28">
        <v>-67.544548034667969</v>
      </c>
    </row>
    <row r="29" spans="1:391">
      <c r="A29" t="s">
        <v>75</v>
      </c>
      <c r="B29">
        <v>-42.462612152099609</v>
      </c>
      <c r="C29">
        <v>-43.728389739990234</v>
      </c>
      <c r="D29">
        <v>-43.413246154785156</v>
      </c>
      <c r="E29">
        <v>-43.410224914550781</v>
      </c>
      <c r="F29">
        <v>-43.411838531494141</v>
      </c>
      <c r="G29">
        <v>-43.412471771240234</v>
      </c>
      <c r="H29">
        <v>-43.436798095703125</v>
      </c>
      <c r="I29">
        <v>-43.457103729248047</v>
      </c>
      <c r="J29">
        <v>-43.463264465332031</v>
      </c>
      <c r="K29">
        <v>-43.475337982177734</v>
      </c>
      <c r="L29">
        <v>-43.493415832519531</v>
      </c>
      <c r="M29">
        <v>-43.539093017578125</v>
      </c>
      <c r="N29">
        <v>-43.621040344238281</v>
      </c>
      <c r="O29">
        <v>-43.644187927246094</v>
      </c>
      <c r="P29">
        <v>-43.727245330810547</v>
      </c>
      <c r="Q29">
        <v>-44.144458770751953</v>
      </c>
      <c r="R29">
        <v>-44.142612457275391</v>
      </c>
      <c r="S29">
        <v>-44.131435394287109</v>
      </c>
      <c r="T29">
        <v>-44.047088623046875</v>
      </c>
      <c r="U29">
        <v>-44.015392303466797</v>
      </c>
      <c r="V29">
        <v>-44.013877868652344</v>
      </c>
      <c r="W29">
        <v>-45.316314697265625</v>
      </c>
      <c r="X29">
        <v>-48.588977813720703</v>
      </c>
      <c r="Y29">
        <v>-53.151393890380859</v>
      </c>
      <c r="Z29">
        <v>-58.197467803955078</v>
      </c>
      <c r="AA29">
        <v>-61.678874969482422</v>
      </c>
      <c r="AB29">
        <v>-61.887912750244141</v>
      </c>
      <c r="AC29">
        <v>-57.834545135498047</v>
      </c>
      <c r="AD29">
        <v>-50.470344543457031</v>
      </c>
      <c r="AE29">
        <v>-43.039440155029297</v>
      </c>
      <c r="AF29">
        <v>-39.07989501953125</v>
      </c>
      <c r="AG29">
        <v>-39.864650726318359</v>
      </c>
      <c r="AH29">
        <v>-39.701541900634766</v>
      </c>
      <c r="AI29">
        <v>-38.597057342529297</v>
      </c>
      <c r="AJ29">
        <v>-37.916168212890625</v>
      </c>
      <c r="AK29">
        <v>-38.380134582519531</v>
      </c>
      <c r="AL29">
        <v>-39.766517639160156</v>
      </c>
      <c r="AM29">
        <v>-42.640670776367188</v>
      </c>
      <c r="AN29">
        <v>-46.683883666992188</v>
      </c>
      <c r="AO29">
        <v>-48.218730926513672</v>
      </c>
      <c r="AP29">
        <v>-48.960712432861328</v>
      </c>
      <c r="AQ29">
        <v>-47.833389282226563</v>
      </c>
      <c r="AR29">
        <v>-45.123928070068359</v>
      </c>
      <c r="AS29">
        <v>-42.170402526855469</v>
      </c>
      <c r="AT29">
        <v>-39.710197448730469</v>
      </c>
      <c r="AU29">
        <v>-37.965301513671875</v>
      </c>
      <c r="AV29">
        <v>-38.856643676757813</v>
      </c>
      <c r="AW29">
        <v>-41.331924438476563</v>
      </c>
      <c r="AX29">
        <v>-43.785991668701172</v>
      </c>
      <c r="AY29">
        <v>-47.020275115966797</v>
      </c>
      <c r="AZ29">
        <v>-49.714241027832031</v>
      </c>
      <c r="BA29">
        <v>-52.510829925537109</v>
      </c>
      <c r="BB29">
        <v>-55.525547027587891</v>
      </c>
      <c r="BC29">
        <v>-58.509880065917969</v>
      </c>
      <c r="BD29">
        <v>-60.593868255615234</v>
      </c>
      <c r="BE29">
        <v>-61.189979553222656</v>
      </c>
      <c r="BF29">
        <v>-62.153102874755859</v>
      </c>
      <c r="BG29">
        <v>-62.722503662109375</v>
      </c>
      <c r="BH29">
        <v>-63.629341125488281</v>
      </c>
      <c r="BI29">
        <v>-64.619758605957031</v>
      </c>
      <c r="BJ29">
        <v>-65.737106323242188</v>
      </c>
      <c r="BK29">
        <v>-66.331787109375</v>
      </c>
      <c r="BL29">
        <v>-67.756607055664063</v>
      </c>
      <c r="BM29">
        <v>-70.877960205078125</v>
      </c>
      <c r="BN29">
        <v>-74.814224243164063</v>
      </c>
      <c r="BO29">
        <v>-77.382133483886719</v>
      </c>
      <c r="BP29">
        <v>-76.729072570800781</v>
      </c>
      <c r="BQ29">
        <v>-73.322425842285156</v>
      </c>
      <c r="BR29">
        <v>-65.927566528320313</v>
      </c>
      <c r="BS29">
        <v>-55.868576049804688</v>
      </c>
      <c r="BT29">
        <v>-45.421859741210938</v>
      </c>
      <c r="BU29">
        <v>-37.240440368652344</v>
      </c>
      <c r="BV29">
        <v>-32.01971435546875</v>
      </c>
      <c r="BW29">
        <v>-33.357959747314453</v>
      </c>
      <c r="BX29">
        <v>-40.731101989746094</v>
      </c>
      <c r="BY29">
        <v>-49.250019073486328</v>
      </c>
      <c r="BZ29">
        <v>-55.123882293701172</v>
      </c>
      <c r="CA29">
        <v>-53.786731719970703</v>
      </c>
      <c r="CB29">
        <v>-49.453346252441406</v>
      </c>
      <c r="CC29">
        <v>-58.320377349853516</v>
      </c>
      <c r="CD29">
        <v>-71.525047302246094</v>
      </c>
      <c r="CE29">
        <v>-85.53558349609375</v>
      </c>
      <c r="CF29">
        <v>-92.066139221191406</v>
      </c>
      <c r="CG29">
        <v>-88.245620727539063</v>
      </c>
      <c r="CH29">
        <v>-80.20025634765625</v>
      </c>
      <c r="CI29">
        <v>-72.66302490234375</v>
      </c>
      <c r="CJ29">
        <v>-70.684837341308594</v>
      </c>
      <c r="CK29">
        <v>-76.641433715820313</v>
      </c>
      <c r="CL29">
        <v>-89.43060302734375</v>
      </c>
      <c r="CM29">
        <v>-92.320259094238281</v>
      </c>
      <c r="CN29">
        <v>-90.0469970703125</v>
      </c>
      <c r="CO29">
        <v>-88.599472045898438</v>
      </c>
      <c r="CP29">
        <v>-88.266639709472656</v>
      </c>
      <c r="CQ29">
        <v>-85.363121032714844</v>
      </c>
      <c r="CR29">
        <v>-81.339996337890625</v>
      </c>
      <c r="CS29">
        <v>-77.701568603515625</v>
      </c>
      <c r="CT29">
        <v>-74.207008361816406</v>
      </c>
      <c r="CU29">
        <v>-70.693840026855469</v>
      </c>
      <c r="CV29">
        <v>-67.566459655761719</v>
      </c>
      <c r="CW29">
        <v>-63.961513519287109</v>
      </c>
      <c r="CX29">
        <v>-60.144134521484375</v>
      </c>
      <c r="CY29">
        <v>-57.91387939453125</v>
      </c>
      <c r="CZ29">
        <v>-56.468547821044922</v>
      </c>
      <c r="DA29">
        <v>-56.313304901123047</v>
      </c>
      <c r="DB29">
        <v>-58.208095550537109</v>
      </c>
      <c r="DC29">
        <v>-60.837924957275391</v>
      </c>
      <c r="DD29">
        <v>-64.679252624511719</v>
      </c>
      <c r="DE29">
        <v>-69.500984191894531</v>
      </c>
      <c r="DF29">
        <v>-72.261482238769531</v>
      </c>
      <c r="DG29">
        <v>-75.629264831542969</v>
      </c>
      <c r="DH29">
        <v>-80.033668518066406</v>
      </c>
      <c r="DI29">
        <v>-85.465850830078125</v>
      </c>
      <c r="DJ29">
        <v>-89.93121337890625</v>
      </c>
      <c r="DK29">
        <v>-92.843620300292969</v>
      </c>
      <c r="DL29">
        <v>-95.268989562988281</v>
      </c>
      <c r="DM29">
        <v>-97.203971862792969</v>
      </c>
      <c r="DN29">
        <v>-99.138938903808594</v>
      </c>
      <c r="DO29">
        <v>-101.42620086669922</v>
      </c>
      <c r="DP29">
        <v>-103.08901214599609</v>
      </c>
      <c r="DQ29">
        <v>-103.94008636474609</v>
      </c>
      <c r="DR29">
        <v>-105.41565704345703</v>
      </c>
      <c r="DS29">
        <v>-103.74348449707031</v>
      </c>
      <c r="DT29">
        <v>-99.836875915527344</v>
      </c>
      <c r="DU29">
        <v>-96.085174560546875</v>
      </c>
      <c r="DV29">
        <v>-91.15155029296875</v>
      </c>
      <c r="DW29">
        <v>-87.745429992675781</v>
      </c>
      <c r="DX29">
        <v>-84.814872741699219</v>
      </c>
      <c r="DY29">
        <v>-82.373970031738281</v>
      </c>
      <c r="DZ29">
        <v>-80.074142456054688</v>
      </c>
      <c r="EA29">
        <v>-77.371131896972656</v>
      </c>
      <c r="EB29">
        <v>-75.073402404785156</v>
      </c>
      <c r="EC29">
        <v>-73.719879150390625</v>
      </c>
      <c r="ED29">
        <v>-72.467559814453125</v>
      </c>
      <c r="EE29">
        <v>-71.711471557617188</v>
      </c>
      <c r="EF29">
        <v>-70.538703918457031</v>
      </c>
      <c r="EG29">
        <v>-70.014678955078125</v>
      </c>
      <c r="EH29">
        <v>-68.913864135742188</v>
      </c>
      <c r="EI29">
        <v>-68.490272521972656</v>
      </c>
      <c r="EJ29">
        <v>-67.55047607421875</v>
      </c>
      <c r="EK29">
        <v>-66.321296691894531</v>
      </c>
      <c r="EL29">
        <v>-62.875995635986328</v>
      </c>
      <c r="EM29">
        <v>-61.645683288574219</v>
      </c>
      <c r="EN29">
        <v>-61.664287567138672</v>
      </c>
      <c r="EO29">
        <v>-61.408893585205078</v>
      </c>
      <c r="EP29">
        <v>-61.197971343994141</v>
      </c>
      <c r="EQ29">
        <v>-61.031215667724609</v>
      </c>
      <c r="ER29">
        <v>-60.664512634277344</v>
      </c>
      <c r="ES29">
        <v>-60.500984191894531</v>
      </c>
      <c r="ET29">
        <v>-60.127052307128906</v>
      </c>
      <c r="EU29">
        <v>-60.198146820068359</v>
      </c>
      <c r="EV29">
        <v>-59.968536376953125</v>
      </c>
      <c r="EW29">
        <v>-58.489013671875</v>
      </c>
      <c r="EX29">
        <v>-57.234569549560547</v>
      </c>
      <c r="EY29">
        <v>-55.409847259521484</v>
      </c>
      <c r="EZ29">
        <v>-52.727622985839844</v>
      </c>
      <c r="FA29">
        <v>-52.013484954833984</v>
      </c>
      <c r="FB29">
        <v>-51.602771759033203</v>
      </c>
      <c r="FC29">
        <v>-51.639225006103516</v>
      </c>
      <c r="FD29">
        <v>-52.223663330078125</v>
      </c>
      <c r="FE29">
        <v>-53.847263336181641</v>
      </c>
      <c r="FF29">
        <v>-56.426353454589844</v>
      </c>
      <c r="FG29">
        <v>-59.439167022705078</v>
      </c>
      <c r="FH29">
        <v>-63.398151397705078</v>
      </c>
      <c r="FI29">
        <v>-66.511634826660156</v>
      </c>
      <c r="FJ29">
        <v>-69.998252868652344</v>
      </c>
      <c r="FK29">
        <v>-75.293678283691406</v>
      </c>
      <c r="FL29">
        <v>-80.819892883300781</v>
      </c>
      <c r="FM29">
        <v>-85.637832641601563</v>
      </c>
      <c r="FN29">
        <v>-88.291275024414063</v>
      </c>
      <c r="FO29">
        <v>-90.812812805175781</v>
      </c>
      <c r="FP29">
        <v>-91.593704223632813</v>
      </c>
      <c r="FQ29">
        <v>-92.233024597167969</v>
      </c>
      <c r="FR29">
        <v>-93.214683532714844</v>
      </c>
      <c r="FS29">
        <v>-92.995414733886719</v>
      </c>
      <c r="FT29">
        <v>-93.595985412597656</v>
      </c>
      <c r="FU29">
        <v>-94.367622375488281</v>
      </c>
      <c r="FV29">
        <v>-93.801094055175781</v>
      </c>
      <c r="FW29">
        <v>-91.457817077636719</v>
      </c>
      <c r="FX29">
        <v>-87.972885131835938</v>
      </c>
      <c r="FY29">
        <v>-83.842735290527344</v>
      </c>
      <c r="FZ29">
        <v>-81.348892211914063</v>
      </c>
      <c r="GA29">
        <v>-77.932174682617188</v>
      </c>
      <c r="GB29">
        <v>-75.926910400390625</v>
      </c>
      <c r="GC29">
        <v>-73.173751831054688</v>
      </c>
      <c r="GD29">
        <v>-71.355644226074219</v>
      </c>
      <c r="GE29">
        <v>-70.088577270507813</v>
      </c>
      <c r="GF29">
        <v>-68.908546447753906</v>
      </c>
      <c r="GG29">
        <v>-67.274803161621094</v>
      </c>
      <c r="GH29">
        <v>-65.916961669921875</v>
      </c>
      <c r="GI29">
        <v>-64.961502075195313</v>
      </c>
      <c r="GJ29">
        <v>-64.435195922851563</v>
      </c>
      <c r="GK29">
        <v>-64.144981384277344</v>
      </c>
      <c r="GL29">
        <v>-64.243255615234375</v>
      </c>
      <c r="GM29">
        <v>-66.267227172851563</v>
      </c>
      <c r="GN29">
        <v>-62.831825256347656</v>
      </c>
      <c r="GO29">
        <v>-63.254627227783203</v>
      </c>
      <c r="GP29">
        <v>-63.78887939453125</v>
      </c>
      <c r="GQ29">
        <v>-63.473339080810547</v>
      </c>
      <c r="GR29">
        <v>-63.319686889648438</v>
      </c>
      <c r="GS29">
        <v>-62.373416900634766</v>
      </c>
      <c r="GT29">
        <v>-64.145172119140625</v>
      </c>
      <c r="GU29">
        <v>-65.296760559082031</v>
      </c>
      <c r="GV29">
        <v>-63.867057800292969</v>
      </c>
      <c r="GW29">
        <v>-62.572837829589844</v>
      </c>
      <c r="GX29">
        <v>-61.725894927978516</v>
      </c>
      <c r="GY29">
        <v>-60.553890228271484</v>
      </c>
      <c r="GZ29">
        <v>-58.815498352050781</v>
      </c>
      <c r="HA29">
        <v>-56.455368041992188</v>
      </c>
      <c r="HB29">
        <v>-53.862758636474609</v>
      </c>
      <c r="HC29">
        <v>-53.285556793212891</v>
      </c>
      <c r="HD29">
        <v>-52.457874298095703</v>
      </c>
      <c r="HE29">
        <v>-52.876754760742188</v>
      </c>
      <c r="HF29">
        <v>-53.836952209472656</v>
      </c>
      <c r="HG29">
        <v>-56.225597381591797</v>
      </c>
      <c r="HH29">
        <v>-58.619033813476563</v>
      </c>
      <c r="HI29">
        <v>-62.962909698486328</v>
      </c>
      <c r="HJ29">
        <v>-66.972396850585938</v>
      </c>
      <c r="HK29">
        <v>-68.998756408691406</v>
      </c>
      <c r="HL29">
        <v>-72.359336853027344</v>
      </c>
      <c r="HM29">
        <v>-76.770858764648438</v>
      </c>
      <c r="HN29">
        <v>-81.220138549804688</v>
      </c>
      <c r="HO29">
        <v>-84.929084777832031</v>
      </c>
      <c r="HP29">
        <v>-86.792526245117188</v>
      </c>
      <c r="HQ29">
        <v>-87.275093078613281</v>
      </c>
      <c r="HR29">
        <v>-88.796783447265625</v>
      </c>
      <c r="HS29">
        <v>-89.248939514160156</v>
      </c>
      <c r="HT29">
        <v>-88.146003723144531</v>
      </c>
      <c r="HU29">
        <v>-89.046623229980469</v>
      </c>
      <c r="HV29">
        <v>-88.722648620605469</v>
      </c>
      <c r="HW29">
        <v>-91.343048095703125</v>
      </c>
      <c r="HX29">
        <v>-91.881553649902344</v>
      </c>
      <c r="HY29">
        <v>-89.853080749511719</v>
      </c>
      <c r="HZ29">
        <v>-87.241996765136719</v>
      </c>
      <c r="IA29">
        <v>-85.150367736816406</v>
      </c>
      <c r="IB29">
        <v>-81.722770690917969</v>
      </c>
      <c r="IC29">
        <v>-78.311073303222656</v>
      </c>
      <c r="ID29">
        <v>-75.610893249511719</v>
      </c>
      <c r="IE29">
        <v>-72.914756774902344</v>
      </c>
      <c r="IF29">
        <v>-71.320976257324219</v>
      </c>
      <c r="IG29">
        <v>-69.428535461425781</v>
      </c>
      <c r="IH29">
        <v>-68.073432922363281</v>
      </c>
      <c r="II29">
        <v>-66.847259521484375</v>
      </c>
      <c r="IJ29">
        <v>-65.44403076171875</v>
      </c>
      <c r="IK29">
        <v>-63.566093444824219</v>
      </c>
      <c r="IL29">
        <v>-62.738090515136719</v>
      </c>
      <c r="IM29">
        <v>-62.615833282470703</v>
      </c>
      <c r="IN29">
        <v>-62.597721099853516</v>
      </c>
      <c r="IO29">
        <v>-63.376956939697266</v>
      </c>
      <c r="IP29">
        <v>-63.825210571289063</v>
      </c>
      <c r="IQ29">
        <v>-63.583583831787109</v>
      </c>
      <c r="IR29">
        <v>-63.473823547363281</v>
      </c>
      <c r="IS29">
        <v>-63.607906341552734</v>
      </c>
      <c r="IT29">
        <v>-63.586780548095703</v>
      </c>
      <c r="IU29">
        <v>-63.267578125</v>
      </c>
      <c r="IV29">
        <v>-63.200534820556641</v>
      </c>
      <c r="IW29">
        <v>-62.980941772460938</v>
      </c>
      <c r="IX29">
        <v>-62.632938385009766</v>
      </c>
      <c r="IY29">
        <v>-61.927223205566406</v>
      </c>
      <c r="IZ29">
        <v>-61.214595794677734</v>
      </c>
      <c r="JA29">
        <v>-59.784210205078125</v>
      </c>
      <c r="JB29">
        <v>-58.955051422119141</v>
      </c>
      <c r="JC29">
        <v>-57.545547485351563</v>
      </c>
      <c r="JD29">
        <v>-56.658847808837891</v>
      </c>
      <c r="JE29">
        <v>-53.785110473632813</v>
      </c>
      <c r="JF29">
        <v>-51.454959869384766</v>
      </c>
      <c r="JG29">
        <v>-50.657135009765625</v>
      </c>
      <c r="JH29">
        <v>-50.603050231933594</v>
      </c>
      <c r="JI29">
        <v>-51.077808380126953</v>
      </c>
      <c r="JJ29">
        <v>-53.247146606445313</v>
      </c>
      <c r="JK29">
        <v>-56.215435028076172</v>
      </c>
      <c r="JL29">
        <v>-58.455860137939453</v>
      </c>
      <c r="JM29">
        <v>-61.85345458984375</v>
      </c>
      <c r="JN29">
        <v>-64.231033325195313</v>
      </c>
      <c r="JO29">
        <v>-68.527259826660156</v>
      </c>
      <c r="JP29">
        <v>-74.294486999511719</v>
      </c>
      <c r="JQ29">
        <v>-79.694320678710938</v>
      </c>
      <c r="JR29">
        <v>-83.190635681152344</v>
      </c>
      <c r="JS29">
        <v>-85.144386291503906</v>
      </c>
      <c r="JT29">
        <v>-85.504264831542969</v>
      </c>
      <c r="JU29">
        <v>-85.938468933105469</v>
      </c>
      <c r="JV29">
        <v>-86.594184875488281</v>
      </c>
      <c r="JW29">
        <v>-86.435333251953125</v>
      </c>
      <c r="JX29">
        <v>-85.485572814941406</v>
      </c>
      <c r="JY29">
        <v>-87.295875549316406</v>
      </c>
      <c r="JZ29">
        <v>-87.753730773925781</v>
      </c>
      <c r="KA29">
        <v>-88.18048095703125</v>
      </c>
      <c r="KB29">
        <v>-87.240310668945313</v>
      </c>
      <c r="KC29">
        <v>-85.416290283203125</v>
      </c>
      <c r="KD29">
        <v>-82.426864624023438</v>
      </c>
      <c r="KE29">
        <v>-79.204902648925781</v>
      </c>
      <c r="KF29">
        <v>-76.514961242675781</v>
      </c>
      <c r="KG29">
        <v>-73.816291809082031</v>
      </c>
      <c r="KH29">
        <v>-70.655593872070313</v>
      </c>
      <c r="KI29">
        <v>-68.16461181640625</v>
      </c>
      <c r="KJ29">
        <v>-66.748458862304688</v>
      </c>
      <c r="KK29">
        <v>-64.624931335449219</v>
      </c>
      <c r="KL29">
        <v>-62.178062438964844</v>
      </c>
      <c r="KM29">
        <v>-61.056640625</v>
      </c>
      <c r="KN29">
        <v>-59.477218627929688</v>
      </c>
      <c r="KO29">
        <v>-59.074764251708984</v>
      </c>
      <c r="KP29">
        <v>-58.699378967285156</v>
      </c>
      <c r="KQ29">
        <v>-58.831493377685547</v>
      </c>
      <c r="KR29">
        <v>-58.668724060058594</v>
      </c>
      <c r="KS29">
        <v>-59.312763214111328</v>
      </c>
      <c r="KT29">
        <v>-59.494720458984375</v>
      </c>
      <c r="KU29">
        <v>-59.272415161132813</v>
      </c>
      <c r="KV29">
        <v>-59.201007843017578</v>
      </c>
      <c r="KW29">
        <v>-60.216838836669922</v>
      </c>
      <c r="KX29">
        <v>-60.237735748291016</v>
      </c>
      <c r="KY29">
        <v>-60.029510498046875</v>
      </c>
      <c r="KZ29">
        <v>-59.867053985595703</v>
      </c>
      <c r="LA29">
        <v>-59.67974853515625</v>
      </c>
      <c r="LB29">
        <v>-59.838665008544922</v>
      </c>
      <c r="LC29">
        <v>-59.635974884033203</v>
      </c>
      <c r="LD29">
        <v>-58.710880279541016</v>
      </c>
      <c r="LE29">
        <v>-60.048934936523438</v>
      </c>
      <c r="LF29">
        <v>-65.67926025390625</v>
      </c>
      <c r="LG29">
        <v>-65.282661437988281</v>
      </c>
      <c r="LH29">
        <v>-72.183830261230469</v>
      </c>
      <c r="LI29">
        <v>-80.793075561523438</v>
      </c>
      <c r="LJ29">
        <v>-89.443038940429688</v>
      </c>
      <c r="LK29">
        <v>-96.372489929199219</v>
      </c>
      <c r="LL29">
        <v>-98.281455993652344</v>
      </c>
      <c r="LM29">
        <v>-100.59253692626953</v>
      </c>
      <c r="LN29">
        <v>-106.85962677001953</v>
      </c>
      <c r="LO29">
        <v>-115.72672271728516</v>
      </c>
      <c r="LP29">
        <v>-121.98085784912109</v>
      </c>
      <c r="LQ29">
        <v>-115.22314453125</v>
      </c>
      <c r="LR29">
        <v>-98.103981018066406</v>
      </c>
      <c r="LS29">
        <v>-79.164176940917969</v>
      </c>
      <c r="LT29">
        <v>-64.851097106933594</v>
      </c>
      <c r="LU29">
        <v>-52.083724975585938</v>
      </c>
      <c r="LV29">
        <v>-43.597503662109375</v>
      </c>
      <c r="LW29">
        <v>-41.608108520507813</v>
      </c>
      <c r="LX29">
        <v>-43.446952819824219</v>
      </c>
      <c r="LY29">
        <v>-44.295257568359375</v>
      </c>
      <c r="LZ29">
        <v>-45.777050018310547</v>
      </c>
      <c r="MA29">
        <v>-46.511070251464844</v>
      </c>
      <c r="MB29">
        <v>-49.191551208496094</v>
      </c>
      <c r="MC29">
        <v>-51.442432403564453</v>
      </c>
      <c r="MD29">
        <v>-53.232379913330078</v>
      </c>
      <c r="ME29">
        <v>-55.459491729736328</v>
      </c>
      <c r="MF29">
        <v>-56.099567413330078</v>
      </c>
      <c r="MG29">
        <v>-55.365268707275391</v>
      </c>
      <c r="MH29">
        <v>-53.857494354248047</v>
      </c>
      <c r="MI29">
        <v>-52.258049011230469</v>
      </c>
      <c r="MJ29">
        <v>-51.630352020263672</v>
      </c>
      <c r="MK29">
        <v>-52.074474334716797</v>
      </c>
      <c r="ML29">
        <v>-53.376213073730469</v>
      </c>
      <c r="MM29">
        <v>-56.135078430175781</v>
      </c>
      <c r="MN29">
        <v>-58.652290344238281</v>
      </c>
      <c r="MO29">
        <v>-57.444076538085938</v>
      </c>
      <c r="MP29">
        <v>-56.470462799072266</v>
      </c>
      <c r="MQ29">
        <v>-55.380771636962891</v>
      </c>
      <c r="MR29">
        <v>-53.708095550537109</v>
      </c>
      <c r="MS29">
        <v>-52.462455749511719</v>
      </c>
      <c r="MT29">
        <v>-51.762905120849609</v>
      </c>
      <c r="MU29">
        <v>-50.488513946533203</v>
      </c>
      <c r="MV29">
        <v>-50.463214874267578</v>
      </c>
      <c r="MW29">
        <v>-49.958240509033203</v>
      </c>
      <c r="MX29">
        <v>-49.768772125244141</v>
      </c>
      <c r="MY29">
        <v>-49.564601898193359</v>
      </c>
      <c r="MZ29">
        <v>-48.805301666259766</v>
      </c>
      <c r="NA29">
        <v>-47.614227294921875</v>
      </c>
      <c r="NB29">
        <v>-46.822509765625</v>
      </c>
      <c r="NC29">
        <v>-47.158420562744141</v>
      </c>
      <c r="ND29">
        <v>-47.599143981933594</v>
      </c>
      <c r="NE29">
        <v>-48.450225830078125</v>
      </c>
      <c r="NF29">
        <v>-49.202667236328125</v>
      </c>
      <c r="NG29">
        <v>-49.632698059082031</v>
      </c>
      <c r="NH29">
        <v>-49.058887481689453</v>
      </c>
      <c r="NI29">
        <v>-49.440895080566406</v>
      </c>
      <c r="NJ29">
        <v>-48.441211700439453</v>
      </c>
      <c r="NK29">
        <v>-45.858905792236328</v>
      </c>
      <c r="NL29">
        <v>-42.402736663818359</v>
      </c>
      <c r="NM29">
        <v>-39.708122253417969</v>
      </c>
      <c r="NN29">
        <v>-39.084983825683594</v>
      </c>
      <c r="NO29">
        <v>-39.667095184326172</v>
      </c>
      <c r="NP29">
        <v>-40.970451354980469</v>
      </c>
      <c r="NQ29">
        <v>-41.539535522460938</v>
      </c>
      <c r="NR29">
        <v>-41.669300079345703</v>
      </c>
      <c r="NS29">
        <v>-41.816978454589844</v>
      </c>
      <c r="NT29">
        <v>-41.895683288574219</v>
      </c>
      <c r="NU29">
        <v>-41.956737518310547</v>
      </c>
      <c r="NV29">
        <v>-42.050189971923828</v>
      </c>
      <c r="NW29">
        <v>-42.337135314941406</v>
      </c>
      <c r="NX29">
        <v>-42.861160278320313</v>
      </c>
      <c r="NY29">
        <v>-43.151481628417969</v>
      </c>
      <c r="NZ29">
        <v>-44.821807861328125</v>
      </c>
      <c r="OA29">
        <v>-47.748332977294922</v>
      </c>
    </row>
    <row r="30" spans="1:391">
      <c r="A30" t="s">
        <v>76</v>
      </c>
      <c r="B30">
        <v>82.029502868652344</v>
      </c>
      <c r="C30">
        <v>82.029502868652344</v>
      </c>
      <c r="D30">
        <v>82.029502868652344</v>
      </c>
      <c r="E30">
        <v>82.029502868652344</v>
      </c>
      <c r="F30">
        <v>82.029502868652344</v>
      </c>
      <c r="G30">
        <v>82.029502868652344</v>
      </c>
      <c r="H30">
        <v>82.029502868652344</v>
      </c>
      <c r="I30">
        <v>82.029502868652344</v>
      </c>
      <c r="J30">
        <v>82.029502868652344</v>
      </c>
      <c r="K30">
        <v>82.029502868652344</v>
      </c>
      <c r="L30">
        <v>82.029502868652344</v>
      </c>
      <c r="M30">
        <v>82.029502868652344</v>
      </c>
      <c r="N30">
        <v>82.029190063476563</v>
      </c>
      <c r="O30">
        <v>82.023567199707031</v>
      </c>
      <c r="P30">
        <v>82.007553100585938</v>
      </c>
      <c r="Q30">
        <v>82.025489807128906</v>
      </c>
      <c r="R30">
        <v>82.008598327636719</v>
      </c>
      <c r="S30">
        <v>82.029457092285156</v>
      </c>
      <c r="T30">
        <v>82.029502868652344</v>
      </c>
      <c r="U30">
        <v>82.029502868652344</v>
      </c>
      <c r="V30">
        <v>82.029502868652344</v>
      </c>
      <c r="W30">
        <v>82.029502868652344</v>
      </c>
      <c r="X30">
        <v>82.029502868652344</v>
      </c>
      <c r="Y30">
        <v>82.029502868652344</v>
      </c>
      <c r="Z30">
        <v>82.025924682617188</v>
      </c>
      <c r="AA30">
        <v>82.019721984863281</v>
      </c>
      <c r="AB30">
        <v>81.997734069824219</v>
      </c>
      <c r="AC30">
        <v>81.85955810546875</v>
      </c>
      <c r="AD30">
        <v>81.777008056640625</v>
      </c>
      <c r="AE30">
        <v>81.684967041015625</v>
      </c>
      <c r="AF30">
        <v>81.672454833984375</v>
      </c>
      <c r="AG30">
        <v>81.908729553222656</v>
      </c>
      <c r="AH30">
        <v>82.018905639648438</v>
      </c>
      <c r="AI30">
        <v>82.029502868652344</v>
      </c>
      <c r="AJ30">
        <v>82.029502868652344</v>
      </c>
      <c r="AK30">
        <v>82.029502868652344</v>
      </c>
      <c r="AL30">
        <v>82.029502868652344</v>
      </c>
      <c r="AM30">
        <v>82.029502868652344</v>
      </c>
      <c r="AN30">
        <v>82.029502868652344</v>
      </c>
      <c r="AO30">
        <v>82.029502868652344</v>
      </c>
      <c r="AP30">
        <v>82.029502868652344</v>
      </c>
      <c r="AQ30">
        <v>82.024429321289063</v>
      </c>
      <c r="AR30">
        <v>82.026443481445313</v>
      </c>
      <c r="AS30">
        <v>82.024948120117188</v>
      </c>
      <c r="AT30">
        <v>82.017288208007813</v>
      </c>
      <c r="AU30">
        <v>82.013847351074219</v>
      </c>
      <c r="AV30">
        <v>82.018074035644531</v>
      </c>
      <c r="AW30">
        <v>82.02947998046875</v>
      </c>
      <c r="AX30">
        <v>82.024772644042969</v>
      </c>
      <c r="AY30">
        <v>81.955780029296875</v>
      </c>
      <c r="AZ30">
        <v>82.014152526855469</v>
      </c>
      <c r="BA30">
        <v>82.0291748046875</v>
      </c>
      <c r="BB30">
        <v>82.029502868652344</v>
      </c>
      <c r="BC30">
        <v>82.015632629394531</v>
      </c>
      <c r="BD30">
        <v>81.971244812011719</v>
      </c>
      <c r="BE30">
        <v>81.903938293457031</v>
      </c>
      <c r="BF30">
        <v>81.869911193847656</v>
      </c>
      <c r="BG30">
        <v>81.73504638671875</v>
      </c>
      <c r="BH30">
        <v>81.636573791503906</v>
      </c>
      <c r="BI30">
        <v>81.564781188964844</v>
      </c>
      <c r="BJ30">
        <v>81.478813171386719</v>
      </c>
      <c r="BK30">
        <v>81.274192810058594</v>
      </c>
      <c r="BL30">
        <v>81.058181762695313</v>
      </c>
      <c r="BM30">
        <v>80.910331726074219</v>
      </c>
      <c r="BN30">
        <v>80.846389770507813</v>
      </c>
      <c r="BO30">
        <v>80.8507080078125</v>
      </c>
      <c r="BP30">
        <v>80.992179870605469</v>
      </c>
      <c r="BQ30">
        <v>81.180679321289063</v>
      </c>
      <c r="BR30">
        <v>81.158103942871094</v>
      </c>
      <c r="BS30">
        <v>80.474990844726563</v>
      </c>
      <c r="BT30">
        <v>79.470108032226563</v>
      </c>
      <c r="BU30">
        <v>77.918586730957031</v>
      </c>
      <c r="BV30">
        <v>75.847854614257813</v>
      </c>
      <c r="BW30">
        <v>71.1910400390625</v>
      </c>
      <c r="BX30">
        <v>65.080734252929688</v>
      </c>
      <c r="BY30">
        <v>60.925254821777344</v>
      </c>
      <c r="BZ30">
        <v>57.749591827392578</v>
      </c>
      <c r="CA30">
        <v>58.000759124755859</v>
      </c>
      <c r="CB30">
        <v>62.168560028076172</v>
      </c>
      <c r="CC30">
        <v>79.159446716308594</v>
      </c>
      <c r="CD30">
        <v>82.029502868652344</v>
      </c>
      <c r="CE30">
        <v>82.029502868652344</v>
      </c>
      <c r="CF30">
        <v>82.029502868652344</v>
      </c>
      <c r="CG30">
        <v>82.029502868652344</v>
      </c>
      <c r="CH30">
        <v>82.029502868652344</v>
      </c>
      <c r="CI30">
        <v>82.029502868652344</v>
      </c>
      <c r="CJ30">
        <v>82.029502868652344</v>
      </c>
      <c r="CK30">
        <v>82.029502868652344</v>
      </c>
      <c r="CL30">
        <v>82.029502868652344</v>
      </c>
      <c r="CM30">
        <v>82.029502868652344</v>
      </c>
      <c r="CN30">
        <v>82.029502868652344</v>
      </c>
      <c r="CO30">
        <v>82.029502868652344</v>
      </c>
      <c r="CP30">
        <v>82.029502868652344</v>
      </c>
      <c r="CQ30">
        <v>82.029502868652344</v>
      </c>
      <c r="CR30">
        <v>82.029502868652344</v>
      </c>
      <c r="CS30">
        <v>82.029502868652344</v>
      </c>
      <c r="CT30">
        <v>82.029502868652344</v>
      </c>
      <c r="CU30">
        <v>82.029502868652344</v>
      </c>
      <c r="CV30">
        <v>82.029502868652344</v>
      </c>
      <c r="CW30">
        <v>82.029502868652344</v>
      </c>
      <c r="CX30">
        <v>82.029502868652344</v>
      </c>
      <c r="CY30">
        <v>82.029502868652344</v>
      </c>
      <c r="CZ30">
        <v>82.029502868652344</v>
      </c>
      <c r="DA30">
        <v>82.029502868652344</v>
      </c>
      <c r="DB30">
        <v>82.029502868652344</v>
      </c>
      <c r="DC30">
        <v>82.029502868652344</v>
      </c>
      <c r="DD30">
        <v>82.027229309082031</v>
      </c>
      <c r="DE30">
        <v>82.018653869628906</v>
      </c>
      <c r="DF30">
        <v>82.023590087890625</v>
      </c>
      <c r="DG30">
        <v>82.028724670410156</v>
      </c>
      <c r="DH30">
        <v>82.029159545898438</v>
      </c>
      <c r="DI30">
        <v>82.029296875</v>
      </c>
      <c r="DJ30">
        <v>82.029502868652344</v>
      </c>
      <c r="DK30">
        <v>82.029502868652344</v>
      </c>
      <c r="DL30">
        <v>82.029502868652344</v>
      </c>
      <c r="DM30">
        <v>82.029502868652344</v>
      </c>
      <c r="DN30">
        <v>82.029502868652344</v>
      </c>
      <c r="DO30">
        <v>82.029502868652344</v>
      </c>
      <c r="DP30">
        <v>82.029502868652344</v>
      </c>
      <c r="DQ30">
        <v>82.029502868652344</v>
      </c>
      <c r="DR30">
        <v>82.029502868652344</v>
      </c>
      <c r="DS30">
        <v>82.029502868652344</v>
      </c>
      <c r="DT30">
        <v>82.029502868652344</v>
      </c>
      <c r="DU30">
        <v>82.029502868652344</v>
      </c>
      <c r="DV30">
        <v>82.029502868652344</v>
      </c>
      <c r="DW30">
        <v>82.029502868652344</v>
      </c>
      <c r="DX30">
        <v>82.029502868652344</v>
      </c>
      <c r="DY30">
        <v>82.029502868652344</v>
      </c>
      <c r="DZ30">
        <v>82.029502868652344</v>
      </c>
      <c r="EA30">
        <v>82.029502868652344</v>
      </c>
      <c r="EB30">
        <v>82.029502868652344</v>
      </c>
      <c r="EC30">
        <v>82.029502868652344</v>
      </c>
      <c r="ED30">
        <v>82.029502868652344</v>
      </c>
      <c r="EE30">
        <v>82.029502868652344</v>
      </c>
      <c r="EF30">
        <v>82.029502868652344</v>
      </c>
      <c r="EG30">
        <v>82.029502868652344</v>
      </c>
      <c r="EH30">
        <v>82.029502868652344</v>
      </c>
      <c r="EI30">
        <v>82.029502868652344</v>
      </c>
      <c r="EJ30">
        <v>82.029502868652344</v>
      </c>
      <c r="EK30">
        <v>82.029502868652344</v>
      </c>
      <c r="EL30">
        <v>82.029502868652344</v>
      </c>
      <c r="EM30">
        <v>82.029502868652344</v>
      </c>
      <c r="EN30">
        <v>82.029502868652344</v>
      </c>
      <c r="EO30">
        <v>82.029502868652344</v>
      </c>
      <c r="EP30">
        <v>82.029502868652344</v>
      </c>
      <c r="EQ30">
        <v>82.029502868652344</v>
      </c>
      <c r="ER30">
        <v>82.029502868652344</v>
      </c>
      <c r="ES30">
        <v>82.029502868652344</v>
      </c>
      <c r="ET30">
        <v>82.029502868652344</v>
      </c>
      <c r="EU30">
        <v>82.029502868652344</v>
      </c>
      <c r="EV30">
        <v>82.029502868652344</v>
      </c>
      <c r="EW30">
        <v>82.029502868652344</v>
      </c>
      <c r="EX30">
        <v>82.029502868652344</v>
      </c>
      <c r="EY30">
        <v>82.029502868652344</v>
      </c>
      <c r="EZ30">
        <v>82.029502868652344</v>
      </c>
      <c r="FA30">
        <v>82.029502868652344</v>
      </c>
      <c r="FB30">
        <v>82.029502868652344</v>
      </c>
      <c r="FC30">
        <v>82.029502868652344</v>
      </c>
      <c r="FD30">
        <v>82.029502868652344</v>
      </c>
      <c r="FE30">
        <v>82.029502868652344</v>
      </c>
      <c r="FF30">
        <v>82.029502868652344</v>
      </c>
      <c r="FG30">
        <v>82.029502868652344</v>
      </c>
      <c r="FH30">
        <v>82.029502868652344</v>
      </c>
      <c r="FI30">
        <v>82.029502868652344</v>
      </c>
      <c r="FJ30">
        <v>82.029502868652344</v>
      </c>
      <c r="FK30">
        <v>82.029502868652344</v>
      </c>
      <c r="FL30">
        <v>82.029502868652344</v>
      </c>
      <c r="FM30">
        <v>82.029502868652344</v>
      </c>
      <c r="FN30">
        <v>82.029502868652344</v>
      </c>
      <c r="FO30">
        <v>82.029502868652344</v>
      </c>
      <c r="FP30">
        <v>82.029502868652344</v>
      </c>
      <c r="FQ30">
        <v>82.029502868652344</v>
      </c>
      <c r="FR30">
        <v>82.029502868652344</v>
      </c>
      <c r="FS30">
        <v>82.029502868652344</v>
      </c>
      <c r="FT30">
        <v>82.029502868652344</v>
      </c>
      <c r="FU30">
        <v>82.029502868652344</v>
      </c>
      <c r="FV30">
        <v>82.029502868652344</v>
      </c>
      <c r="FW30">
        <v>82.029502868652344</v>
      </c>
      <c r="FX30">
        <v>82.029502868652344</v>
      </c>
      <c r="FY30">
        <v>82.029502868652344</v>
      </c>
      <c r="FZ30">
        <v>82.029502868652344</v>
      </c>
      <c r="GA30">
        <v>82.029502868652344</v>
      </c>
      <c r="GB30">
        <v>82.029502868652344</v>
      </c>
      <c r="GC30">
        <v>82.029502868652344</v>
      </c>
      <c r="GD30">
        <v>82.029502868652344</v>
      </c>
      <c r="GE30">
        <v>82.029502868652344</v>
      </c>
      <c r="GF30">
        <v>82.029502868652344</v>
      </c>
      <c r="GG30">
        <v>82.029502868652344</v>
      </c>
      <c r="GH30">
        <v>82.029258728027344</v>
      </c>
      <c r="GI30">
        <v>82.029350280761719</v>
      </c>
      <c r="GJ30">
        <v>82.029502868652344</v>
      </c>
      <c r="GK30">
        <v>82.029502868652344</v>
      </c>
      <c r="GL30">
        <v>82.029502868652344</v>
      </c>
      <c r="GM30">
        <v>82.029502868652344</v>
      </c>
      <c r="GN30">
        <v>82.029502868652344</v>
      </c>
      <c r="GO30">
        <v>82.029502868652344</v>
      </c>
      <c r="GP30">
        <v>82.029502868652344</v>
      </c>
      <c r="GQ30">
        <v>82.029502868652344</v>
      </c>
      <c r="GR30">
        <v>82.029502868652344</v>
      </c>
      <c r="GS30">
        <v>82.029502868652344</v>
      </c>
      <c r="GT30">
        <v>82.029502868652344</v>
      </c>
      <c r="GU30">
        <v>82.029502868652344</v>
      </c>
      <c r="GV30">
        <v>82.029502868652344</v>
      </c>
      <c r="GW30">
        <v>82.029502868652344</v>
      </c>
      <c r="GX30">
        <v>82.029502868652344</v>
      </c>
      <c r="GY30">
        <v>82.029502868652344</v>
      </c>
      <c r="GZ30">
        <v>82.029502868652344</v>
      </c>
      <c r="HA30">
        <v>82.029502868652344</v>
      </c>
      <c r="HB30">
        <v>82.029502868652344</v>
      </c>
      <c r="HC30">
        <v>82.029502868652344</v>
      </c>
      <c r="HD30">
        <v>82.029502868652344</v>
      </c>
      <c r="HE30">
        <v>82.029502868652344</v>
      </c>
      <c r="HF30">
        <v>82.029502868652344</v>
      </c>
      <c r="HG30">
        <v>81.936622619628906</v>
      </c>
      <c r="HH30">
        <v>81.735519409179688</v>
      </c>
      <c r="HI30">
        <v>81.023658752441406</v>
      </c>
      <c r="HJ30">
        <v>80.806922912597656</v>
      </c>
      <c r="HK30">
        <v>80.951156616210938</v>
      </c>
      <c r="HL30">
        <v>81.146049499511719</v>
      </c>
      <c r="HM30">
        <v>81.603271484375</v>
      </c>
      <c r="HN30">
        <v>81.950645446777344</v>
      </c>
      <c r="HO30">
        <v>82.029502868652344</v>
      </c>
      <c r="HP30">
        <v>82.029502868652344</v>
      </c>
      <c r="HQ30">
        <v>82.029502868652344</v>
      </c>
      <c r="HR30">
        <v>82.029502868652344</v>
      </c>
      <c r="HS30">
        <v>82.029502868652344</v>
      </c>
      <c r="HT30">
        <v>82.029502868652344</v>
      </c>
      <c r="HU30">
        <v>82.029502868652344</v>
      </c>
      <c r="HV30">
        <v>82.029502868652344</v>
      </c>
      <c r="HW30">
        <v>82.029502868652344</v>
      </c>
      <c r="HX30">
        <v>82.029502868652344</v>
      </c>
      <c r="HY30">
        <v>82.029502868652344</v>
      </c>
      <c r="HZ30">
        <v>82.029502868652344</v>
      </c>
      <c r="IA30">
        <v>82.029502868652344</v>
      </c>
      <c r="IB30">
        <v>82.029502868652344</v>
      </c>
      <c r="IC30">
        <v>82.013298034667969</v>
      </c>
      <c r="ID30">
        <v>81.957084655761719</v>
      </c>
      <c r="IE30">
        <v>81.83929443359375</v>
      </c>
      <c r="IF30">
        <v>81.658447265625</v>
      </c>
      <c r="IG30">
        <v>81.501640319824219</v>
      </c>
      <c r="IH30">
        <v>81.278945922851563</v>
      </c>
      <c r="II30">
        <v>81.113800048828125</v>
      </c>
      <c r="IJ30">
        <v>81.398452758789063</v>
      </c>
      <c r="IK30">
        <v>81.376693725585938</v>
      </c>
      <c r="IL30">
        <v>81.424041748046875</v>
      </c>
      <c r="IM30">
        <v>81.487159729003906</v>
      </c>
      <c r="IN30">
        <v>81.509910583496094</v>
      </c>
      <c r="IO30">
        <v>81.542900085449219</v>
      </c>
      <c r="IP30">
        <v>81.545524597167969</v>
      </c>
      <c r="IQ30">
        <v>81.607490539550781</v>
      </c>
      <c r="IR30">
        <v>81.642234802246094</v>
      </c>
      <c r="IS30">
        <v>81.666252136230469</v>
      </c>
      <c r="IT30">
        <v>81.823982238769531</v>
      </c>
      <c r="IU30">
        <v>82.021392822265625</v>
      </c>
      <c r="IV30">
        <v>82.025054931640625</v>
      </c>
      <c r="IW30">
        <v>82.020591735839844</v>
      </c>
      <c r="IX30">
        <v>82.02935791015625</v>
      </c>
      <c r="IY30">
        <v>82.028488159179688</v>
      </c>
      <c r="IZ30">
        <v>82.02935791015625</v>
      </c>
      <c r="JA30">
        <v>82.029502868652344</v>
      </c>
      <c r="JB30">
        <v>82.029502868652344</v>
      </c>
      <c r="JC30">
        <v>82.029502868652344</v>
      </c>
      <c r="JD30">
        <v>82.029502868652344</v>
      </c>
      <c r="JE30">
        <v>82.029502868652344</v>
      </c>
      <c r="JF30">
        <v>82.025764465332031</v>
      </c>
      <c r="JG30">
        <v>81.841583251953125</v>
      </c>
      <c r="JH30">
        <v>81.54345703125</v>
      </c>
      <c r="JI30">
        <v>81.309989929199219</v>
      </c>
      <c r="JJ30">
        <v>80.720726013183594</v>
      </c>
      <c r="JK30">
        <v>80.054656982421875</v>
      </c>
      <c r="JL30">
        <v>79.27197265625</v>
      </c>
      <c r="JM30">
        <v>78.965126037597656</v>
      </c>
      <c r="JN30">
        <v>78.885955810546875</v>
      </c>
      <c r="JO30">
        <v>78.946151733398438</v>
      </c>
      <c r="JP30">
        <v>79.20220947265625</v>
      </c>
      <c r="JQ30">
        <v>79.502464294433594</v>
      </c>
      <c r="JR30">
        <v>79.751579284667969</v>
      </c>
      <c r="JS30">
        <v>80.088043212890625</v>
      </c>
      <c r="JT30">
        <v>81.330047607421875</v>
      </c>
      <c r="JU30">
        <v>81.969329833984375</v>
      </c>
      <c r="JV30">
        <v>82.029350280761719</v>
      </c>
      <c r="JW30">
        <v>82.029502868652344</v>
      </c>
      <c r="JX30">
        <v>82.029502868652344</v>
      </c>
      <c r="JY30">
        <v>82.029502868652344</v>
      </c>
      <c r="JZ30">
        <v>82.029502868652344</v>
      </c>
      <c r="KA30">
        <v>82.029502868652344</v>
      </c>
      <c r="KB30">
        <v>82.029502868652344</v>
      </c>
      <c r="KC30">
        <v>82.029502868652344</v>
      </c>
      <c r="KD30">
        <v>82.029502868652344</v>
      </c>
      <c r="KE30">
        <v>82.029502868652344</v>
      </c>
      <c r="KF30">
        <v>81.925559997558594</v>
      </c>
      <c r="KG30">
        <v>81.738822937011719</v>
      </c>
      <c r="KH30">
        <v>81.61639404296875</v>
      </c>
      <c r="KI30">
        <v>81.265708923339844</v>
      </c>
      <c r="KJ30">
        <v>81.183837890625</v>
      </c>
      <c r="KK30">
        <v>81.492462158203125</v>
      </c>
      <c r="KL30">
        <v>81.392601013183594</v>
      </c>
      <c r="KM30">
        <v>80.2354736328125</v>
      </c>
      <c r="KN30">
        <v>79.806480407714844</v>
      </c>
      <c r="KO30">
        <v>79.36395263671875</v>
      </c>
      <c r="KP30">
        <v>79.169151306152344</v>
      </c>
      <c r="KQ30">
        <v>78.626655578613281</v>
      </c>
      <c r="KR30">
        <v>78.537010192871094</v>
      </c>
      <c r="KS30">
        <v>78.451408386230469</v>
      </c>
      <c r="KT30">
        <v>78.365455627441406</v>
      </c>
      <c r="KU30">
        <v>78.350906372070313</v>
      </c>
      <c r="KV30">
        <v>78.356986999511719</v>
      </c>
      <c r="KW30">
        <v>78.423446655273438</v>
      </c>
      <c r="KX30">
        <v>78.478294372558594</v>
      </c>
      <c r="KY30">
        <v>78.487777709960938</v>
      </c>
      <c r="KZ30">
        <v>78.497848510742188</v>
      </c>
      <c r="LA30">
        <v>78.524208068847656</v>
      </c>
      <c r="LB30">
        <v>78.553672790527344</v>
      </c>
      <c r="LC30">
        <v>78.585456848144531</v>
      </c>
      <c r="LD30">
        <v>78.743766784667969</v>
      </c>
      <c r="LE30">
        <v>78.574104309082031</v>
      </c>
      <c r="LF30">
        <v>77.948493957519531</v>
      </c>
      <c r="LG30">
        <v>78.976058959960938</v>
      </c>
      <c r="LH30">
        <v>79.654335021972656</v>
      </c>
      <c r="LI30">
        <v>81.379653930664063</v>
      </c>
      <c r="LJ30">
        <v>82.029502868652344</v>
      </c>
      <c r="LK30">
        <v>82.029502868652344</v>
      </c>
      <c r="LL30">
        <v>82.029502868652344</v>
      </c>
      <c r="LM30">
        <v>82.029502868652344</v>
      </c>
      <c r="LN30">
        <v>82.029502868652344</v>
      </c>
      <c r="LO30">
        <v>82.029502868652344</v>
      </c>
      <c r="LP30">
        <v>82.029487609863281</v>
      </c>
      <c r="LQ30">
        <v>82.0294189453125</v>
      </c>
      <c r="LR30">
        <v>82.029502868652344</v>
      </c>
      <c r="LS30">
        <v>82.029502868652344</v>
      </c>
      <c r="LT30">
        <v>81.802360534667969</v>
      </c>
      <c r="LU30">
        <v>81.934219360351563</v>
      </c>
      <c r="LV30">
        <v>82.018051147460938</v>
      </c>
      <c r="LW30">
        <v>82.022445678710938</v>
      </c>
      <c r="LX30">
        <v>82.016761779785156</v>
      </c>
      <c r="LY30">
        <v>82.025840759277344</v>
      </c>
      <c r="LZ30">
        <v>82.029502868652344</v>
      </c>
      <c r="MA30">
        <v>82.029502868652344</v>
      </c>
      <c r="MB30">
        <v>82.029502868652344</v>
      </c>
      <c r="MC30">
        <v>82.029502868652344</v>
      </c>
      <c r="MD30">
        <v>82.028083801269531</v>
      </c>
      <c r="ME30">
        <v>82.029022216796875</v>
      </c>
      <c r="MF30">
        <v>82.029502868652344</v>
      </c>
      <c r="MG30">
        <v>82.029502868652344</v>
      </c>
      <c r="MH30">
        <v>82.029502868652344</v>
      </c>
      <c r="MI30">
        <v>82.029502868652344</v>
      </c>
      <c r="MJ30">
        <v>82.029502868652344</v>
      </c>
      <c r="MK30">
        <v>82.029502868652344</v>
      </c>
      <c r="ML30">
        <v>82.029502868652344</v>
      </c>
      <c r="MM30">
        <v>82.029502868652344</v>
      </c>
      <c r="MN30">
        <v>82.029502868652344</v>
      </c>
      <c r="MO30">
        <v>82.029502868652344</v>
      </c>
      <c r="MP30">
        <v>82.029502868652344</v>
      </c>
      <c r="MQ30">
        <v>82.023651123046875</v>
      </c>
      <c r="MR30">
        <v>82.020339965820313</v>
      </c>
      <c r="MS30">
        <v>82.02838134765625</v>
      </c>
      <c r="MT30">
        <v>82.019905090332031</v>
      </c>
      <c r="MU30">
        <v>81.99664306640625</v>
      </c>
      <c r="MV30">
        <v>82.029434204101563</v>
      </c>
      <c r="MW30">
        <v>82.029502868652344</v>
      </c>
      <c r="MX30">
        <v>82.029502868652344</v>
      </c>
      <c r="MY30">
        <v>82.029502868652344</v>
      </c>
      <c r="MZ30">
        <v>82.029502868652344</v>
      </c>
      <c r="NA30">
        <v>82.029502868652344</v>
      </c>
      <c r="NB30">
        <v>82.029502868652344</v>
      </c>
      <c r="NC30">
        <v>82.029502868652344</v>
      </c>
      <c r="ND30">
        <v>82.029502868652344</v>
      </c>
      <c r="NE30">
        <v>82.029502868652344</v>
      </c>
      <c r="NF30">
        <v>82.029502868652344</v>
      </c>
      <c r="NG30">
        <v>82.029502868652344</v>
      </c>
      <c r="NH30">
        <v>82.029502868652344</v>
      </c>
      <c r="NI30">
        <v>82.029502868652344</v>
      </c>
      <c r="NJ30">
        <v>82.029502868652344</v>
      </c>
      <c r="NK30">
        <v>82.029502868652344</v>
      </c>
      <c r="NL30">
        <v>82.029502868652344</v>
      </c>
      <c r="NM30">
        <v>82.029502868652344</v>
      </c>
      <c r="NN30">
        <v>82.029502868652344</v>
      </c>
      <c r="NO30">
        <v>82.029502868652344</v>
      </c>
      <c r="NP30">
        <v>82.029502868652344</v>
      </c>
      <c r="NQ30">
        <v>82.029502868652344</v>
      </c>
      <c r="NR30">
        <v>82.029502868652344</v>
      </c>
      <c r="NS30">
        <v>82.029502868652344</v>
      </c>
      <c r="NT30">
        <v>82.029502868652344</v>
      </c>
      <c r="NU30">
        <v>82.029502868652344</v>
      </c>
      <c r="NV30">
        <v>82.029502868652344</v>
      </c>
      <c r="NW30">
        <v>82.029502868652344</v>
      </c>
      <c r="NX30">
        <v>82.029502868652344</v>
      </c>
      <c r="NY30">
        <v>82.029502868652344</v>
      </c>
      <c r="NZ30">
        <v>82.029502868652344</v>
      </c>
      <c r="OA30">
        <v>82.029502868652344</v>
      </c>
    </row>
    <row r="31" spans="1:391">
      <c r="A31" t="s">
        <v>77</v>
      </c>
      <c r="B31">
        <v>-16.304000854492188</v>
      </c>
      <c r="C31">
        <v>-16.304000854492188</v>
      </c>
      <c r="D31">
        <v>-16.304000854492188</v>
      </c>
      <c r="E31">
        <v>-16.304000854492188</v>
      </c>
      <c r="F31">
        <v>-16.304000854492188</v>
      </c>
      <c r="G31">
        <v>-16.304000854492188</v>
      </c>
      <c r="H31">
        <v>-16.304000854492188</v>
      </c>
      <c r="I31">
        <v>-16.304000854492188</v>
      </c>
      <c r="J31">
        <v>-16.304000854492188</v>
      </c>
      <c r="K31">
        <v>-16.304000854492188</v>
      </c>
      <c r="L31">
        <v>-16.304000854492188</v>
      </c>
      <c r="M31">
        <v>-16.304000854492188</v>
      </c>
      <c r="N31">
        <v>-16.304000854492188</v>
      </c>
      <c r="O31">
        <v>-16.304000854492188</v>
      </c>
      <c r="P31">
        <v>-16.303998947143555</v>
      </c>
      <c r="Q31">
        <v>-16.304000854492188</v>
      </c>
      <c r="R31">
        <v>-16.304000854492188</v>
      </c>
      <c r="S31">
        <v>-16.304000854492188</v>
      </c>
      <c r="T31">
        <v>-16.304000854492188</v>
      </c>
      <c r="U31">
        <v>-16.304000854492188</v>
      </c>
      <c r="V31">
        <v>-16.304000854492188</v>
      </c>
      <c r="W31">
        <v>-16.304000854492188</v>
      </c>
      <c r="X31">
        <v>-16.304000854492188</v>
      </c>
      <c r="Y31">
        <v>-16.304000854492188</v>
      </c>
      <c r="Z31">
        <v>-16.304000854492188</v>
      </c>
      <c r="AA31">
        <v>-16.304000854492188</v>
      </c>
      <c r="AB31">
        <v>-16.196262359619141</v>
      </c>
      <c r="AC31">
        <v>-15.563289642333984</v>
      </c>
      <c r="AD31">
        <v>-15.038440704345703</v>
      </c>
      <c r="AE31">
        <v>-14.333611488342285</v>
      </c>
      <c r="AF31">
        <v>-13.640673637390137</v>
      </c>
      <c r="AG31">
        <v>-14.081881523132324</v>
      </c>
      <c r="AH31">
        <v>-14.364822387695313</v>
      </c>
      <c r="AI31">
        <v>-14.687932968139648</v>
      </c>
      <c r="AJ31">
        <v>-15.434045791625977</v>
      </c>
      <c r="AK31">
        <v>-16.217063903808594</v>
      </c>
      <c r="AL31">
        <v>-16.304000854492188</v>
      </c>
      <c r="AM31">
        <v>-16.304000854492188</v>
      </c>
      <c r="AN31">
        <v>-16.304000854492188</v>
      </c>
      <c r="AO31">
        <v>-16.304000854492188</v>
      </c>
      <c r="AP31">
        <v>-16.304000854492188</v>
      </c>
      <c r="AQ31">
        <v>-16.288825988769531</v>
      </c>
      <c r="AR31">
        <v>-16.130634307861328</v>
      </c>
      <c r="AS31">
        <v>-15.854561805725098</v>
      </c>
      <c r="AT31">
        <v>-15.554320335388184</v>
      </c>
      <c r="AU31">
        <v>-15.373965263366699</v>
      </c>
      <c r="AV31">
        <v>-15.502104759216309</v>
      </c>
      <c r="AW31">
        <v>-15.329821586608887</v>
      </c>
      <c r="AX31">
        <v>-14.710545539855957</v>
      </c>
      <c r="AY31">
        <v>-13.914586067199707</v>
      </c>
      <c r="AZ31">
        <v>-13.219690322875977</v>
      </c>
      <c r="BA31">
        <v>-13.11679744720459</v>
      </c>
      <c r="BB31">
        <v>-13.042239189147949</v>
      </c>
      <c r="BC31">
        <v>-12.658076286315918</v>
      </c>
      <c r="BD31">
        <v>-12.163827896118164</v>
      </c>
      <c r="BE31">
        <v>-11.983880996704102</v>
      </c>
      <c r="BF31">
        <v>-11.735269546508789</v>
      </c>
      <c r="BG31">
        <v>-11.227030754089355</v>
      </c>
      <c r="BH31">
        <v>-11.002053260803223</v>
      </c>
      <c r="BI31">
        <v>-10.817723274230957</v>
      </c>
      <c r="BJ31">
        <v>-10.552911758422852</v>
      </c>
      <c r="BK31">
        <v>-10.125659942626953</v>
      </c>
      <c r="BL31">
        <v>-9.6696662902832031</v>
      </c>
      <c r="BM31">
        <v>-9.2879238128662109</v>
      </c>
      <c r="BN31">
        <v>-9.0602941513061523</v>
      </c>
      <c r="BO31">
        <v>-9.042820930480957</v>
      </c>
      <c r="BP31">
        <v>-9.295689582824707</v>
      </c>
      <c r="BQ31">
        <v>-9.6521453857421875</v>
      </c>
      <c r="BR31">
        <v>-9.7606735229492188</v>
      </c>
      <c r="BS31">
        <v>-8.7994289398193359</v>
      </c>
      <c r="BT31">
        <v>-7.4920158386230469</v>
      </c>
      <c r="BU31">
        <v>-5.4398365020751953</v>
      </c>
      <c r="BV31">
        <v>-2.3080830574035645</v>
      </c>
      <c r="BW31">
        <v>5.4824142456054688</v>
      </c>
      <c r="BX31">
        <v>15.221753120422363</v>
      </c>
      <c r="BY31">
        <v>19.757293701171875</v>
      </c>
      <c r="BZ31">
        <v>20.500507354736328</v>
      </c>
      <c r="CA31">
        <v>18.143444061279297</v>
      </c>
      <c r="CB31">
        <v>13.10346794128418</v>
      </c>
      <c r="CC31">
        <v>0.59117764234542847</v>
      </c>
      <c r="CD31">
        <v>-6.9018597602844238</v>
      </c>
      <c r="CE31">
        <v>-13.192218780517578</v>
      </c>
      <c r="CF31">
        <v>-16.304000854492188</v>
      </c>
      <c r="CG31">
        <v>-16.304000854492188</v>
      </c>
      <c r="CH31">
        <v>-16.304000854492188</v>
      </c>
      <c r="CI31">
        <v>-16.304000854492188</v>
      </c>
      <c r="CJ31">
        <v>-16.13569450378418</v>
      </c>
      <c r="CK31">
        <v>-15.940290451049805</v>
      </c>
      <c r="CL31">
        <v>-16.304000854492188</v>
      </c>
      <c r="CM31">
        <v>-16.304000854492188</v>
      </c>
      <c r="CN31">
        <v>-16.304000854492188</v>
      </c>
      <c r="CO31">
        <v>-16.304000854492188</v>
      </c>
      <c r="CP31">
        <v>-16.304000854492188</v>
      </c>
      <c r="CQ31">
        <v>-16.304000854492188</v>
      </c>
      <c r="CR31">
        <v>-16.304000854492188</v>
      </c>
      <c r="CS31">
        <v>-16.304000854492188</v>
      </c>
      <c r="CT31">
        <v>-16.304000854492188</v>
      </c>
      <c r="CU31">
        <v>-16.304000854492188</v>
      </c>
      <c r="CV31">
        <v>-16.304000854492188</v>
      </c>
      <c r="CW31">
        <v>-16.304000854492188</v>
      </c>
      <c r="CX31">
        <v>-16.304000854492188</v>
      </c>
      <c r="CY31">
        <v>-16.304000854492188</v>
      </c>
      <c r="CZ31">
        <v>-16.304000854492188</v>
      </c>
      <c r="DA31">
        <v>-16.304000854492188</v>
      </c>
      <c r="DB31">
        <v>-16.304000854492188</v>
      </c>
      <c r="DC31">
        <v>-16.304000854492188</v>
      </c>
      <c r="DD31">
        <v>-16.304000854492188</v>
      </c>
      <c r="DE31">
        <v>-16.304000854492188</v>
      </c>
      <c r="DF31">
        <v>-16.304000854492188</v>
      </c>
      <c r="DG31">
        <v>-16.304000854492188</v>
      </c>
      <c r="DH31">
        <v>-16.304000854492188</v>
      </c>
      <c r="DI31">
        <v>-16.304000854492188</v>
      </c>
      <c r="DJ31">
        <v>-16.304000854492188</v>
      </c>
      <c r="DK31">
        <v>-16.304000854492188</v>
      </c>
      <c r="DL31">
        <v>-16.304000854492188</v>
      </c>
      <c r="DM31">
        <v>-16.304000854492188</v>
      </c>
      <c r="DN31">
        <v>-16.304000854492188</v>
      </c>
      <c r="DO31">
        <v>-16.304000854492188</v>
      </c>
      <c r="DP31">
        <v>-16.304000854492188</v>
      </c>
      <c r="DQ31">
        <v>-16.304000854492188</v>
      </c>
      <c r="DR31">
        <v>-16.304000854492188</v>
      </c>
      <c r="DS31">
        <v>-16.304000854492188</v>
      </c>
      <c r="DT31">
        <v>-16.304000854492188</v>
      </c>
      <c r="DU31">
        <v>-16.304000854492188</v>
      </c>
      <c r="DV31">
        <v>-16.304000854492188</v>
      </c>
      <c r="DW31">
        <v>-16.304000854492188</v>
      </c>
      <c r="DX31">
        <v>-16.304000854492188</v>
      </c>
      <c r="DY31">
        <v>-16.304000854492188</v>
      </c>
      <c r="DZ31">
        <v>-16.304000854492188</v>
      </c>
      <c r="EA31">
        <v>-16.304000854492188</v>
      </c>
      <c r="EB31">
        <v>-16.304000854492188</v>
      </c>
      <c r="EC31">
        <v>-16.304000854492188</v>
      </c>
      <c r="ED31">
        <v>-16.304000854492188</v>
      </c>
      <c r="EE31">
        <v>-16.304000854492188</v>
      </c>
      <c r="EF31">
        <v>-16.304000854492188</v>
      </c>
      <c r="EG31">
        <v>-16.304000854492188</v>
      </c>
      <c r="EH31">
        <v>-16.304000854492188</v>
      </c>
      <c r="EI31">
        <v>-16.304000854492188</v>
      </c>
      <c r="EJ31">
        <v>-16.304000854492188</v>
      </c>
      <c r="EK31">
        <v>-16.304000854492188</v>
      </c>
      <c r="EL31">
        <v>-16.304000854492188</v>
      </c>
      <c r="EM31">
        <v>-16.304000854492188</v>
      </c>
      <c r="EN31">
        <v>-16.304000854492188</v>
      </c>
      <c r="EO31">
        <v>-16.304000854492188</v>
      </c>
      <c r="EP31">
        <v>-16.304000854492188</v>
      </c>
      <c r="EQ31">
        <v>-16.304000854492188</v>
      </c>
      <c r="ER31">
        <v>-16.304000854492188</v>
      </c>
      <c r="ES31">
        <v>-16.304000854492188</v>
      </c>
      <c r="ET31">
        <v>-16.304000854492188</v>
      </c>
      <c r="EU31">
        <v>-16.304000854492188</v>
      </c>
      <c r="EV31">
        <v>-16.304000854492188</v>
      </c>
      <c r="EW31">
        <v>-16.304000854492188</v>
      </c>
      <c r="EX31">
        <v>-16.304000854492188</v>
      </c>
      <c r="EY31">
        <v>-16.304000854492188</v>
      </c>
      <c r="EZ31">
        <v>-16.304000854492188</v>
      </c>
      <c r="FA31">
        <v>-16.304000854492188</v>
      </c>
      <c r="FB31">
        <v>-16.304000854492188</v>
      </c>
      <c r="FC31">
        <v>-16.304000854492188</v>
      </c>
      <c r="FD31">
        <v>-16.304000854492188</v>
      </c>
      <c r="FE31">
        <v>-16.304000854492188</v>
      </c>
      <c r="FF31">
        <v>-16.304000854492188</v>
      </c>
      <c r="FG31">
        <v>-16.304000854492188</v>
      </c>
      <c r="FH31">
        <v>-16.304000854492188</v>
      </c>
      <c r="FI31">
        <v>-16.304000854492188</v>
      </c>
      <c r="FJ31">
        <v>-16.304000854492188</v>
      </c>
      <c r="FK31">
        <v>-16.304000854492188</v>
      </c>
      <c r="FL31">
        <v>-16.304000854492188</v>
      </c>
      <c r="FM31">
        <v>-16.304000854492188</v>
      </c>
      <c r="FN31">
        <v>-16.304000854492188</v>
      </c>
      <c r="FO31">
        <v>-16.304000854492188</v>
      </c>
      <c r="FP31">
        <v>-16.304000854492188</v>
      </c>
      <c r="FQ31">
        <v>-16.304000854492188</v>
      </c>
      <c r="FR31">
        <v>-16.304000854492188</v>
      </c>
      <c r="FS31">
        <v>-16.304000854492188</v>
      </c>
      <c r="FT31">
        <v>-16.304000854492188</v>
      </c>
      <c r="FU31">
        <v>-16.304000854492188</v>
      </c>
      <c r="FV31">
        <v>-16.304000854492188</v>
      </c>
      <c r="FW31">
        <v>-16.304000854492188</v>
      </c>
      <c r="FX31">
        <v>-16.304000854492188</v>
      </c>
      <c r="FY31">
        <v>-16.304000854492188</v>
      </c>
      <c r="FZ31">
        <v>-16.304000854492188</v>
      </c>
      <c r="GA31">
        <v>-16.304000854492188</v>
      </c>
      <c r="GB31">
        <v>-16.304000854492188</v>
      </c>
      <c r="GC31">
        <v>-16.304000854492188</v>
      </c>
      <c r="GD31">
        <v>-16.304000854492188</v>
      </c>
      <c r="GE31">
        <v>-16.304000854492188</v>
      </c>
      <c r="GF31">
        <v>-16.304000854492188</v>
      </c>
      <c r="GG31">
        <v>-16.304000854492188</v>
      </c>
      <c r="GH31">
        <v>-16.304000854492188</v>
      </c>
      <c r="GI31">
        <v>-16.304000854492188</v>
      </c>
      <c r="GJ31">
        <v>-16.304000854492188</v>
      </c>
      <c r="GK31">
        <v>-16.304000854492188</v>
      </c>
      <c r="GL31">
        <v>-16.304000854492188</v>
      </c>
      <c r="GM31">
        <v>-16.304000854492188</v>
      </c>
      <c r="GN31">
        <v>-16.304000854492188</v>
      </c>
      <c r="GO31">
        <v>-16.304000854492188</v>
      </c>
      <c r="GP31">
        <v>-16.304000854492188</v>
      </c>
      <c r="GQ31">
        <v>-16.304000854492188</v>
      </c>
      <c r="GR31">
        <v>-16.304000854492188</v>
      </c>
      <c r="GS31">
        <v>-16.304000854492188</v>
      </c>
      <c r="GT31">
        <v>-16.304000854492188</v>
      </c>
      <c r="GU31">
        <v>-16.304000854492188</v>
      </c>
      <c r="GV31">
        <v>-16.304000854492188</v>
      </c>
      <c r="GW31">
        <v>-16.304000854492188</v>
      </c>
      <c r="GX31">
        <v>-16.304000854492188</v>
      </c>
      <c r="GY31">
        <v>-16.304000854492188</v>
      </c>
      <c r="GZ31">
        <v>-16.304000854492188</v>
      </c>
      <c r="HA31">
        <v>-16.304000854492188</v>
      </c>
      <c r="HB31">
        <v>-16.304000854492188</v>
      </c>
      <c r="HC31">
        <v>-16.304000854492188</v>
      </c>
      <c r="HD31">
        <v>-16.304000854492188</v>
      </c>
      <c r="HE31">
        <v>-16.304000854492188</v>
      </c>
      <c r="HF31">
        <v>-16.304000854492188</v>
      </c>
      <c r="HG31">
        <v>-16.304000854492188</v>
      </c>
      <c r="HH31">
        <v>-16.304000854492188</v>
      </c>
      <c r="HI31">
        <v>-16.304000854492188</v>
      </c>
      <c r="HJ31">
        <v>-16.304000854492188</v>
      </c>
      <c r="HK31">
        <v>-16.304000854492188</v>
      </c>
      <c r="HL31">
        <v>-16.304000854492188</v>
      </c>
      <c r="HM31">
        <v>-16.304000854492188</v>
      </c>
      <c r="HN31">
        <v>-16.304000854492188</v>
      </c>
      <c r="HO31">
        <v>-16.304000854492188</v>
      </c>
      <c r="HP31">
        <v>-16.304000854492188</v>
      </c>
      <c r="HQ31">
        <v>-16.304000854492188</v>
      </c>
      <c r="HR31">
        <v>-16.304000854492188</v>
      </c>
      <c r="HS31">
        <v>-16.304000854492188</v>
      </c>
      <c r="HT31">
        <v>-16.304000854492188</v>
      </c>
      <c r="HU31">
        <v>-16.304000854492188</v>
      </c>
      <c r="HV31">
        <v>-16.304000854492188</v>
      </c>
      <c r="HW31">
        <v>-16.304000854492188</v>
      </c>
      <c r="HX31">
        <v>-16.304000854492188</v>
      </c>
      <c r="HY31">
        <v>-16.304000854492188</v>
      </c>
      <c r="HZ31">
        <v>-16.304000854492188</v>
      </c>
      <c r="IA31">
        <v>-16.304000854492188</v>
      </c>
      <c r="IB31">
        <v>-16.304000854492188</v>
      </c>
      <c r="IC31">
        <v>-16.304000854492188</v>
      </c>
      <c r="ID31">
        <v>-16.304000854492188</v>
      </c>
      <c r="IE31">
        <v>-16.304000854492188</v>
      </c>
      <c r="IF31">
        <v>-16.304000854492188</v>
      </c>
      <c r="IG31">
        <v>-16.304000854492188</v>
      </c>
      <c r="IH31">
        <v>-16.304000854492188</v>
      </c>
      <c r="II31">
        <v>-16.304000854492188</v>
      </c>
      <c r="IJ31">
        <v>-16.304000854492188</v>
      </c>
      <c r="IK31">
        <v>-16.304000854492188</v>
      </c>
      <c r="IL31">
        <v>-16.304000854492188</v>
      </c>
      <c r="IM31">
        <v>-16.304000854492188</v>
      </c>
      <c r="IN31">
        <v>-16.304000854492188</v>
      </c>
      <c r="IO31">
        <v>-16.304000854492188</v>
      </c>
      <c r="IP31">
        <v>-16.304000854492188</v>
      </c>
      <c r="IQ31">
        <v>-16.304000854492188</v>
      </c>
      <c r="IR31">
        <v>-16.304000854492188</v>
      </c>
      <c r="IS31">
        <v>-16.304000854492188</v>
      </c>
      <c r="IT31">
        <v>-16.304000854492188</v>
      </c>
      <c r="IU31">
        <v>-16.304000854492188</v>
      </c>
      <c r="IV31">
        <v>-16.304000854492188</v>
      </c>
      <c r="IW31">
        <v>-16.304000854492188</v>
      </c>
      <c r="IX31">
        <v>-16.304000854492188</v>
      </c>
      <c r="IY31">
        <v>-16.304000854492188</v>
      </c>
      <c r="IZ31">
        <v>-16.304000854492188</v>
      </c>
      <c r="JA31">
        <v>-16.304000854492188</v>
      </c>
      <c r="JB31">
        <v>-16.304000854492188</v>
      </c>
      <c r="JC31">
        <v>-16.304000854492188</v>
      </c>
      <c r="JD31">
        <v>-16.304000854492188</v>
      </c>
      <c r="JE31">
        <v>-16.304000854492188</v>
      </c>
      <c r="JF31">
        <v>-16.304000854492188</v>
      </c>
      <c r="JG31">
        <v>-16.304000854492188</v>
      </c>
      <c r="JH31">
        <v>-16.304000854492188</v>
      </c>
      <c r="JI31">
        <v>-16.304000854492188</v>
      </c>
      <c r="JJ31">
        <v>-16.304000854492188</v>
      </c>
      <c r="JK31">
        <v>-16.304000854492188</v>
      </c>
      <c r="JL31">
        <v>-16.304000854492188</v>
      </c>
      <c r="JM31">
        <v>-16.304000854492188</v>
      </c>
      <c r="JN31">
        <v>-16.304000854492188</v>
      </c>
      <c r="JO31">
        <v>-16.304000854492188</v>
      </c>
      <c r="JP31">
        <v>-16.304000854492188</v>
      </c>
      <c r="JQ31">
        <v>-16.304000854492188</v>
      </c>
      <c r="JR31">
        <v>-16.304000854492188</v>
      </c>
      <c r="JS31">
        <v>-16.304000854492188</v>
      </c>
      <c r="JT31">
        <v>-16.304000854492188</v>
      </c>
      <c r="JU31">
        <v>-16.304000854492188</v>
      </c>
      <c r="JV31">
        <v>-16.304000854492188</v>
      </c>
      <c r="JW31">
        <v>-16.304000854492188</v>
      </c>
      <c r="JX31">
        <v>-16.304000854492188</v>
      </c>
      <c r="JY31">
        <v>-16.304000854492188</v>
      </c>
      <c r="JZ31">
        <v>-16.304000854492188</v>
      </c>
      <c r="KA31">
        <v>-16.304000854492188</v>
      </c>
      <c r="KB31">
        <v>-16.304000854492188</v>
      </c>
      <c r="KC31">
        <v>-16.304000854492188</v>
      </c>
      <c r="KD31">
        <v>-16.304000854492188</v>
      </c>
      <c r="KE31">
        <v>-16.304000854492188</v>
      </c>
      <c r="KF31">
        <v>-16.304000854492188</v>
      </c>
      <c r="KG31">
        <v>-16.304000854492188</v>
      </c>
      <c r="KH31">
        <v>-16.304000854492188</v>
      </c>
      <c r="KI31">
        <v>-16.304000854492188</v>
      </c>
      <c r="KJ31">
        <v>-16.304000854492188</v>
      </c>
      <c r="KK31">
        <v>-16.304000854492188</v>
      </c>
      <c r="KL31">
        <v>-16.304000854492188</v>
      </c>
      <c r="KM31">
        <v>-16.304000854492188</v>
      </c>
      <c r="KN31">
        <v>-16.304000854492188</v>
      </c>
      <c r="KO31">
        <v>-16.304000854492188</v>
      </c>
      <c r="KP31">
        <v>-16.304000854492188</v>
      </c>
      <c r="KQ31">
        <v>-16.304000854492188</v>
      </c>
      <c r="KR31">
        <v>-16.304000854492188</v>
      </c>
      <c r="KS31">
        <v>-16.304000854492188</v>
      </c>
      <c r="KT31">
        <v>-16.304000854492188</v>
      </c>
      <c r="KU31">
        <v>-16.304000854492188</v>
      </c>
      <c r="KV31">
        <v>-16.304000854492188</v>
      </c>
      <c r="KW31">
        <v>-16.304000854492188</v>
      </c>
      <c r="KX31">
        <v>-16.304000854492188</v>
      </c>
      <c r="KY31">
        <v>-16.304000854492188</v>
      </c>
      <c r="KZ31">
        <v>-16.304000854492188</v>
      </c>
      <c r="LA31">
        <v>-16.304000854492188</v>
      </c>
      <c r="LB31">
        <v>-16.304000854492188</v>
      </c>
      <c r="LC31">
        <v>-16.304000854492188</v>
      </c>
      <c r="LD31">
        <v>-16.304000854492188</v>
      </c>
      <c r="LE31">
        <v>-16.304000854492188</v>
      </c>
      <c r="LF31">
        <v>-16.304000854492188</v>
      </c>
      <c r="LG31">
        <v>-16.304000854492188</v>
      </c>
      <c r="LH31">
        <v>-16.304000854492188</v>
      </c>
      <c r="LI31">
        <v>-16.304000854492188</v>
      </c>
      <c r="LJ31">
        <v>-16.304000854492188</v>
      </c>
      <c r="LK31">
        <v>-16.304000854492188</v>
      </c>
      <c r="LL31">
        <v>-16.304000854492188</v>
      </c>
      <c r="LM31">
        <v>-16.304000854492188</v>
      </c>
      <c r="LN31">
        <v>-16.304000854492188</v>
      </c>
      <c r="LO31">
        <v>-16.304000854492188</v>
      </c>
      <c r="LP31">
        <v>-16.304000854492188</v>
      </c>
      <c r="LQ31">
        <v>-16.226346969604492</v>
      </c>
      <c r="LR31">
        <v>-15.75480842590332</v>
      </c>
      <c r="LS31">
        <v>-15.573548316955566</v>
      </c>
      <c r="LT31">
        <v>-14.584155082702637</v>
      </c>
      <c r="LU31">
        <v>-14.370294570922852</v>
      </c>
      <c r="LV31">
        <v>-15.0615234375</v>
      </c>
      <c r="LW31">
        <v>-15.423369407653809</v>
      </c>
      <c r="LX31">
        <v>-15.16681957244873</v>
      </c>
      <c r="LY31">
        <v>-15.15582275390625</v>
      </c>
      <c r="LZ31">
        <v>-15.246855735778809</v>
      </c>
      <c r="MA31">
        <v>-15.28017520904541</v>
      </c>
      <c r="MB31">
        <v>-15.329367637634277</v>
      </c>
      <c r="MC31">
        <v>-15.303547859191895</v>
      </c>
      <c r="MD31">
        <v>-15.352640151977539</v>
      </c>
      <c r="ME31">
        <v>-15.530243873596191</v>
      </c>
      <c r="MF31">
        <v>-15.737026214599609</v>
      </c>
      <c r="MG31">
        <v>-15.965951919555664</v>
      </c>
      <c r="MH31">
        <v>-16.175117492675781</v>
      </c>
      <c r="MI31">
        <v>-16.272727966308594</v>
      </c>
      <c r="MJ31">
        <v>-16.304000854492188</v>
      </c>
      <c r="MK31">
        <v>-16.304000854492188</v>
      </c>
      <c r="ML31">
        <v>-16.304000854492188</v>
      </c>
      <c r="MM31">
        <v>-16.304000854492188</v>
      </c>
      <c r="MN31">
        <v>-16.304000854492188</v>
      </c>
      <c r="MO31">
        <v>-16.304000854492188</v>
      </c>
      <c r="MP31">
        <v>-16.240753173828125</v>
      </c>
      <c r="MQ31">
        <v>-16.054376602172852</v>
      </c>
      <c r="MR31">
        <v>-15.77484130859375</v>
      </c>
      <c r="MS31">
        <v>-15.470217704772949</v>
      </c>
      <c r="MT31">
        <v>-15.087228775024414</v>
      </c>
      <c r="MU31">
        <v>-14.630066871643066</v>
      </c>
      <c r="MV31">
        <v>-14.635604858398438</v>
      </c>
      <c r="MW31">
        <v>-14.741175651550293</v>
      </c>
      <c r="MX31">
        <v>-15.501587867736816</v>
      </c>
      <c r="MY31">
        <v>-16.110282897949219</v>
      </c>
      <c r="MZ31">
        <v>-16.304000854492188</v>
      </c>
      <c r="NA31">
        <v>-16.304000854492188</v>
      </c>
      <c r="NB31">
        <v>-16.304000854492188</v>
      </c>
      <c r="NC31">
        <v>-16.304000854492188</v>
      </c>
      <c r="ND31">
        <v>-16.304000854492188</v>
      </c>
      <c r="NE31">
        <v>-16.304000854492188</v>
      </c>
      <c r="NF31">
        <v>-16.304000854492188</v>
      </c>
      <c r="NG31">
        <v>-16.304000854492188</v>
      </c>
      <c r="NH31">
        <v>-16.304000854492188</v>
      </c>
      <c r="NI31">
        <v>-16.304000854492188</v>
      </c>
      <c r="NJ31">
        <v>-16.304000854492188</v>
      </c>
      <c r="NK31">
        <v>-16.304000854492188</v>
      </c>
      <c r="NL31">
        <v>-16.304000854492188</v>
      </c>
      <c r="NM31">
        <v>-16.304000854492188</v>
      </c>
      <c r="NN31">
        <v>-16.304000854492188</v>
      </c>
      <c r="NO31">
        <v>-16.304000854492188</v>
      </c>
      <c r="NP31">
        <v>-16.304000854492188</v>
      </c>
      <c r="NQ31">
        <v>-16.304000854492188</v>
      </c>
      <c r="NR31">
        <v>-16.304000854492188</v>
      </c>
      <c r="NS31">
        <v>-16.304000854492188</v>
      </c>
      <c r="NT31">
        <v>-16.304000854492188</v>
      </c>
      <c r="NU31">
        <v>-16.304000854492188</v>
      </c>
      <c r="NV31">
        <v>-16.304000854492188</v>
      </c>
      <c r="NW31">
        <v>-16.304000854492188</v>
      </c>
      <c r="NX31">
        <v>-16.304000854492188</v>
      </c>
      <c r="NY31">
        <v>-16.304000854492188</v>
      </c>
      <c r="NZ31">
        <v>-16.304000854492188</v>
      </c>
      <c r="OA31">
        <v>-16.304000854492188</v>
      </c>
    </row>
    <row r="32" spans="1:391">
      <c r="A32" t="s">
        <v>78</v>
      </c>
      <c r="B32">
        <v>20.1468505859375</v>
      </c>
      <c r="C32">
        <v>19.42201042175293</v>
      </c>
      <c r="D32">
        <v>19.135543823242188</v>
      </c>
      <c r="E32">
        <v>19.13194465637207</v>
      </c>
      <c r="F32">
        <v>19.106105804443359</v>
      </c>
      <c r="G32">
        <v>19.097797393798828</v>
      </c>
      <c r="H32">
        <v>19.082670211791992</v>
      </c>
      <c r="I32">
        <v>19.071418762207031</v>
      </c>
      <c r="J32">
        <v>19.069046020507813</v>
      </c>
      <c r="K32">
        <v>19.065677642822266</v>
      </c>
      <c r="L32">
        <v>19.059358596801758</v>
      </c>
      <c r="M32">
        <v>19.039012908935547</v>
      </c>
      <c r="N32">
        <v>19.002893447875977</v>
      </c>
      <c r="O32">
        <v>18.986038208007813</v>
      </c>
      <c r="P32">
        <v>18.87333869934082</v>
      </c>
      <c r="Q32">
        <v>18.322229385375977</v>
      </c>
      <c r="R32">
        <v>18.315958023071289</v>
      </c>
      <c r="S32">
        <v>18.302898406982422</v>
      </c>
      <c r="T32">
        <v>18.132575988769531</v>
      </c>
      <c r="U32">
        <v>18.084379196166992</v>
      </c>
      <c r="V32">
        <v>18.066923141479492</v>
      </c>
      <c r="W32">
        <v>18.143850326538086</v>
      </c>
      <c r="X32">
        <v>18.553300857543945</v>
      </c>
      <c r="Y32">
        <v>19.359012603759766</v>
      </c>
      <c r="Z32">
        <v>20.464443206787109</v>
      </c>
      <c r="AA32">
        <v>21.506780624389648</v>
      </c>
      <c r="AB32">
        <v>22.10057258605957</v>
      </c>
      <c r="AC32">
        <v>21.898551940917969</v>
      </c>
      <c r="AD32">
        <v>21.112079620361328</v>
      </c>
      <c r="AE32">
        <v>20.43012809753418</v>
      </c>
      <c r="AF32">
        <v>20.494504928588867</v>
      </c>
      <c r="AG32">
        <v>21.251996994018555</v>
      </c>
      <c r="AH32">
        <v>21.826669692993164</v>
      </c>
      <c r="AI32">
        <v>22.004964828491211</v>
      </c>
      <c r="AJ32">
        <v>22.035818099975586</v>
      </c>
      <c r="AK32">
        <v>22.26533317565918</v>
      </c>
      <c r="AL32">
        <v>22.591333389282227</v>
      </c>
      <c r="AM32">
        <v>23.270742416381836</v>
      </c>
      <c r="AN32">
        <v>24.377573013305664</v>
      </c>
      <c r="AO32">
        <v>24.772216796875</v>
      </c>
      <c r="AP32">
        <v>25.098423004150391</v>
      </c>
      <c r="AQ32">
        <v>25.049615859985352</v>
      </c>
      <c r="AR32">
        <v>24.694808959960938</v>
      </c>
      <c r="AS32">
        <v>24.266817092895508</v>
      </c>
      <c r="AT32">
        <v>23.910085678100586</v>
      </c>
      <c r="AU32">
        <v>23.677549362182617</v>
      </c>
      <c r="AV32">
        <v>23.881769180297852</v>
      </c>
      <c r="AW32">
        <v>24.564844131469727</v>
      </c>
      <c r="AX32">
        <v>25.441368103027344</v>
      </c>
      <c r="AY32">
        <v>26.546657562255859</v>
      </c>
      <c r="AZ32">
        <v>27.880802154541016</v>
      </c>
      <c r="BA32">
        <v>28.886262893676758</v>
      </c>
      <c r="BB32">
        <v>29.916576385498047</v>
      </c>
      <c r="BC32">
        <v>31.286630630493164</v>
      </c>
      <c r="BD32">
        <v>32.489288330078125</v>
      </c>
      <c r="BE32">
        <v>32.800052642822266</v>
      </c>
      <c r="BF32">
        <v>33.349262237548828</v>
      </c>
      <c r="BG32">
        <v>34.247512817382813</v>
      </c>
      <c r="BH32">
        <v>34.639575958251953</v>
      </c>
      <c r="BI32">
        <v>35.025672912597656</v>
      </c>
      <c r="BJ32">
        <v>35.532833099365234</v>
      </c>
      <c r="BK32">
        <v>36.039054870605469</v>
      </c>
      <c r="BL32">
        <v>36.725818634033203</v>
      </c>
      <c r="BM32">
        <v>37.727081298828125</v>
      </c>
      <c r="BN32">
        <v>38.796306610107422</v>
      </c>
      <c r="BO32">
        <v>39.443355560302734</v>
      </c>
      <c r="BP32">
        <v>39.467758178710938</v>
      </c>
      <c r="BQ32">
        <v>39.168125152587891</v>
      </c>
      <c r="BR32">
        <v>38.29608154296875</v>
      </c>
      <c r="BS32">
        <v>37.283370971679688</v>
      </c>
      <c r="BT32">
        <v>36.077739715576172</v>
      </c>
      <c r="BU32">
        <v>35.553394317626953</v>
      </c>
      <c r="BV32">
        <v>36.395496368408203</v>
      </c>
      <c r="BW32">
        <v>42.131481170654297</v>
      </c>
      <c r="BX32">
        <v>50.966583251953125</v>
      </c>
      <c r="BY32">
        <v>56.943527221679688</v>
      </c>
      <c r="BZ32">
        <v>60.069637298583984</v>
      </c>
      <c r="CA32">
        <v>59.26898193359375</v>
      </c>
      <c r="CB32">
        <v>57.255867004394531</v>
      </c>
      <c r="CC32">
        <v>58.632156372070313</v>
      </c>
      <c r="CD32">
        <v>60.50311279296875</v>
      </c>
      <c r="CE32">
        <v>61.077922821044922</v>
      </c>
      <c r="CF32">
        <v>59.623966217041016</v>
      </c>
      <c r="CG32">
        <v>56.383396148681641</v>
      </c>
      <c r="CH32">
        <v>42.876575469970703</v>
      </c>
      <c r="CI32">
        <v>26.664403915405273</v>
      </c>
      <c r="CJ32">
        <v>25.35075569152832</v>
      </c>
      <c r="CK32">
        <v>24.453224182128906</v>
      </c>
      <c r="CL32">
        <v>22.438220977783203</v>
      </c>
      <c r="CM32">
        <v>18.702983856201172</v>
      </c>
      <c r="CN32">
        <v>17.692424774169922</v>
      </c>
      <c r="CO32">
        <v>14.93974781036377</v>
      </c>
      <c r="CP32">
        <v>13.766222953796387</v>
      </c>
      <c r="CQ32">
        <v>12.717384338378906</v>
      </c>
      <c r="CR32">
        <v>11.345375061035156</v>
      </c>
      <c r="CS32">
        <v>9.6333980560302734</v>
      </c>
      <c r="CT32">
        <v>6.9184403419494629</v>
      </c>
      <c r="CU32">
        <v>4.8552579879760742</v>
      </c>
      <c r="CV32">
        <v>3.9717502593994141</v>
      </c>
      <c r="CW32">
        <v>2.069993257522583</v>
      </c>
      <c r="CX32">
        <v>-0.12084265798330307</v>
      </c>
      <c r="CY32">
        <v>-0.69691175222396851</v>
      </c>
      <c r="CZ32">
        <v>-1.0827347040176392</v>
      </c>
      <c r="DA32">
        <v>-1.2877697944641113</v>
      </c>
      <c r="DB32">
        <v>-1.6204135417938232</v>
      </c>
      <c r="DC32">
        <v>-2.6053469181060791</v>
      </c>
      <c r="DD32">
        <v>-3.1984453201293945</v>
      </c>
      <c r="DE32">
        <v>-3.2330331802368164</v>
      </c>
      <c r="DF32">
        <v>-2.9539332389831543</v>
      </c>
      <c r="DG32">
        <v>-2.4839553833007813</v>
      </c>
      <c r="DH32">
        <v>-1.7546669244766235</v>
      </c>
      <c r="DI32">
        <v>-0.77360516786575317</v>
      </c>
      <c r="DJ32">
        <v>0.47968241572380066</v>
      </c>
      <c r="DK32">
        <v>1.5473132133483887</v>
      </c>
      <c r="DL32">
        <v>2.123152494430542</v>
      </c>
      <c r="DM32">
        <v>2.5434057712554932</v>
      </c>
      <c r="DN32">
        <v>2.9609885215759277</v>
      </c>
      <c r="DO32">
        <v>3.5590651035308838</v>
      </c>
      <c r="DP32">
        <v>4.3102779388427734</v>
      </c>
      <c r="DQ32">
        <v>4.8413906097412109</v>
      </c>
      <c r="DR32">
        <v>5.1209235191345215</v>
      </c>
      <c r="DS32">
        <v>4.8272366523742676</v>
      </c>
      <c r="DT32">
        <v>4.1629190444946289</v>
      </c>
      <c r="DU32">
        <v>3.497859001159668</v>
      </c>
      <c r="DV32">
        <v>2.6603357791900635</v>
      </c>
      <c r="DW32">
        <v>1.9418761730194092</v>
      </c>
      <c r="DX32">
        <v>0.68841838836669922</v>
      </c>
      <c r="DY32">
        <v>-0.25753116607666016</v>
      </c>
      <c r="DZ32">
        <v>-0.68844985961914063</v>
      </c>
      <c r="EA32">
        <v>-1.1683045625686646</v>
      </c>
      <c r="EB32">
        <v>-1.4956344366073608</v>
      </c>
      <c r="EC32">
        <v>-1.6062582731246948</v>
      </c>
      <c r="ED32">
        <v>-1.7341023683547974</v>
      </c>
      <c r="EE32">
        <v>-1.8316282033920288</v>
      </c>
      <c r="EF32">
        <v>-2.0256619453430176</v>
      </c>
      <c r="EG32">
        <v>-2.1452414989471436</v>
      </c>
      <c r="EH32">
        <v>-2.2215869426727295</v>
      </c>
      <c r="EI32">
        <v>-2.3166284561157227</v>
      </c>
      <c r="EJ32">
        <v>-2.5333683490753174</v>
      </c>
      <c r="EK32">
        <v>-2.7954139709472656</v>
      </c>
      <c r="EL32">
        <v>-3.8899917602539063</v>
      </c>
      <c r="EM32">
        <v>-4.3122625350952148</v>
      </c>
      <c r="EN32">
        <v>-4.3245058059692383</v>
      </c>
      <c r="EO32">
        <v>-4.388676643371582</v>
      </c>
      <c r="EP32">
        <v>-4.4438095092773438</v>
      </c>
      <c r="EQ32">
        <v>-4.4830961227416992</v>
      </c>
      <c r="ER32">
        <v>-4.5517797470092773</v>
      </c>
      <c r="ES32">
        <v>-4.5657334327697754</v>
      </c>
      <c r="ET32">
        <v>-4.5965766906738281</v>
      </c>
      <c r="EU32">
        <v>-4.5579323768615723</v>
      </c>
      <c r="EV32">
        <v>-4.5798978805541992</v>
      </c>
      <c r="EW32">
        <v>-4.7322449684143066</v>
      </c>
      <c r="EX32">
        <v>-4.8124551773071289</v>
      </c>
      <c r="EY32">
        <v>-4.5933241844177246</v>
      </c>
      <c r="EZ32">
        <v>-3.9898622035980225</v>
      </c>
      <c r="FA32">
        <v>-3.8669817447662354</v>
      </c>
      <c r="FB32">
        <v>-3.8797941207885742</v>
      </c>
      <c r="FC32">
        <v>-3.841355562210083</v>
      </c>
      <c r="FD32">
        <v>-3.7696464061737061</v>
      </c>
      <c r="FE32">
        <v>-3.6009047031402588</v>
      </c>
      <c r="FF32">
        <v>-3.4075088500976563</v>
      </c>
      <c r="FG32">
        <v>-3.36016845703125</v>
      </c>
      <c r="FH32">
        <v>-3.1628866195678711</v>
      </c>
      <c r="FI32">
        <v>-2.8419582843780518</v>
      </c>
      <c r="FJ32">
        <v>-2.2940359115600586</v>
      </c>
      <c r="FK32">
        <v>-1.3073220252990723</v>
      </c>
      <c r="FL32">
        <v>5.1928326487541199E-2</v>
      </c>
      <c r="FM32">
        <v>1.1372776031494141</v>
      </c>
      <c r="FN32">
        <v>2.1139926910400391</v>
      </c>
      <c r="FO32">
        <v>2.7388904094696045</v>
      </c>
      <c r="FP32">
        <v>3.4531888961791992</v>
      </c>
      <c r="FQ32">
        <v>3.8931131362915039</v>
      </c>
      <c r="FR32">
        <v>4.8366045951843262</v>
      </c>
      <c r="FS32">
        <v>5.3202123641967773</v>
      </c>
      <c r="FT32">
        <v>5.372368335723877</v>
      </c>
      <c r="FU32">
        <v>5.3739190101623535</v>
      </c>
      <c r="FV32">
        <v>5.1981396675109863</v>
      </c>
      <c r="FW32">
        <v>4.6887454986572266</v>
      </c>
      <c r="FX32">
        <v>3.9093160629272461</v>
      </c>
      <c r="FY32">
        <v>2.9267818927764893</v>
      </c>
      <c r="FZ32">
        <v>1.1084445714950562</v>
      </c>
      <c r="GA32">
        <v>-0.13462100923061371</v>
      </c>
      <c r="GB32">
        <v>-0.58158636093139648</v>
      </c>
      <c r="GC32">
        <v>-1.3416174650192261</v>
      </c>
      <c r="GD32">
        <v>-1.8995040655136108</v>
      </c>
      <c r="GE32">
        <v>-2.3658089637756348</v>
      </c>
      <c r="GF32">
        <v>-3.1179921627044678</v>
      </c>
      <c r="GG32">
        <v>-3.7401566505432129</v>
      </c>
      <c r="GH32">
        <v>-4.1471114158630371</v>
      </c>
      <c r="GI32">
        <v>-4.3392467498779297</v>
      </c>
      <c r="GJ32">
        <v>-4.3673830032348633</v>
      </c>
      <c r="GK32">
        <v>-4.358393669128418</v>
      </c>
      <c r="GL32">
        <v>-4.1439838409423828</v>
      </c>
      <c r="GM32">
        <v>-2.8704266548156738</v>
      </c>
      <c r="GN32">
        <v>-3.3330097198486328</v>
      </c>
      <c r="GO32">
        <v>-3.2932608127593994</v>
      </c>
      <c r="GP32">
        <v>-3.2377490997314453</v>
      </c>
      <c r="GQ32">
        <v>-3.2909138202667236</v>
      </c>
      <c r="GR32">
        <v>-3.3018946647644043</v>
      </c>
      <c r="GS32">
        <v>-3.3802471160888672</v>
      </c>
      <c r="GT32">
        <v>-3.2440886497497559</v>
      </c>
      <c r="GU32">
        <v>-3.167107105255127</v>
      </c>
      <c r="GV32">
        <v>-3.3050975799560547</v>
      </c>
      <c r="GW32">
        <v>-3.4364249706268311</v>
      </c>
      <c r="GX32">
        <v>-3.5639450550079346</v>
      </c>
      <c r="GY32">
        <v>-3.7477409839630127</v>
      </c>
      <c r="GZ32">
        <v>-3.9929802417755127</v>
      </c>
      <c r="HA32">
        <v>-4.2823262214660645</v>
      </c>
      <c r="HB32">
        <v>-4.5479998588562012</v>
      </c>
      <c r="HC32">
        <v>-4.6420149803161621</v>
      </c>
      <c r="HD32">
        <v>-4.6987099647521973</v>
      </c>
      <c r="HE32">
        <v>-4.6436491012573242</v>
      </c>
      <c r="HF32">
        <v>-4.5098862648010254</v>
      </c>
      <c r="HG32">
        <v>-4.5408673286437988</v>
      </c>
      <c r="HH32">
        <v>-4.9094929695129395</v>
      </c>
      <c r="HI32">
        <v>-5.5519990921020508</v>
      </c>
      <c r="HJ32">
        <v>-5.390923023223877</v>
      </c>
      <c r="HK32">
        <v>-4.9416699409484863</v>
      </c>
      <c r="HL32">
        <v>-4.1705632209777832</v>
      </c>
      <c r="HM32">
        <v>-2.8958666324615479</v>
      </c>
      <c r="HN32">
        <v>-1.3968157768249512</v>
      </c>
      <c r="HO32">
        <v>5.3439639508724213E-2</v>
      </c>
      <c r="HP32">
        <v>1.2850930690765381</v>
      </c>
      <c r="HQ32">
        <v>2.5943901538848877</v>
      </c>
      <c r="HR32">
        <v>3.4050941467285156</v>
      </c>
      <c r="HS32">
        <v>3.6802985668182373</v>
      </c>
      <c r="HT32">
        <v>4.2520742416381836</v>
      </c>
      <c r="HU32">
        <v>5.6679086685180664</v>
      </c>
      <c r="HV32">
        <v>6.4328312873840332</v>
      </c>
      <c r="HW32">
        <v>6.8943076133728027</v>
      </c>
      <c r="HX32">
        <v>6.9450502395629883</v>
      </c>
      <c r="HY32">
        <v>6.51171875</v>
      </c>
      <c r="HZ32">
        <v>5.7747583389282227</v>
      </c>
      <c r="IA32">
        <v>4.3280811309814453</v>
      </c>
      <c r="IB32">
        <v>2.3411319255828857</v>
      </c>
      <c r="IC32">
        <v>0.80776405334472656</v>
      </c>
      <c r="ID32">
        <v>-0.2715303897857666</v>
      </c>
      <c r="IE32">
        <v>-1.5354639291763306</v>
      </c>
      <c r="IF32">
        <v>-2.516618013381958</v>
      </c>
      <c r="IG32">
        <v>-3.272700309753418</v>
      </c>
      <c r="IH32">
        <v>-3.9540393352508545</v>
      </c>
      <c r="II32">
        <v>-4.5490846633911133</v>
      </c>
      <c r="IJ32">
        <v>-4.8777732849121094</v>
      </c>
      <c r="IK32">
        <v>-5.5027742385864258</v>
      </c>
      <c r="IL32">
        <v>-5.715756893157959</v>
      </c>
      <c r="IM32">
        <v>-5.7505311965942383</v>
      </c>
      <c r="IN32">
        <v>-5.7256402969360352</v>
      </c>
      <c r="IO32">
        <v>-5.5791864395141602</v>
      </c>
      <c r="IP32">
        <v>-5.5262384414672852</v>
      </c>
      <c r="IQ32">
        <v>-5.5139174461364746</v>
      </c>
      <c r="IR32">
        <v>-5.502953052520752</v>
      </c>
      <c r="IS32">
        <v>-5.4641060829162598</v>
      </c>
      <c r="IT32">
        <v>-5.3142871856689453</v>
      </c>
      <c r="IU32">
        <v>-5.1254148483276367</v>
      </c>
      <c r="IV32">
        <v>-5.1142849922180176</v>
      </c>
      <c r="IW32">
        <v>-5.0578250885009766</v>
      </c>
      <c r="IX32">
        <v>-5.0645895004272461</v>
      </c>
      <c r="IY32">
        <v>-5.1055197715759277</v>
      </c>
      <c r="IZ32">
        <v>-5.1351447105407715</v>
      </c>
      <c r="JA32">
        <v>-5.2702088356018066</v>
      </c>
      <c r="JB32">
        <v>-5.3290557861328125</v>
      </c>
      <c r="JC32">
        <v>-5.4702925682067871</v>
      </c>
      <c r="JD32">
        <v>-5.0448832511901855</v>
      </c>
      <c r="JE32">
        <v>-4.9062166213989258</v>
      </c>
      <c r="JF32">
        <v>-5.0460619926452637</v>
      </c>
      <c r="JG32">
        <v>-5.4601507186889648</v>
      </c>
      <c r="JH32">
        <v>-5.997246265411377</v>
      </c>
      <c r="JI32">
        <v>-6.2388019561767578</v>
      </c>
      <c r="JJ32">
        <v>-6.6680521965026855</v>
      </c>
      <c r="JK32">
        <v>-7.0527744293212891</v>
      </c>
      <c r="JL32">
        <v>-7.7168807983398438</v>
      </c>
      <c r="JM32">
        <v>-7.5107722282409668</v>
      </c>
      <c r="JN32">
        <v>-7.2130846977233887</v>
      </c>
      <c r="JO32">
        <v>-6.3685555458068848</v>
      </c>
      <c r="JP32">
        <v>-4.9412131309509277</v>
      </c>
      <c r="JQ32">
        <v>-3.6110403537750244</v>
      </c>
      <c r="JR32">
        <v>-2.684295654296875</v>
      </c>
      <c r="JS32">
        <v>-1.9298853874206543</v>
      </c>
      <c r="JT32">
        <v>-0.48897430300712585</v>
      </c>
      <c r="JU32">
        <v>0.33270034193992615</v>
      </c>
      <c r="JV32">
        <v>1.429072380065918</v>
      </c>
      <c r="JW32">
        <v>2.911323070526123</v>
      </c>
      <c r="JX32">
        <v>3.594477653503418</v>
      </c>
      <c r="JY32">
        <v>4.0967941284179688</v>
      </c>
      <c r="JZ32">
        <v>4.2461128234863281</v>
      </c>
      <c r="KA32">
        <v>4.4058976173400879</v>
      </c>
      <c r="KB32">
        <v>4.3602299690246582</v>
      </c>
      <c r="KC32">
        <v>4.0587778091430664</v>
      </c>
      <c r="KD32">
        <v>3.1087205410003662</v>
      </c>
      <c r="KE32">
        <v>1.5279937982559204</v>
      </c>
      <c r="KF32">
        <v>-0.21602544188499451</v>
      </c>
      <c r="KG32">
        <v>-1.5361673831939697</v>
      </c>
      <c r="KH32">
        <v>-2.6056923866271973</v>
      </c>
      <c r="KI32">
        <v>-3.7591996192932129</v>
      </c>
      <c r="KJ32">
        <v>-4.3607978820800781</v>
      </c>
      <c r="KK32">
        <v>-4.7764129638671875</v>
      </c>
      <c r="KL32">
        <v>-5.6413893699645996</v>
      </c>
      <c r="KM32">
        <v>-7.040229320526123</v>
      </c>
      <c r="KN32">
        <v>-7.721808910369873</v>
      </c>
      <c r="KO32">
        <v>-8.1623601913452148</v>
      </c>
      <c r="KP32">
        <v>-8.3668861389160156</v>
      </c>
      <c r="KQ32">
        <v>-8.6943836212158203</v>
      </c>
      <c r="KR32">
        <v>-8.7340469360351563</v>
      </c>
      <c r="KS32">
        <v>-8.6323814392089844</v>
      </c>
      <c r="KT32">
        <v>-8.5862894058227539</v>
      </c>
      <c r="KU32">
        <v>-8.5839748382568359</v>
      </c>
      <c r="KV32">
        <v>-8.5727462768554688</v>
      </c>
      <c r="KW32">
        <v>-8.2010507583618164</v>
      </c>
      <c r="KX32">
        <v>-8.0650539398193359</v>
      </c>
      <c r="KY32">
        <v>-8.0802135467529297</v>
      </c>
      <c r="KZ32">
        <v>-8.0579080581665039</v>
      </c>
      <c r="LA32">
        <v>-7.9806332588195801</v>
      </c>
      <c r="LB32">
        <v>-7.8388452529907227</v>
      </c>
      <c r="LC32">
        <v>-7.8290548324584961</v>
      </c>
      <c r="LD32">
        <v>-7.7667970657348633</v>
      </c>
      <c r="LE32">
        <v>-7.6285061836242676</v>
      </c>
      <c r="LF32">
        <v>-7.0921192169189453</v>
      </c>
      <c r="LG32">
        <v>-6.1252374649047852</v>
      </c>
      <c r="LH32">
        <v>-4.3979620933532715</v>
      </c>
      <c r="LI32">
        <v>-1.5356640815734863</v>
      </c>
      <c r="LJ32">
        <v>1.8622182607650757</v>
      </c>
      <c r="LK32">
        <v>5.4355440139770508</v>
      </c>
      <c r="LL32">
        <v>7.1759309768676758</v>
      </c>
      <c r="LM32">
        <v>16.444160461425781</v>
      </c>
      <c r="LN32">
        <v>28.499588012695313</v>
      </c>
      <c r="LO32">
        <v>29.462055206298828</v>
      </c>
      <c r="LP32">
        <v>31.316949844360352</v>
      </c>
      <c r="LQ32">
        <v>32.521888732910156</v>
      </c>
      <c r="LR32">
        <v>32.744640350341797</v>
      </c>
      <c r="LS32">
        <v>37.642375946044922</v>
      </c>
      <c r="LT32">
        <v>36.269596099853516</v>
      </c>
      <c r="LU32">
        <v>34.582351684570313</v>
      </c>
      <c r="LV32">
        <v>33.202133178710938</v>
      </c>
      <c r="LW32">
        <v>32.952301025390625</v>
      </c>
      <c r="LX32">
        <v>33.453273773193359</v>
      </c>
      <c r="LY32">
        <v>33.606304168701172</v>
      </c>
      <c r="LZ32">
        <v>33.840129852294922</v>
      </c>
      <c r="MA32">
        <v>33.955398559570313</v>
      </c>
      <c r="MB32">
        <v>34.407081604003906</v>
      </c>
      <c r="MC32">
        <v>34.845615386962891</v>
      </c>
      <c r="MD32">
        <v>35.138378143310547</v>
      </c>
      <c r="ME32">
        <v>35.538066864013672</v>
      </c>
      <c r="MF32">
        <v>35.6539306640625</v>
      </c>
      <c r="MG32">
        <v>35.539699554443359</v>
      </c>
      <c r="MH32">
        <v>35.321212768554688</v>
      </c>
      <c r="MI32">
        <v>35.104324340820313</v>
      </c>
      <c r="MJ32">
        <v>35.030010223388672</v>
      </c>
      <c r="MK32">
        <v>35.114345550537109</v>
      </c>
      <c r="ML32">
        <v>35.322513580322266</v>
      </c>
      <c r="MM32">
        <v>35.795028686523438</v>
      </c>
      <c r="MN32">
        <v>36.285125732421875</v>
      </c>
      <c r="MO32">
        <v>36.204437255859375</v>
      </c>
      <c r="MP32">
        <v>36.299911499023438</v>
      </c>
      <c r="MQ32">
        <v>36.483173370361328</v>
      </c>
      <c r="MR32">
        <v>36.599044799804688</v>
      </c>
      <c r="MS32">
        <v>36.734649658203125</v>
      </c>
      <c r="MT32">
        <v>36.92633056640625</v>
      </c>
      <c r="MU32">
        <v>37.100799560546875</v>
      </c>
      <c r="MV32">
        <v>37.545619964599609</v>
      </c>
      <c r="MW32">
        <v>37.438606262207031</v>
      </c>
      <c r="MX32">
        <v>37.188575744628906</v>
      </c>
      <c r="MY32">
        <v>36.948131561279297</v>
      </c>
      <c r="MZ32">
        <v>36.407676696777344</v>
      </c>
      <c r="NA32">
        <v>35.605831146240234</v>
      </c>
      <c r="NB32">
        <v>34.902397155761719</v>
      </c>
      <c r="NC32">
        <v>34.533164978027344</v>
      </c>
      <c r="ND32">
        <v>33.886501312255859</v>
      </c>
      <c r="NE32">
        <v>32.610927581787109</v>
      </c>
      <c r="NF32">
        <v>30.807029724121094</v>
      </c>
      <c r="NG32">
        <v>28.242000579833984</v>
      </c>
      <c r="NH32">
        <v>26.533805847167969</v>
      </c>
      <c r="NI32">
        <v>24.380521774291992</v>
      </c>
      <c r="NJ32">
        <v>23.104848861694336</v>
      </c>
      <c r="NK32">
        <v>22.261219024658203</v>
      </c>
      <c r="NL32">
        <v>20.544515609741211</v>
      </c>
      <c r="NM32">
        <v>18.198394775390625</v>
      </c>
      <c r="NN32">
        <v>17.947124481201172</v>
      </c>
      <c r="NO32">
        <v>17.928041458129883</v>
      </c>
      <c r="NP32">
        <v>17.991491317749023</v>
      </c>
      <c r="NQ32">
        <v>17.946310043334961</v>
      </c>
      <c r="NR32">
        <v>17.948505401611328</v>
      </c>
      <c r="NS32">
        <v>17.947555541992188</v>
      </c>
      <c r="NT32">
        <v>17.945734024047852</v>
      </c>
      <c r="NU32">
        <v>17.943325042724609</v>
      </c>
      <c r="NV32">
        <v>17.939817428588867</v>
      </c>
      <c r="NW32">
        <v>17.90095329284668</v>
      </c>
      <c r="NX32">
        <v>17.808971405029297</v>
      </c>
      <c r="NY32">
        <v>17.803909301757813</v>
      </c>
      <c r="NZ32">
        <v>17.836065292358398</v>
      </c>
      <c r="OA32">
        <v>18.327999114990234</v>
      </c>
    </row>
    <row r="33" spans="1:391">
      <c r="A33" t="s">
        <v>79</v>
      </c>
      <c r="B33">
        <v>3.2590875625610352</v>
      </c>
      <c r="C33">
        <v>3.2792530059814453</v>
      </c>
      <c r="D33">
        <v>3.0720138549804688</v>
      </c>
      <c r="E33">
        <v>3.0768134593963623</v>
      </c>
      <c r="F33">
        <v>3.1112906932830811</v>
      </c>
      <c r="G33">
        <v>3.1160392761230469</v>
      </c>
      <c r="H33">
        <v>3.0889487266540527</v>
      </c>
      <c r="I33">
        <v>3.067326545715332</v>
      </c>
      <c r="J33">
        <v>3.0635480880737305</v>
      </c>
      <c r="K33">
        <v>3.0536749362945557</v>
      </c>
      <c r="L33">
        <v>3.0371994972229004</v>
      </c>
      <c r="M33">
        <v>2.9931113719940186</v>
      </c>
      <c r="N33">
        <v>2.9144814014434814</v>
      </c>
      <c r="O33">
        <v>2.9169056415557861</v>
      </c>
      <c r="P33">
        <v>2.9920058250427246</v>
      </c>
      <c r="Q33">
        <v>3.3714933395385742</v>
      </c>
      <c r="R33">
        <v>3.3703000545501709</v>
      </c>
      <c r="S33">
        <v>3.3641109466552734</v>
      </c>
      <c r="T33">
        <v>3.1977567672729492</v>
      </c>
      <c r="U33">
        <v>3.1633000373840332</v>
      </c>
      <c r="V33">
        <v>3.1348145008087158</v>
      </c>
      <c r="W33">
        <v>3.0017349720001221</v>
      </c>
      <c r="X33">
        <v>2.4695873260498047</v>
      </c>
      <c r="Y33">
        <v>1.313355565071106</v>
      </c>
      <c r="Z33">
        <v>-0.17917445302009583</v>
      </c>
      <c r="AA33">
        <v>-1.4852527379989624</v>
      </c>
      <c r="AB33">
        <v>-2.8206493854522705</v>
      </c>
      <c r="AC33">
        <v>-3.8348352909088135</v>
      </c>
      <c r="AD33">
        <v>-4.7288942337036133</v>
      </c>
      <c r="AE33">
        <v>-5.2366557121276855</v>
      </c>
      <c r="AF33">
        <v>-6.5695295333862305</v>
      </c>
      <c r="AG33">
        <v>-7.14361572265625</v>
      </c>
      <c r="AH33">
        <v>-7.7733616828918457</v>
      </c>
      <c r="AI33">
        <v>-8.5454158782958984</v>
      </c>
      <c r="AJ33">
        <v>-9.222625732421875</v>
      </c>
      <c r="AK33">
        <v>-9.3372335433959961</v>
      </c>
      <c r="AL33">
        <v>-9.0304937362670898</v>
      </c>
      <c r="AM33">
        <v>-9.5078706741333008</v>
      </c>
      <c r="AN33">
        <v>-9.3730640411376953</v>
      </c>
      <c r="AO33">
        <v>-9.3978633880615234</v>
      </c>
      <c r="AP33">
        <v>-9.6888265609741211</v>
      </c>
      <c r="AQ33">
        <v>-9.4460506439208984</v>
      </c>
      <c r="AR33">
        <v>-9.3204765319824219</v>
      </c>
      <c r="AS33">
        <v>-9.0335969924926758</v>
      </c>
      <c r="AT33">
        <v>-8.4785022735595703</v>
      </c>
      <c r="AU33">
        <v>-7.6751322746276855</v>
      </c>
      <c r="AV33">
        <v>-5.4781556129455566</v>
      </c>
      <c r="AW33">
        <v>-3.0736079216003418</v>
      </c>
      <c r="AX33">
        <v>-0.93612778186798096</v>
      </c>
      <c r="AY33">
        <v>0.1148468554019928</v>
      </c>
      <c r="AZ33">
        <v>0.19069832563400269</v>
      </c>
      <c r="BA33">
        <v>0.36049482226371765</v>
      </c>
      <c r="BB33">
        <v>0.44102394580841064</v>
      </c>
      <c r="BC33">
        <v>0.34558430314064026</v>
      </c>
      <c r="BD33">
        <v>-0.13336588442325592</v>
      </c>
      <c r="BE33">
        <v>-0.9572519063949585</v>
      </c>
      <c r="BF33">
        <v>-0.79116171598434448</v>
      </c>
      <c r="BG33">
        <v>-1.3501777648925781</v>
      </c>
      <c r="BH33">
        <v>-1.3062477111816406</v>
      </c>
      <c r="BI33">
        <v>-1.1610888242721558</v>
      </c>
      <c r="BJ33">
        <v>-1.0207898616790771</v>
      </c>
      <c r="BK33">
        <v>-1.6900705099105835</v>
      </c>
      <c r="BL33">
        <v>-2.160621166229248</v>
      </c>
      <c r="BM33">
        <v>-2.239004373550415</v>
      </c>
      <c r="BN33">
        <v>-2.4990077018737793</v>
      </c>
      <c r="BO33">
        <v>-3.2967917919158936</v>
      </c>
      <c r="BP33">
        <v>-2.9242427349090576</v>
      </c>
      <c r="BQ33">
        <v>-3.1562695503234863</v>
      </c>
      <c r="BR33">
        <v>-2.5945210456848145</v>
      </c>
      <c r="BS33">
        <v>-2.8704006671905518</v>
      </c>
      <c r="BT33">
        <v>-2.4700236320495605</v>
      </c>
      <c r="BU33">
        <v>-1.6836774349212646</v>
      </c>
      <c r="BV33">
        <v>-0.91672432422637939</v>
      </c>
      <c r="BW33">
        <v>2.3643503189086914</v>
      </c>
      <c r="BX33">
        <v>8.1724328994750977</v>
      </c>
      <c r="BY33">
        <v>13.298624038696289</v>
      </c>
      <c r="BZ33">
        <v>14.519423484802246</v>
      </c>
      <c r="CA33">
        <v>11.255813598632813</v>
      </c>
      <c r="CB33">
        <v>10.618430137634277</v>
      </c>
      <c r="CC33">
        <v>3.5683615207672119</v>
      </c>
      <c r="CD33">
        <v>0.16392198204994202</v>
      </c>
      <c r="CE33">
        <v>-1.0963739156723022</v>
      </c>
      <c r="CF33">
        <v>-1.7144684791564941</v>
      </c>
      <c r="CG33">
        <v>-1.95048987865448</v>
      </c>
      <c r="CH33">
        <v>0.15973806381225586</v>
      </c>
      <c r="CI33">
        <v>2.213653564453125</v>
      </c>
      <c r="CJ33">
        <v>1.0476013422012329</v>
      </c>
      <c r="CK33">
        <v>1.4047799110412598</v>
      </c>
      <c r="CL33">
        <v>1.8658719062805176</v>
      </c>
      <c r="CM33">
        <v>2.7297585010528564</v>
      </c>
      <c r="CN33">
        <v>2.1629643440246582</v>
      </c>
      <c r="CO33">
        <v>1.4618290662765503</v>
      </c>
      <c r="CP33">
        <v>1.8744920492172241</v>
      </c>
      <c r="CQ33">
        <v>1.9141603708267212</v>
      </c>
      <c r="CR33">
        <v>1.5895931720733643</v>
      </c>
      <c r="CS33">
        <v>3.2557482719421387</v>
      </c>
      <c r="CT33">
        <v>2.7551677227020264</v>
      </c>
      <c r="CU33">
        <v>2.0852010250091553</v>
      </c>
      <c r="CV33">
        <v>2.5415337085723877</v>
      </c>
      <c r="CW33">
        <v>2.7225334644317627</v>
      </c>
      <c r="CX33">
        <v>2.4185667037963867</v>
      </c>
      <c r="CY33">
        <v>1.7791036367416382</v>
      </c>
      <c r="CZ33">
        <v>1.5214457511901855</v>
      </c>
      <c r="DA33">
        <v>1.4812893867492676</v>
      </c>
      <c r="DB33">
        <v>1.044977068901062</v>
      </c>
      <c r="DC33">
        <v>-0.57688206434249878</v>
      </c>
      <c r="DD33">
        <v>-1.2829316854476929</v>
      </c>
      <c r="DE33">
        <v>-1.1464434862136841</v>
      </c>
      <c r="DF33">
        <v>-0.91889995336532593</v>
      </c>
      <c r="DG33">
        <v>-1.4339756965637207</v>
      </c>
      <c r="DH33">
        <v>-1.8955098390579224</v>
      </c>
      <c r="DI33">
        <v>-1.9714818000793457</v>
      </c>
      <c r="DJ33">
        <v>-1.485722541809082</v>
      </c>
      <c r="DK33">
        <v>-1.2481262683868408</v>
      </c>
      <c r="DL33">
        <v>-1.2877198457717896</v>
      </c>
      <c r="DM33">
        <v>-0.81476634740829468</v>
      </c>
      <c r="DN33">
        <v>-0.52026849985122681</v>
      </c>
      <c r="DO33">
        <v>-1.4404134750366211</v>
      </c>
      <c r="DP33">
        <v>-2.3404591083526611</v>
      </c>
      <c r="DQ33">
        <v>-0.30466786026954651</v>
      </c>
      <c r="DR33">
        <v>-2.6490034535527229E-2</v>
      </c>
      <c r="DS33">
        <v>-0.53345412015914917</v>
      </c>
      <c r="DT33">
        <v>-4.7692330554127693E-3</v>
      </c>
      <c r="DU33">
        <v>1.1146308183670044</v>
      </c>
      <c r="DV33">
        <v>2.1020534038543701</v>
      </c>
      <c r="DW33">
        <v>2.177478551864624</v>
      </c>
      <c r="DX33">
        <v>1.6467944383621216</v>
      </c>
      <c r="DY33">
        <v>1.2775402069091797</v>
      </c>
      <c r="DZ33">
        <v>0.9627763032913208</v>
      </c>
      <c r="EA33">
        <v>0.2486954927444458</v>
      </c>
      <c r="EB33">
        <v>-0.16541637480258942</v>
      </c>
      <c r="EC33">
        <v>-0.22376242280006409</v>
      </c>
      <c r="ED33">
        <v>-1.1038700342178345</v>
      </c>
      <c r="EE33">
        <v>-1.77656090259552</v>
      </c>
      <c r="EF33">
        <v>-1.0437009334564209</v>
      </c>
      <c r="EG33">
        <v>-1.1812903881072998</v>
      </c>
      <c r="EH33">
        <v>-0.63501590490341187</v>
      </c>
      <c r="EI33">
        <v>2.6765644550323486E-2</v>
      </c>
      <c r="EJ33">
        <v>0.56441789865493774</v>
      </c>
      <c r="EK33">
        <v>1.0485008955001831</v>
      </c>
      <c r="EL33">
        <v>1.5932632684707642</v>
      </c>
      <c r="EM33">
        <v>1.0209568738937378</v>
      </c>
      <c r="EN33">
        <v>0.23409080505371094</v>
      </c>
      <c r="EO33">
        <v>-0.3847881555557251</v>
      </c>
      <c r="EP33">
        <v>-0.99139130115509033</v>
      </c>
      <c r="EQ33">
        <v>-1.4150499105453491</v>
      </c>
      <c r="ER33">
        <v>-1.6743254661560059</v>
      </c>
      <c r="ES33">
        <v>-1.7149817943572998</v>
      </c>
      <c r="ET33">
        <v>-2.0867631435394287</v>
      </c>
      <c r="EU33">
        <v>-2.0133450031280518</v>
      </c>
      <c r="EV33">
        <v>-1.8848804235458374</v>
      </c>
      <c r="EW33">
        <v>-2.3113620281219482</v>
      </c>
      <c r="EX33">
        <v>-3.0323576927185059</v>
      </c>
      <c r="EY33">
        <v>-3.5709202289581299</v>
      </c>
      <c r="EZ33">
        <v>-3.8986620903015137</v>
      </c>
      <c r="FA33">
        <v>-3.8778979778289795</v>
      </c>
      <c r="FB33">
        <v>-3.4952759742736816</v>
      </c>
      <c r="FC33">
        <v>-3.213092565536499</v>
      </c>
      <c r="FD33">
        <v>-3.0029811859130859</v>
      </c>
      <c r="FE33">
        <v>-2.5745618343353271</v>
      </c>
      <c r="FF33">
        <v>-2.2014110088348389</v>
      </c>
      <c r="FG33">
        <v>-1.8688324689865112</v>
      </c>
      <c r="FH33">
        <v>-1.3227362632751465</v>
      </c>
      <c r="FI33">
        <v>-1.1259992122650146</v>
      </c>
      <c r="FJ33">
        <v>-0.7119598388671875</v>
      </c>
      <c r="FK33">
        <v>-0.19091813266277313</v>
      </c>
      <c r="FL33">
        <v>0.97858512401580811</v>
      </c>
      <c r="FM33">
        <v>2.197596549987793</v>
      </c>
      <c r="FN33">
        <v>2.6284635066986084</v>
      </c>
      <c r="FO33">
        <v>2.6977214813232422</v>
      </c>
      <c r="FP33">
        <v>2.1650910377502441</v>
      </c>
      <c r="FQ33">
        <v>1.8951865434646606</v>
      </c>
      <c r="FR33">
        <v>2.7650928497314453</v>
      </c>
      <c r="FS33">
        <v>3.3093619346618652</v>
      </c>
      <c r="FT33">
        <v>5.1335959434509277</v>
      </c>
      <c r="FU33">
        <v>7.2865757942199707</v>
      </c>
      <c r="FV33">
        <v>8.4817466735839844</v>
      </c>
      <c r="FW33">
        <v>8.1400985717773438</v>
      </c>
      <c r="FX33">
        <v>5.289212703704834</v>
      </c>
      <c r="FY33">
        <v>5.9895162582397461</v>
      </c>
      <c r="FZ33">
        <v>5.025001049041748</v>
      </c>
      <c r="GA33">
        <v>4.1832122802734375</v>
      </c>
      <c r="GB33">
        <v>3.9186527729034424</v>
      </c>
      <c r="GC33">
        <v>2.8633575439453125</v>
      </c>
      <c r="GD33">
        <v>2.0530021190643311</v>
      </c>
      <c r="GE33">
        <v>1.2133357524871826</v>
      </c>
      <c r="GF33">
        <v>0.62202554941177368</v>
      </c>
      <c r="GG33">
        <v>0.20213320851325989</v>
      </c>
      <c r="GH33">
        <v>4.9401771277189255E-2</v>
      </c>
      <c r="GI33">
        <v>0.1293427050113678</v>
      </c>
      <c r="GJ33">
        <v>2.3146551102399826E-2</v>
      </c>
      <c r="GK33">
        <v>-0.20100274682044983</v>
      </c>
      <c r="GL33">
        <v>-0.21200947463512421</v>
      </c>
      <c r="GM33">
        <v>0.17006856203079224</v>
      </c>
      <c r="GN33">
        <v>2.9282300472259521</v>
      </c>
      <c r="GO33">
        <v>2.9297304153442383</v>
      </c>
      <c r="GP33">
        <v>2.3875446319580078</v>
      </c>
      <c r="GQ33">
        <v>3.1206185817718506</v>
      </c>
      <c r="GR33">
        <v>3.3318703174591064</v>
      </c>
      <c r="GS33">
        <v>3.4892969131469727</v>
      </c>
      <c r="GT33">
        <v>4.4668831825256348</v>
      </c>
      <c r="GU33">
        <v>4.7596473693847656</v>
      </c>
      <c r="GV33">
        <v>3.9438843727111816</v>
      </c>
      <c r="GW33">
        <v>3.0625524520874023</v>
      </c>
      <c r="GX33">
        <v>2.5513210296630859</v>
      </c>
      <c r="GY33">
        <v>2.2101316452026367</v>
      </c>
      <c r="GZ33">
        <v>1.9288879632949829</v>
      </c>
      <c r="HA33">
        <v>1.5388250350952148</v>
      </c>
      <c r="HB33">
        <v>0.50160336494445801</v>
      </c>
      <c r="HC33">
        <v>0.10644647479057312</v>
      </c>
      <c r="HD33">
        <v>-0.34784126281738281</v>
      </c>
      <c r="HE33">
        <v>-0.35651719570159912</v>
      </c>
      <c r="HF33">
        <v>-0.25921806693077087</v>
      </c>
      <c r="HG33">
        <v>-3.4310627728700638E-2</v>
      </c>
      <c r="HH33">
        <v>0.14106157422065735</v>
      </c>
      <c r="HI33">
        <v>9.5486000180244446E-2</v>
      </c>
      <c r="HJ33">
        <v>0.20057062804698944</v>
      </c>
      <c r="HK33">
        <v>0.85270035266876221</v>
      </c>
      <c r="HL33">
        <v>1.2616927623748779</v>
      </c>
      <c r="HM33">
        <v>1.7084031105041504</v>
      </c>
      <c r="HN33">
        <v>2.2394347190856934</v>
      </c>
      <c r="HO33">
        <v>2.8305928707122803</v>
      </c>
      <c r="HP33">
        <v>3.2587482929229736</v>
      </c>
      <c r="HQ33">
        <v>2.1574118137359619</v>
      </c>
      <c r="HR33">
        <v>2.8584609031677246</v>
      </c>
      <c r="HS33">
        <v>1.9073576927185059</v>
      </c>
      <c r="HT33">
        <v>2.3972270488739014</v>
      </c>
      <c r="HU33">
        <v>2.6890108585357666</v>
      </c>
      <c r="HV33">
        <v>2.3410098552703857</v>
      </c>
      <c r="HW33">
        <v>1.9335986375808716</v>
      </c>
      <c r="HX33">
        <v>2.0984728336334229</v>
      </c>
      <c r="HY33">
        <v>2.7282063961029053</v>
      </c>
      <c r="HZ33">
        <v>3.901383638381958</v>
      </c>
      <c r="IA33">
        <v>4.9348397254943848</v>
      </c>
      <c r="IB33">
        <v>5.4629325866699219</v>
      </c>
      <c r="IC33">
        <v>6.0543045997619629</v>
      </c>
      <c r="ID33">
        <v>6.1730952262878418</v>
      </c>
      <c r="IE33">
        <v>4.9456663131713867</v>
      </c>
      <c r="IF33">
        <v>4.0930118560791016</v>
      </c>
      <c r="IG33">
        <v>3.505260705947876</v>
      </c>
      <c r="IH33">
        <v>2.8795933723449707</v>
      </c>
      <c r="II33">
        <v>2.484663724899292</v>
      </c>
      <c r="IJ33">
        <v>2.782193660736084</v>
      </c>
      <c r="IK33">
        <v>1.2033203840255737</v>
      </c>
      <c r="IL33">
        <v>0.83561801910400391</v>
      </c>
      <c r="IM33">
        <v>0.76688104867935181</v>
      </c>
      <c r="IN33">
        <v>1.1425011157989502</v>
      </c>
      <c r="IO33">
        <v>1.1398966312408447</v>
      </c>
      <c r="IP33">
        <v>0.71753937005996704</v>
      </c>
      <c r="IQ33">
        <v>0.42214646935462952</v>
      </c>
      <c r="IR33">
        <v>0.83892589807510376</v>
      </c>
      <c r="IS33">
        <v>1.5505939722061157</v>
      </c>
      <c r="IT33">
        <v>1.5266427993774414</v>
      </c>
      <c r="IU33">
        <v>1.1814044713973999</v>
      </c>
      <c r="IV33">
        <v>1.0597178936004639</v>
      </c>
      <c r="IW33">
        <v>0.52387231588363647</v>
      </c>
      <c r="IX33">
        <v>0.22202450037002563</v>
      </c>
      <c r="IY33">
        <v>-0.44900459051132202</v>
      </c>
      <c r="IZ33">
        <v>-0.62094789743423462</v>
      </c>
      <c r="JA33">
        <v>-1.1701217889785767</v>
      </c>
      <c r="JB33">
        <v>-1.5383278131484985</v>
      </c>
      <c r="JC33">
        <v>-2.0866968631744385</v>
      </c>
      <c r="JD33">
        <v>-3.4319441318511963</v>
      </c>
      <c r="JE33">
        <v>-3.486255407333374</v>
      </c>
      <c r="JF33">
        <v>-3.5743312835693359</v>
      </c>
      <c r="JG33">
        <v>-3.7356216907501221</v>
      </c>
      <c r="JH33">
        <v>-3.3972651958465576</v>
      </c>
      <c r="JI33">
        <v>-2.7887814044952393</v>
      </c>
      <c r="JJ33">
        <v>-2.3378643989562988</v>
      </c>
      <c r="JK33">
        <v>-2.3063104152679443</v>
      </c>
      <c r="JL33">
        <v>-2.5380542278289795</v>
      </c>
      <c r="JM33">
        <v>-2.7912156581878662</v>
      </c>
      <c r="JN33">
        <v>-2.7701611518859863</v>
      </c>
      <c r="JO33">
        <v>-2.9839239120483398</v>
      </c>
      <c r="JP33">
        <v>-2.2113547325134277</v>
      </c>
      <c r="JQ33">
        <v>-1.570473313331604</v>
      </c>
      <c r="JR33">
        <v>-1.1557916402816772</v>
      </c>
      <c r="JS33">
        <v>-0.94061589241027832</v>
      </c>
      <c r="JT33">
        <v>4.0233656764030457E-2</v>
      </c>
      <c r="JU33">
        <v>0.26277294754981995</v>
      </c>
      <c r="JV33">
        <v>0.37325778603553772</v>
      </c>
      <c r="JW33">
        <v>0.83322304487228394</v>
      </c>
      <c r="JX33">
        <v>0.85465389490127563</v>
      </c>
      <c r="JY33">
        <v>0.18699328601360321</v>
      </c>
      <c r="JZ33">
        <v>0.17240037024021149</v>
      </c>
      <c r="KA33">
        <v>1.2385578155517578</v>
      </c>
      <c r="KB33">
        <v>1.9992843866348267</v>
      </c>
      <c r="KC33">
        <v>2.8414006233215332</v>
      </c>
      <c r="KD33">
        <v>4.1382956504821777</v>
      </c>
      <c r="KE33">
        <v>3.8813762664794922</v>
      </c>
      <c r="KF33">
        <v>3.5673716068267822</v>
      </c>
      <c r="KG33">
        <v>3.5500445365905762</v>
      </c>
      <c r="KH33">
        <v>2.0938527584075928</v>
      </c>
      <c r="KI33">
        <v>0.93904918432235718</v>
      </c>
      <c r="KJ33">
        <v>0.45323881506919861</v>
      </c>
      <c r="KK33">
        <v>-7.2139604017138481E-3</v>
      </c>
      <c r="KL33">
        <v>-0.54258030652999878</v>
      </c>
      <c r="KM33">
        <v>-1.2238672971725464</v>
      </c>
      <c r="KN33">
        <v>-2.1023612022399902</v>
      </c>
      <c r="KO33">
        <v>-2.0394039154052734</v>
      </c>
      <c r="KP33">
        <v>-2.1538455486297607</v>
      </c>
      <c r="KQ33">
        <v>-2.6889927387237549</v>
      </c>
      <c r="KR33">
        <v>-2.3872878551483154</v>
      </c>
      <c r="KS33">
        <v>-2.7364153861999512</v>
      </c>
      <c r="KT33">
        <v>-2.4090046882629395</v>
      </c>
      <c r="KU33">
        <v>-1.959811806678772</v>
      </c>
      <c r="KV33">
        <v>-1.9498841762542725</v>
      </c>
      <c r="KW33">
        <v>-2.94679856300354</v>
      </c>
      <c r="KX33">
        <v>-3.2981662750244141</v>
      </c>
      <c r="KY33">
        <v>-3.2078754901885986</v>
      </c>
      <c r="KZ33">
        <v>-3.2391736507415771</v>
      </c>
      <c r="LA33">
        <v>-3.3254706859588623</v>
      </c>
      <c r="LB33">
        <v>-3.3534929752349854</v>
      </c>
      <c r="LC33">
        <v>-3.2916402816772461</v>
      </c>
      <c r="LD33">
        <v>-3.1042542457580566</v>
      </c>
      <c r="LE33">
        <v>-2.8514695167541504</v>
      </c>
      <c r="LF33">
        <v>-0.39628422260284424</v>
      </c>
      <c r="LG33">
        <v>-1.1506500244140625</v>
      </c>
      <c r="LH33">
        <v>-1.8029687404632568</v>
      </c>
      <c r="LI33">
        <v>-2.100536584854126</v>
      </c>
      <c r="LJ33">
        <v>-1.0539385080337524</v>
      </c>
      <c r="LK33">
        <v>-0.63455718755722046</v>
      </c>
      <c r="LL33">
        <v>-1.4985575675964355</v>
      </c>
      <c r="LM33">
        <v>-3.5772018432617188</v>
      </c>
      <c r="LN33">
        <v>-5.6057844161987305</v>
      </c>
      <c r="LO33">
        <v>-6.3140969276428223</v>
      </c>
      <c r="LP33">
        <v>-7.637455940246582</v>
      </c>
      <c r="LQ33">
        <v>-6.0853972434997559</v>
      </c>
      <c r="LR33">
        <v>-4.8308639526367188</v>
      </c>
      <c r="LS33">
        <v>-5.0333971977233887</v>
      </c>
      <c r="LT33">
        <v>-5.2579760551452637</v>
      </c>
      <c r="LU33">
        <v>-5.4189553260803223</v>
      </c>
      <c r="LV33">
        <v>-5.5155048370361328</v>
      </c>
      <c r="LW33">
        <v>-5.5595135688781738</v>
      </c>
      <c r="LX33">
        <v>-5.5736808776855469</v>
      </c>
      <c r="LY33">
        <v>-5.6241588592529297</v>
      </c>
      <c r="LZ33">
        <v>-5.7841706275939941</v>
      </c>
      <c r="MA33">
        <v>-6.1174259185791016</v>
      </c>
      <c r="MB33">
        <v>-6.7201533317565918</v>
      </c>
      <c r="MC33">
        <v>-9.1360054016113281</v>
      </c>
      <c r="MD33">
        <v>-11.60515022277832</v>
      </c>
      <c r="ME33">
        <v>-13.224311828613281</v>
      </c>
      <c r="MF33">
        <v>-14.053301811218262</v>
      </c>
      <c r="MG33">
        <v>-14.28215217590332</v>
      </c>
      <c r="MH33">
        <v>-14.283404350280762</v>
      </c>
      <c r="MI33">
        <v>-14.204818725585938</v>
      </c>
      <c r="MJ33">
        <v>-13.708612442016602</v>
      </c>
      <c r="MK33">
        <v>-13.046985626220703</v>
      </c>
      <c r="ML33">
        <v>-11.532915115356445</v>
      </c>
      <c r="MM33">
        <v>-9.929595947265625</v>
      </c>
      <c r="MN33">
        <v>-6.5979065895080566</v>
      </c>
      <c r="MO33">
        <v>-5.894376277923584</v>
      </c>
      <c r="MP33">
        <v>-5.2988853454589844</v>
      </c>
      <c r="MQ33">
        <v>-4.4961128234863281</v>
      </c>
      <c r="MR33">
        <v>-3.7902927398681641</v>
      </c>
      <c r="MS33">
        <v>-3.0012350082397461</v>
      </c>
      <c r="MT33">
        <v>-1.7477929592132568</v>
      </c>
      <c r="MU33">
        <v>-1.1868386268615723</v>
      </c>
      <c r="MV33">
        <v>-2.3984909057617188</v>
      </c>
      <c r="MW33">
        <v>-1.8247634172439575</v>
      </c>
      <c r="MX33">
        <v>-1.5566943883895874</v>
      </c>
      <c r="MY33">
        <v>-1.8854122161865234</v>
      </c>
      <c r="MZ33">
        <v>-2.1707828044891357</v>
      </c>
      <c r="NA33">
        <v>-2.429450511932373</v>
      </c>
      <c r="NB33">
        <v>-2.6603600978851318</v>
      </c>
      <c r="NC33">
        <v>-2.6238033771514893</v>
      </c>
      <c r="ND33">
        <v>-2.4762718677520752</v>
      </c>
      <c r="NE33">
        <v>-2.6252374649047852</v>
      </c>
      <c r="NF33">
        <v>-2.0907008647918701</v>
      </c>
      <c r="NG33">
        <v>-0.4679989218711853</v>
      </c>
      <c r="NH33">
        <v>0.54060256481170654</v>
      </c>
      <c r="NI33">
        <v>-0.34942859411239624</v>
      </c>
      <c r="NJ33">
        <v>-1.0091290473937988</v>
      </c>
      <c r="NK33">
        <v>-1.0841751098632813</v>
      </c>
      <c r="NL33">
        <v>-0.95645767450332642</v>
      </c>
      <c r="NM33">
        <v>-0.57495945692062378</v>
      </c>
      <c r="NN33">
        <v>0.41206684708595276</v>
      </c>
      <c r="NO33">
        <v>0.3883499801158905</v>
      </c>
      <c r="NP33">
        <v>0.54815000295639038</v>
      </c>
      <c r="NQ33">
        <v>0.22030834853649139</v>
      </c>
      <c r="NR33">
        <v>0.20572276413440704</v>
      </c>
      <c r="NS33">
        <v>0.15200009942054749</v>
      </c>
      <c r="NT33">
        <v>0.12201406061649323</v>
      </c>
      <c r="NU33">
        <v>0.12032001465559006</v>
      </c>
      <c r="NV33">
        <v>0.13916736841201782</v>
      </c>
      <c r="NW33">
        <v>8.4805093705654144E-2</v>
      </c>
      <c r="NX33">
        <v>-0.12636980414390564</v>
      </c>
      <c r="NY33">
        <v>-0.266946941614151</v>
      </c>
      <c r="NZ33">
        <v>-0.67464476823806763</v>
      </c>
      <c r="OA33">
        <v>-1.7809238433837891</v>
      </c>
    </row>
    <row r="34" spans="1:391">
      <c r="A34" t="s">
        <v>80</v>
      </c>
      <c r="B34">
        <v>14.856125831604004</v>
      </c>
      <c r="C34">
        <v>13.32542896270752</v>
      </c>
      <c r="D34">
        <v>13.80070686340332</v>
      </c>
      <c r="E34">
        <v>13.795071601867676</v>
      </c>
      <c r="F34">
        <v>13.771075248718262</v>
      </c>
      <c r="G34">
        <v>13.766633033752441</v>
      </c>
      <c r="H34">
        <v>13.730802536010742</v>
      </c>
      <c r="I34">
        <v>13.701681137084961</v>
      </c>
      <c r="J34">
        <v>13.693979263305664</v>
      </c>
      <c r="K34">
        <v>13.680505752563477</v>
      </c>
      <c r="L34">
        <v>13.664118766784668</v>
      </c>
      <c r="M34">
        <v>13.625188827514648</v>
      </c>
      <c r="N34">
        <v>13.554046630859375</v>
      </c>
      <c r="O34">
        <v>13.542752265930176</v>
      </c>
      <c r="P34">
        <v>13.464662551879883</v>
      </c>
      <c r="Q34">
        <v>13.068758010864258</v>
      </c>
      <c r="R34">
        <v>13.076637268066406</v>
      </c>
      <c r="S34">
        <v>13.116687774658203</v>
      </c>
      <c r="T34">
        <v>13.599785804748535</v>
      </c>
      <c r="U34">
        <v>13.67542839050293</v>
      </c>
      <c r="V34">
        <v>13.6572265625</v>
      </c>
      <c r="W34">
        <v>13.55609130859375</v>
      </c>
      <c r="X34">
        <v>14.045452117919922</v>
      </c>
      <c r="Y34">
        <v>15.034998893737793</v>
      </c>
      <c r="Z34">
        <v>16.496856689453125</v>
      </c>
      <c r="AA34">
        <v>18.465089797973633</v>
      </c>
      <c r="AB34">
        <v>20.198755264282227</v>
      </c>
      <c r="AC34">
        <v>21.325662612915039</v>
      </c>
      <c r="AD34">
        <v>21.497171401977539</v>
      </c>
      <c r="AE34">
        <v>21.443580627441406</v>
      </c>
      <c r="AF34">
        <v>21.652040481567383</v>
      </c>
      <c r="AG34">
        <v>21.122356414794922</v>
      </c>
      <c r="AH34">
        <v>21.420099258422852</v>
      </c>
      <c r="AI34">
        <v>22.190349578857422</v>
      </c>
      <c r="AJ34">
        <v>22.566482543945313</v>
      </c>
      <c r="AK34">
        <v>22.301816940307617</v>
      </c>
      <c r="AL34">
        <v>22.354793548583984</v>
      </c>
      <c r="AM34">
        <v>22.780166625976563</v>
      </c>
      <c r="AN34">
        <v>22.776342391967773</v>
      </c>
      <c r="AO34">
        <v>22.65467643737793</v>
      </c>
      <c r="AP34">
        <v>22.63078498840332</v>
      </c>
      <c r="AQ34">
        <v>21.910732269287109</v>
      </c>
      <c r="AR34">
        <v>20.856521606445313</v>
      </c>
      <c r="AS34">
        <v>19.857297897338867</v>
      </c>
      <c r="AT34">
        <v>18.786905288696289</v>
      </c>
      <c r="AU34">
        <v>17.07670783996582</v>
      </c>
      <c r="AV34">
        <v>14.26301383972168</v>
      </c>
      <c r="AW34">
        <v>10.646821975708008</v>
      </c>
      <c r="AX34">
        <v>7.4745612144470215</v>
      </c>
      <c r="AY34">
        <v>5.5199179649353027</v>
      </c>
      <c r="AZ34">
        <v>6.6617035865783691</v>
      </c>
      <c r="BA34">
        <v>7.2204885482788086</v>
      </c>
      <c r="BB34">
        <v>7.7828617095947266</v>
      </c>
      <c r="BC34">
        <v>9.1796331405639648</v>
      </c>
      <c r="BD34">
        <v>10.409038543701172</v>
      </c>
      <c r="BE34">
        <v>9.8796796798706055</v>
      </c>
      <c r="BF34">
        <v>9.6655817031860352</v>
      </c>
      <c r="BG34">
        <v>10.520938873291016</v>
      </c>
      <c r="BH34">
        <v>10.635315895080566</v>
      </c>
      <c r="BI34">
        <v>10.68510627746582</v>
      </c>
      <c r="BJ34">
        <v>10.536294937133789</v>
      </c>
      <c r="BK34">
        <v>10.377710342407227</v>
      </c>
      <c r="BL34">
        <v>9.3614492416381836</v>
      </c>
      <c r="BM34">
        <v>8.2923030853271484</v>
      </c>
      <c r="BN34">
        <v>7.3947396278381348</v>
      </c>
      <c r="BO34">
        <v>5.9984951019287109</v>
      </c>
      <c r="BP34">
        <v>4.5337634086608887</v>
      </c>
      <c r="BQ34">
        <v>4.4180445671081543</v>
      </c>
      <c r="BR34">
        <v>2.4052472114562988</v>
      </c>
      <c r="BS34">
        <v>1.1176697015762329</v>
      </c>
      <c r="BT34">
        <v>1.0146151781082153</v>
      </c>
      <c r="BU34">
        <v>0.61746054887771606</v>
      </c>
      <c r="BV34">
        <v>-3.329979419708252</v>
      </c>
      <c r="BW34">
        <v>-6.9602751731872559</v>
      </c>
      <c r="BX34">
        <v>-8.0035009384155273</v>
      </c>
      <c r="BY34">
        <v>-8.0035009384155273</v>
      </c>
      <c r="BZ34">
        <v>-8.0035009384155273</v>
      </c>
      <c r="CA34">
        <v>-8.0035009384155273</v>
      </c>
      <c r="CB34">
        <v>-8.0035009384155273</v>
      </c>
      <c r="CC34">
        <v>-6.4989004135131836</v>
      </c>
      <c r="CD34">
        <v>-1.2117199897766113</v>
      </c>
      <c r="CE34">
        <v>2.2128703594207764</v>
      </c>
      <c r="CF34">
        <v>4.867213249206543</v>
      </c>
      <c r="CG34">
        <v>6.3012933731079102</v>
      </c>
      <c r="CH34">
        <v>1.7651646137237549</v>
      </c>
      <c r="CI34">
        <v>-5.3813676834106445</v>
      </c>
      <c r="CJ34">
        <v>-8.0035009384155273</v>
      </c>
      <c r="CK34">
        <v>-5.9200739860534668</v>
      </c>
      <c r="CL34">
        <v>0.4612126350402832</v>
      </c>
      <c r="CM34">
        <v>7.3147783279418945</v>
      </c>
      <c r="CN34">
        <v>10.969083786010742</v>
      </c>
      <c r="CO34">
        <v>15.82689380645752</v>
      </c>
      <c r="CP34">
        <v>23.047340393066406</v>
      </c>
      <c r="CQ34">
        <v>26.068403244018555</v>
      </c>
      <c r="CR34">
        <v>23.613655090332031</v>
      </c>
      <c r="CS34">
        <v>20.067489624023438</v>
      </c>
      <c r="CT34">
        <v>17.969310760498047</v>
      </c>
      <c r="CU34">
        <v>17.03584098815918</v>
      </c>
      <c r="CV34">
        <v>17.439338684082031</v>
      </c>
      <c r="CW34">
        <v>16.887275695800781</v>
      </c>
      <c r="CX34">
        <v>15.153012275695801</v>
      </c>
      <c r="CY34">
        <v>14.796821594238281</v>
      </c>
      <c r="CZ34">
        <v>14.136725425720215</v>
      </c>
      <c r="DA34">
        <v>12.871413230895996</v>
      </c>
      <c r="DB34">
        <v>10.471218109130859</v>
      </c>
      <c r="DC34">
        <v>8.5038814544677734</v>
      </c>
      <c r="DD34">
        <v>9.932520866394043</v>
      </c>
      <c r="DE34">
        <v>10.835763931274414</v>
      </c>
      <c r="DF34">
        <v>10.96939754486084</v>
      </c>
      <c r="DG34">
        <v>12.303824424743652</v>
      </c>
      <c r="DH34">
        <v>14.71897029876709</v>
      </c>
      <c r="DI34">
        <v>16.333662033081055</v>
      </c>
      <c r="DJ34">
        <v>19.053289413452148</v>
      </c>
      <c r="DK34">
        <v>22.133571624755859</v>
      </c>
      <c r="DL34">
        <v>23.646858215332031</v>
      </c>
      <c r="DM34">
        <v>24.682146072387695</v>
      </c>
      <c r="DN34">
        <v>25.556129455566406</v>
      </c>
      <c r="DO34">
        <v>26.845554351806641</v>
      </c>
      <c r="DP34">
        <v>27.630853652954102</v>
      </c>
      <c r="DQ34">
        <v>25.023750305175781</v>
      </c>
      <c r="DR34">
        <v>24.122003555297852</v>
      </c>
      <c r="DS34">
        <v>24.319578170776367</v>
      </c>
      <c r="DT34">
        <v>25.273324966430664</v>
      </c>
      <c r="DU34">
        <v>25.107990264892578</v>
      </c>
      <c r="DV34">
        <v>24.836090087890625</v>
      </c>
      <c r="DW34">
        <v>22.735301971435547</v>
      </c>
      <c r="DX34">
        <v>19.50384521484375</v>
      </c>
      <c r="DY34">
        <v>17.465940475463867</v>
      </c>
      <c r="DZ34">
        <v>17.104511260986328</v>
      </c>
      <c r="EA34">
        <v>16.956964492797852</v>
      </c>
      <c r="EB34">
        <v>17.502593994140625</v>
      </c>
      <c r="EC34">
        <v>18.547178268432617</v>
      </c>
      <c r="ED34">
        <v>17.932498931884766</v>
      </c>
      <c r="EE34">
        <v>17.256750106811523</v>
      </c>
      <c r="EF34">
        <v>19.858169555664063</v>
      </c>
      <c r="EG34">
        <v>18.799007415771484</v>
      </c>
      <c r="EH34">
        <v>17.875703811645508</v>
      </c>
      <c r="EI34">
        <v>16.657588958740234</v>
      </c>
      <c r="EJ34">
        <v>15.901375770568848</v>
      </c>
      <c r="EK34">
        <v>15.330609321594238</v>
      </c>
      <c r="EL34">
        <v>11.82201099395752</v>
      </c>
      <c r="EM34">
        <v>10.151622772216797</v>
      </c>
      <c r="EN34">
        <v>10.045537948608398</v>
      </c>
      <c r="EO34">
        <v>10.219673156738281</v>
      </c>
      <c r="EP34">
        <v>10.246172904968262</v>
      </c>
      <c r="EQ34">
        <v>10.122335433959961</v>
      </c>
      <c r="ER34">
        <v>9.9942054748535156</v>
      </c>
      <c r="ES34">
        <v>9.8675680160522461</v>
      </c>
      <c r="ET34">
        <v>9.3189783096313477</v>
      </c>
      <c r="EU34">
        <v>8.9910755157470703</v>
      </c>
      <c r="EV34">
        <v>8.8494138717651367</v>
      </c>
      <c r="EW34">
        <v>8.3182201385498047</v>
      </c>
      <c r="EX34">
        <v>7.0497407913208008</v>
      </c>
      <c r="EY34">
        <v>5.8114457130432129</v>
      </c>
      <c r="EZ34">
        <v>6.3358550071716309</v>
      </c>
      <c r="FA34">
        <v>5.9461469650268555</v>
      </c>
      <c r="FB34">
        <v>5.0140790939331055</v>
      </c>
      <c r="FC34">
        <v>4.5531249046325684</v>
      </c>
      <c r="FD34">
        <v>4.9862747192382813</v>
      </c>
      <c r="FE34">
        <v>5.1218523979187012</v>
      </c>
      <c r="FF34">
        <v>5.0435314178466797</v>
      </c>
      <c r="FG34">
        <v>5.6077408790588379</v>
      </c>
      <c r="FH34">
        <v>6.4257850646972656</v>
      </c>
      <c r="FI34">
        <v>9.259272575378418</v>
      </c>
      <c r="FJ34">
        <v>11.029962539672852</v>
      </c>
      <c r="FK34">
        <v>13.514338493347168</v>
      </c>
      <c r="FL34">
        <v>16.273338317871094</v>
      </c>
      <c r="FM34">
        <v>18.962848663330078</v>
      </c>
      <c r="FN34">
        <v>20.58881950378418</v>
      </c>
      <c r="FO34">
        <v>22.962306976318359</v>
      </c>
      <c r="FP34">
        <v>25.364896774291992</v>
      </c>
      <c r="FQ34">
        <v>26.091806411743164</v>
      </c>
      <c r="FR34">
        <v>26.139245986938477</v>
      </c>
      <c r="FS34">
        <v>26.947107315063477</v>
      </c>
      <c r="FT34">
        <v>21.242889404296875</v>
      </c>
      <c r="FU34">
        <v>15.309401512145996</v>
      </c>
      <c r="FV34">
        <v>13.052262306213379</v>
      </c>
      <c r="FW34">
        <v>13.823122978210449</v>
      </c>
      <c r="FX34">
        <v>23.647806167602539</v>
      </c>
      <c r="FY34">
        <v>22.307937622070313</v>
      </c>
      <c r="FZ34">
        <v>17.240850448608398</v>
      </c>
      <c r="GA34">
        <v>15.792119979858398</v>
      </c>
      <c r="GB34">
        <v>15.996074676513672</v>
      </c>
      <c r="GC34">
        <v>15.629641532897949</v>
      </c>
      <c r="GD34">
        <v>15.811319351196289</v>
      </c>
      <c r="GE34">
        <v>16.547491073608398</v>
      </c>
      <c r="GF34">
        <v>16.441429138183594</v>
      </c>
      <c r="GG34">
        <v>16.838171005249023</v>
      </c>
      <c r="GH34">
        <v>17.204189300537109</v>
      </c>
      <c r="GI34">
        <v>16.730390548706055</v>
      </c>
      <c r="GJ34">
        <v>16.587455749511719</v>
      </c>
      <c r="GK34">
        <v>16.511829376220703</v>
      </c>
      <c r="GL34">
        <v>15.511702537536621</v>
      </c>
      <c r="GM34">
        <v>14.804643630981445</v>
      </c>
      <c r="GN34">
        <v>11.233071327209473</v>
      </c>
      <c r="GO34">
        <v>10.193624496459961</v>
      </c>
      <c r="GP34">
        <v>9.9541597366333008</v>
      </c>
      <c r="GQ34">
        <v>9.1816616058349609</v>
      </c>
      <c r="GR34">
        <v>8.4062538146972656</v>
      </c>
      <c r="GS34">
        <v>8.7102479934692383</v>
      </c>
      <c r="GT34">
        <v>11.739777565002441</v>
      </c>
      <c r="GU34">
        <v>12.275667190551758</v>
      </c>
      <c r="GV34">
        <v>8.9299354553222656</v>
      </c>
      <c r="GW34">
        <v>7.8056282997131348</v>
      </c>
      <c r="GX34">
        <v>8.582942008972168</v>
      </c>
      <c r="GY34">
        <v>9.2699518203735352</v>
      </c>
      <c r="GZ34">
        <v>9.0341691970825195</v>
      </c>
      <c r="HA34">
        <v>7.5734920501708984</v>
      </c>
      <c r="HB34">
        <v>6.8419046401977539</v>
      </c>
      <c r="HC34">
        <v>5.4399228096008301</v>
      </c>
      <c r="HD34">
        <v>4.3499131202697754</v>
      </c>
      <c r="HE34">
        <v>4.1515703201293945</v>
      </c>
      <c r="HF34">
        <v>4.3618102073669434</v>
      </c>
      <c r="HG34">
        <v>3.5052707195281982</v>
      </c>
      <c r="HH34">
        <v>3.4236130714416504</v>
      </c>
      <c r="HI34">
        <v>5.1746878623962402</v>
      </c>
      <c r="HJ34">
        <v>9.2491140365600586</v>
      </c>
      <c r="HK34">
        <v>12.796537399291992</v>
      </c>
      <c r="HL34">
        <v>15.866903305053711</v>
      </c>
      <c r="HM34">
        <v>18.433874130249023</v>
      </c>
      <c r="HN34">
        <v>19.894935607910156</v>
      </c>
      <c r="HO34">
        <v>20.88421630859375</v>
      </c>
      <c r="HP34">
        <v>22.548103332519531</v>
      </c>
      <c r="HQ34">
        <v>23.752830505371094</v>
      </c>
      <c r="HR34">
        <v>23.170574188232422</v>
      </c>
      <c r="HS34">
        <v>22.658164978027344</v>
      </c>
      <c r="HT34">
        <v>21.900463104248047</v>
      </c>
      <c r="HU34">
        <v>18.649909973144531</v>
      </c>
      <c r="HV34">
        <v>16.261930465698242</v>
      </c>
      <c r="HW34">
        <v>18.241365432739258</v>
      </c>
      <c r="HX34">
        <v>19.217361450195313</v>
      </c>
      <c r="HY34">
        <v>18.064428329467773</v>
      </c>
      <c r="HZ34">
        <v>15.902894973754883</v>
      </c>
      <c r="IA34">
        <v>13.936494827270508</v>
      </c>
      <c r="IB34">
        <v>11.137265205383301</v>
      </c>
      <c r="IC34">
        <v>8.7879133224487305</v>
      </c>
      <c r="ID34">
        <v>7.6754398345947266</v>
      </c>
      <c r="IE34">
        <v>7.2940487861633301</v>
      </c>
      <c r="IF34">
        <v>7.8824958801269531</v>
      </c>
      <c r="IG34">
        <v>8.113494873046875</v>
      </c>
      <c r="IH34">
        <v>9.5403900146484375</v>
      </c>
      <c r="II34">
        <v>10.747446060180664</v>
      </c>
      <c r="IJ34">
        <v>11.793262481689453</v>
      </c>
      <c r="IK34">
        <v>8.7235727310180664</v>
      </c>
      <c r="IL34">
        <v>8.7289361953735352</v>
      </c>
      <c r="IM34">
        <v>8.8754539489746094</v>
      </c>
      <c r="IN34">
        <v>7.8718142509460449</v>
      </c>
      <c r="IO34">
        <v>6.7858314514160156</v>
      </c>
      <c r="IP34">
        <v>6.434844970703125</v>
      </c>
      <c r="IQ34">
        <v>6.2001771926879883</v>
      </c>
      <c r="IR34">
        <v>7.5487866401672363</v>
      </c>
      <c r="IS34">
        <v>9.0463972091674805</v>
      </c>
      <c r="IT34">
        <v>7.6051859855651855</v>
      </c>
      <c r="IU34">
        <v>7.0172328948974609</v>
      </c>
      <c r="IV34">
        <v>7.162020206451416</v>
      </c>
      <c r="IW34">
        <v>7.8289475440979004</v>
      </c>
      <c r="IX34">
        <v>7.7250070571899414</v>
      </c>
      <c r="IY34">
        <v>7.9793601036071777</v>
      </c>
      <c r="IZ34">
        <v>8.2352209091186523</v>
      </c>
      <c r="JA34">
        <v>8.0834150314331055</v>
      </c>
      <c r="JB34">
        <v>7.2697010040283203</v>
      </c>
      <c r="JC34">
        <v>5.8573775291442871</v>
      </c>
      <c r="JD34">
        <v>6.8722419738769531</v>
      </c>
      <c r="JE34">
        <v>4.6223421096801758</v>
      </c>
      <c r="JF34">
        <v>2.3341987133026123</v>
      </c>
      <c r="JG34">
        <v>2.6582076549530029</v>
      </c>
      <c r="JH34">
        <v>4.2866544723510742</v>
      </c>
      <c r="JI34">
        <v>5.337005615234375</v>
      </c>
      <c r="JJ34">
        <v>5.3915829658508301</v>
      </c>
      <c r="JK34">
        <v>6.1832275390625</v>
      </c>
      <c r="JL34">
        <v>7.3140664100646973</v>
      </c>
      <c r="JM34">
        <v>8.895503044128418</v>
      </c>
      <c r="JN34">
        <v>12.483119964599609</v>
      </c>
      <c r="JO34">
        <v>17.300453186035156</v>
      </c>
      <c r="JP34">
        <v>19.431760787963867</v>
      </c>
      <c r="JQ34">
        <v>20.454822540283203</v>
      </c>
      <c r="JR34">
        <v>22.713972091674805</v>
      </c>
      <c r="JS34">
        <v>25.767965316772461</v>
      </c>
      <c r="JT34">
        <v>28.322746276855469</v>
      </c>
      <c r="JU34">
        <v>29.118022918701172</v>
      </c>
      <c r="JV34">
        <v>28.965890884399414</v>
      </c>
      <c r="JW34">
        <v>28.135873794555664</v>
      </c>
      <c r="JX34">
        <v>26.976116180419922</v>
      </c>
      <c r="JY34">
        <v>28.818559646606445</v>
      </c>
      <c r="JZ34">
        <v>29.012308120727539</v>
      </c>
      <c r="KA34">
        <v>28.549465179443359</v>
      </c>
      <c r="KB34">
        <v>27.719715118408203</v>
      </c>
      <c r="KC34">
        <v>26.01466178894043</v>
      </c>
      <c r="KD34">
        <v>23.803194046020508</v>
      </c>
      <c r="KE34">
        <v>20.114265441894531</v>
      </c>
      <c r="KF34">
        <v>16.47991943359375</v>
      </c>
      <c r="KG34">
        <v>14.193829536437988</v>
      </c>
      <c r="KH34">
        <v>12.65156078338623</v>
      </c>
      <c r="KI34">
        <v>11.747854232788086</v>
      </c>
      <c r="KJ34">
        <v>11.223291397094727</v>
      </c>
      <c r="KK34">
        <v>11.417028427124023</v>
      </c>
      <c r="KL34">
        <v>11.771736145019531</v>
      </c>
      <c r="KM34">
        <v>11.184895515441895</v>
      </c>
      <c r="KN34">
        <v>11.295649528503418</v>
      </c>
      <c r="KO34">
        <v>12.161126136779785</v>
      </c>
      <c r="KP34">
        <v>11.740339279174805</v>
      </c>
      <c r="KQ34">
        <v>12.391415596008301</v>
      </c>
      <c r="KR34">
        <v>11.536020278930664</v>
      </c>
      <c r="KS34">
        <v>11.172593116760254</v>
      </c>
      <c r="KT34">
        <v>12.170562744140625</v>
      </c>
      <c r="KU34">
        <v>12.19487476348877</v>
      </c>
      <c r="KV34">
        <v>11.969813346862793</v>
      </c>
      <c r="KW34">
        <v>11.712226867675781</v>
      </c>
      <c r="KX34">
        <v>11.356435775756836</v>
      </c>
      <c r="KY34">
        <v>11.77018928527832</v>
      </c>
      <c r="KZ34">
        <v>12.217282295227051</v>
      </c>
      <c r="LA34">
        <v>12.020993232727051</v>
      </c>
      <c r="LB34">
        <v>11.37562084197998</v>
      </c>
      <c r="LC34">
        <v>11.771294593811035</v>
      </c>
      <c r="LD34">
        <v>13.695734977722168</v>
      </c>
      <c r="LE34">
        <v>15.13042163848877</v>
      </c>
      <c r="LF34">
        <v>19.796182632446289</v>
      </c>
      <c r="LG34">
        <v>17.552579879760742</v>
      </c>
      <c r="LH34">
        <v>20.013349533081055</v>
      </c>
      <c r="LI34">
        <v>21.46891975402832</v>
      </c>
      <c r="LJ34">
        <v>20.725568771362305</v>
      </c>
      <c r="LK34">
        <v>19.63165283203125</v>
      </c>
      <c r="LL34">
        <v>19.136959075927734</v>
      </c>
      <c r="LM34">
        <v>17.879487991333008</v>
      </c>
      <c r="LN34">
        <v>16.198886871337891</v>
      </c>
      <c r="LO34">
        <v>16.211994171142578</v>
      </c>
      <c r="LP34">
        <v>17.334516525268555</v>
      </c>
      <c r="LQ34">
        <v>16.801248550415039</v>
      </c>
      <c r="LR34">
        <v>16.70854377746582</v>
      </c>
      <c r="LS34">
        <v>15.903653144836426</v>
      </c>
      <c r="LT34">
        <v>15.745455741882324</v>
      </c>
      <c r="LU34">
        <v>15.165534019470215</v>
      </c>
      <c r="LV34">
        <v>14.224569320678711</v>
      </c>
      <c r="LW34">
        <v>13.895910263061523</v>
      </c>
      <c r="LX34">
        <v>14.350112915039063</v>
      </c>
      <c r="LY34">
        <v>14.66611385345459</v>
      </c>
      <c r="LZ34">
        <v>14.661899566650391</v>
      </c>
      <c r="MA34">
        <v>14.724242210388184</v>
      </c>
      <c r="MB34">
        <v>13.491107940673828</v>
      </c>
      <c r="MC34">
        <v>11.809689521789551</v>
      </c>
      <c r="MD34">
        <v>10.370729446411133</v>
      </c>
      <c r="ME34">
        <v>9.6852302551269531</v>
      </c>
      <c r="MF34">
        <v>10.011231422424316</v>
      </c>
      <c r="MG34">
        <v>10.329464912414551</v>
      </c>
      <c r="MH34">
        <v>10.209092140197754</v>
      </c>
      <c r="MI34">
        <v>10.157746315002441</v>
      </c>
      <c r="MJ34">
        <v>10.223947525024414</v>
      </c>
      <c r="MK34">
        <v>10.277329444885254</v>
      </c>
      <c r="ML34">
        <v>10.203965187072754</v>
      </c>
      <c r="MM34">
        <v>10.201298713684082</v>
      </c>
      <c r="MN34">
        <v>10.648488998413086</v>
      </c>
      <c r="MO34">
        <v>10.367632865905762</v>
      </c>
      <c r="MP34">
        <v>10.166923522949219</v>
      </c>
      <c r="MQ34">
        <v>9.7769641876220703</v>
      </c>
      <c r="MR34">
        <v>9.395355224609375</v>
      </c>
      <c r="MS34">
        <v>9.5834722518920898</v>
      </c>
      <c r="MT34">
        <v>9.7001094818115234</v>
      </c>
      <c r="MU34">
        <v>10.269732475280762</v>
      </c>
      <c r="MV34">
        <v>11.54609203338623</v>
      </c>
      <c r="MW34">
        <v>11.852005004882813</v>
      </c>
      <c r="MX34">
        <v>11.650053024291992</v>
      </c>
      <c r="MY34">
        <v>10.905691146850586</v>
      </c>
      <c r="MZ34">
        <v>9.6344833374023438</v>
      </c>
      <c r="NA34">
        <v>8.9508934020996094</v>
      </c>
      <c r="NB34">
        <v>9.4031057357788086</v>
      </c>
      <c r="NC34">
        <v>10.554530143737793</v>
      </c>
      <c r="ND34">
        <v>11.90248966217041</v>
      </c>
      <c r="NE34">
        <v>13.761313438415527</v>
      </c>
      <c r="NF34">
        <v>14.732047080993652</v>
      </c>
      <c r="NG34">
        <v>15.235990524291992</v>
      </c>
      <c r="NH34">
        <v>16.950286865234375</v>
      </c>
      <c r="NI34">
        <v>17.843776702880859</v>
      </c>
      <c r="NJ34">
        <v>19.728494644165039</v>
      </c>
      <c r="NK34">
        <v>21.043685913085938</v>
      </c>
      <c r="NL34">
        <v>20.692907333374023</v>
      </c>
      <c r="NM34">
        <v>19.460845947265625</v>
      </c>
      <c r="NN34">
        <v>18.657468795776367</v>
      </c>
      <c r="NO34">
        <v>18.786109924316406</v>
      </c>
      <c r="NP34">
        <v>19.549169540405273</v>
      </c>
      <c r="NQ34">
        <v>19.629199981689453</v>
      </c>
      <c r="NR34">
        <v>19.569482803344727</v>
      </c>
      <c r="NS34">
        <v>19.498416900634766</v>
      </c>
      <c r="NT34">
        <v>19.462047576904297</v>
      </c>
      <c r="NU34">
        <v>19.450284957885742</v>
      </c>
      <c r="NV34">
        <v>19.459157943725586</v>
      </c>
      <c r="NW34">
        <v>19.703468322753906</v>
      </c>
      <c r="NX34">
        <v>20.253761291503906</v>
      </c>
      <c r="NY34">
        <v>20.301170349121094</v>
      </c>
      <c r="NZ34">
        <v>20.617244720458984</v>
      </c>
      <c r="OA34">
        <v>20.852043151855469</v>
      </c>
    </row>
    <row r="35" spans="1:391">
      <c r="A35" t="s">
        <v>81</v>
      </c>
      <c r="B35">
        <v>22.954656600952148</v>
      </c>
      <c r="C35">
        <v>22.227788925170898</v>
      </c>
      <c r="D35">
        <v>22.011526107788086</v>
      </c>
      <c r="E35">
        <v>22.01099967956543</v>
      </c>
      <c r="F35">
        <v>21.999271392822266</v>
      </c>
      <c r="G35">
        <v>21.996820449829102</v>
      </c>
      <c r="H35">
        <v>21.984186172485352</v>
      </c>
      <c r="I35">
        <v>21.974039077758789</v>
      </c>
      <c r="J35">
        <v>21.972017288208008</v>
      </c>
      <c r="K35">
        <v>21.967077255249023</v>
      </c>
      <c r="L35">
        <v>21.958797454833984</v>
      </c>
      <c r="M35">
        <v>21.939842224121094</v>
      </c>
      <c r="N35">
        <v>21.90880012512207</v>
      </c>
      <c r="O35">
        <v>21.906036376953125</v>
      </c>
      <c r="P35">
        <v>21.870229721069336</v>
      </c>
      <c r="Q35">
        <v>21.7113037109375</v>
      </c>
      <c r="R35">
        <v>21.706823348999023</v>
      </c>
      <c r="S35">
        <v>21.706821441650391</v>
      </c>
      <c r="T35">
        <v>21.702230453491211</v>
      </c>
      <c r="U35">
        <v>21.705427169799805</v>
      </c>
      <c r="V35">
        <v>21.706361770629883</v>
      </c>
      <c r="W35">
        <v>21.666139602661133</v>
      </c>
      <c r="X35">
        <v>21.635951995849609</v>
      </c>
      <c r="Y35">
        <v>21.554969787597656</v>
      </c>
      <c r="Z35">
        <v>21.352567672729492</v>
      </c>
      <c r="AA35">
        <v>20.9483642578125</v>
      </c>
      <c r="AB35">
        <v>20.402246475219727</v>
      </c>
      <c r="AC35">
        <v>20.051082611083984</v>
      </c>
      <c r="AD35">
        <v>19.62993049621582</v>
      </c>
      <c r="AE35">
        <v>19.559118270874023</v>
      </c>
      <c r="AF35">
        <v>20.537837982177734</v>
      </c>
      <c r="AG35">
        <v>21.346746444702148</v>
      </c>
      <c r="AH35">
        <v>22.040910720825195</v>
      </c>
      <c r="AI35">
        <v>22.631137847900391</v>
      </c>
      <c r="AJ35">
        <v>23.161460876464844</v>
      </c>
      <c r="AK35">
        <v>23.407598495483398</v>
      </c>
      <c r="AL35">
        <v>23.06102180480957</v>
      </c>
      <c r="AM35">
        <v>22.627019882202148</v>
      </c>
      <c r="AN35">
        <v>21.798246383666992</v>
      </c>
      <c r="AO35">
        <v>21.767984390258789</v>
      </c>
      <c r="AP35">
        <v>22.088445663452148</v>
      </c>
      <c r="AQ35">
        <v>22.73590087890625</v>
      </c>
      <c r="AR35">
        <v>23.797765731811523</v>
      </c>
      <c r="AS35">
        <v>24.913885116577148</v>
      </c>
      <c r="AT35">
        <v>25.868831634521484</v>
      </c>
      <c r="AU35">
        <v>26.462602615356445</v>
      </c>
      <c r="AV35">
        <v>25.615377426147461</v>
      </c>
      <c r="AW35">
        <v>24.739465713500977</v>
      </c>
      <c r="AX35">
        <v>24.435401916503906</v>
      </c>
      <c r="AY35">
        <v>24.339473724365234</v>
      </c>
      <c r="AZ35">
        <v>23.887386322021484</v>
      </c>
      <c r="BA35">
        <v>23.190481185913086</v>
      </c>
      <c r="BB35">
        <v>21.893230438232422</v>
      </c>
      <c r="BC35">
        <v>18.329902648925781</v>
      </c>
      <c r="BD35">
        <v>14.365043640136719</v>
      </c>
      <c r="BE35">
        <v>13.508325576782227</v>
      </c>
      <c r="BF35">
        <v>11.447010040283203</v>
      </c>
      <c r="BG35">
        <v>6.1334295272827148</v>
      </c>
      <c r="BH35">
        <v>5.5172252655029297</v>
      </c>
      <c r="BI35">
        <v>4.7609071731567383</v>
      </c>
      <c r="BJ35">
        <v>3.6292192935943604</v>
      </c>
      <c r="BK35">
        <v>2.2817718982696533</v>
      </c>
      <c r="BL35">
        <v>1.7127968072891235</v>
      </c>
      <c r="BM35">
        <v>1.9018019437789917</v>
      </c>
      <c r="BN35">
        <v>2.3272812366485596</v>
      </c>
      <c r="BO35">
        <v>2.6168243885040283</v>
      </c>
      <c r="BP35">
        <v>3.5610842704772949</v>
      </c>
      <c r="BQ35">
        <v>5.234290599822998</v>
      </c>
      <c r="BR35">
        <v>7.3838562965393066</v>
      </c>
      <c r="BS35">
        <v>9.3893241882324219</v>
      </c>
      <c r="BT35">
        <v>10.49596118927002</v>
      </c>
      <c r="BU35">
        <v>11.779133796691895</v>
      </c>
      <c r="BV35">
        <v>12.799655914306641</v>
      </c>
      <c r="BW35">
        <v>15.505489349365234</v>
      </c>
      <c r="BX35">
        <v>20.085422515869141</v>
      </c>
      <c r="BY35">
        <v>24.44110107421875</v>
      </c>
      <c r="BZ35">
        <v>26.437997817993164</v>
      </c>
      <c r="CA35">
        <v>22.48382568359375</v>
      </c>
      <c r="CB35">
        <v>18.616186141967773</v>
      </c>
      <c r="CC35">
        <v>13.005702972412109</v>
      </c>
      <c r="CD35">
        <v>12.12290096282959</v>
      </c>
      <c r="CE35">
        <v>12.391091346740723</v>
      </c>
      <c r="CF35">
        <v>11.967533111572266</v>
      </c>
      <c r="CG35">
        <v>10.190670967102051</v>
      </c>
      <c r="CH35">
        <v>6.6929006576538086</v>
      </c>
      <c r="CI35">
        <v>3.1836628913879395</v>
      </c>
      <c r="CJ35">
        <v>2.1776628494262695</v>
      </c>
      <c r="CK35">
        <v>2.0529816150665283</v>
      </c>
      <c r="CL35">
        <v>3.2280731201171875</v>
      </c>
      <c r="CM35">
        <v>5.5113153457641602</v>
      </c>
      <c r="CN35">
        <v>6.8570642471313477</v>
      </c>
      <c r="CO35">
        <v>11.485628128051758</v>
      </c>
      <c r="CP35">
        <v>13.531477928161621</v>
      </c>
      <c r="CQ35">
        <v>14.477558135986328</v>
      </c>
      <c r="CR35">
        <v>16.304420471191406</v>
      </c>
      <c r="CS35">
        <v>19.413101196289063</v>
      </c>
      <c r="CT35">
        <v>20.668233871459961</v>
      </c>
      <c r="CU35">
        <v>20.868398666381836</v>
      </c>
      <c r="CV35">
        <v>21.206546783447266</v>
      </c>
      <c r="CW35">
        <v>22.624496459960938</v>
      </c>
      <c r="CX35">
        <v>24.081403732299805</v>
      </c>
      <c r="CY35">
        <v>23.768131256103516</v>
      </c>
      <c r="CZ35">
        <v>23.558193206787109</v>
      </c>
      <c r="DA35">
        <v>23.259389877319336</v>
      </c>
      <c r="DB35">
        <v>22.304683685302734</v>
      </c>
      <c r="DC35">
        <v>18.363845825195313</v>
      </c>
      <c r="DD35">
        <v>17.658958435058594</v>
      </c>
      <c r="DE35">
        <v>17.886308670043945</v>
      </c>
      <c r="DF35">
        <v>18.072364807128906</v>
      </c>
      <c r="DG35">
        <v>18.212738037109375</v>
      </c>
      <c r="DH35">
        <v>19.435825347900391</v>
      </c>
      <c r="DI35">
        <v>21.019765853881836</v>
      </c>
      <c r="DJ35">
        <v>23.138236999511719</v>
      </c>
      <c r="DK35">
        <v>24.475305557250977</v>
      </c>
      <c r="DL35">
        <v>24.483217239379883</v>
      </c>
      <c r="DM35">
        <v>24.268697738647461</v>
      </c>
      <c r="DN35">
        <v>23.706279754638672</v>
      </c>
      <c r="DO35">
        <v>23.249782562255859</v>
      </c>
      <c r="DP35">
        <v>22.125408172607422</v>
      </c>
      <c r="DQ35">
        <v>15.678595542907715</v>
      </c>
      <c r="DR35">
        <v>17.458272933959961</v>
      </c>
      <c r="DS35">
        <v>20.735292434692383</v>
      </c>
      <c r="DT35">
        <v>21.235668182373047</v>
      </c>
      <c r="DU35">
        <v>21.989219665527344</v>
      </c>
      <c r="DV35">
        <v>22.77366828918457</v>
      </c>
      <c r="DW35">
        <v>23.621124267578125</v>
      </c>
      <c r="DX35">
        <v>22.758579254150391</v>
      </c>
      <c r="DY35">
        <v>21.934972763061523</v>
      </c>
      <c r="DZ35">
        <v>21.913850784301758</v>
      </c>
      <c r="EA35">
        <v>21.629280090332031</v>
      </c>
      <c r="EB35">
        <v>21.261009216308594</v>
      </c>
      <c r="EC35">
        <v>20.949596405029297</v>
      </c>
      <c r="ED35">
        <v>20.562984466552734</v>
      </c>
      <c r="EE35">
        <v>20.453439712524414</v>
      </c>
      <c r="EF35">
        <v>20.913614273071289</v>
      </c>
      <c r="EG35">
        <v>21.372444152832031</v>
      </c>
      <c r="EH35">
        <v>21.709638595581055</v>
      </c>
      <c r="EI35">
        <v>21.830928802490234</v>
      </c>
      <c r="EJ35">
        <v>22.331630706787109</v>
      </c>
      <c r="EK35">
        <v>23.276613235473633</v>
      </c>
      <c r="EL35">
        <v>25.392894744873047</v>
      </c>
      <c r="EM35">
        <v>25.291473388671875</v>
      </c>
      <c r="EN35">
        <v>24.499605178833008</v>
      </c>
      <c r="EO35">
        <v>23.990140914916992</v>
      </c>
      <c r="EP35">
        <v>23.012479782104492</v>
      </c>
      <c r="EQ35">
        <v>21.387962341308594</v>
      </c>
      <c r="ER35">
        <v>19.695474624633789</v>
      </c>
      <c r="ES35">
        <v>19.428226470947266</v>
      </c>
      <c r="ET35">
        <v>18.743625640869141</v>
      </c>
      <c r="EU35">
        <v>18.36541748046875</v>
      </c>
      <c r="EV35">
        <v>18.335098266601563</v>
      </c>
      <c r="EW35">
        <v>17.81800651550293</v>
      </c>
      <c r="EX35">
        <v>17.364967346191406</v>
      </c>
      <c r="EY35">
        <v>16.301342010498047</v>
      </c>
      <c r="EZ35">
        <v>16.074871063232422</v>
      </c>
      <c r="FA35">
        <v>16.282709121704102</v>
      </c>
      <c r="FB35">
        <v>16.580978393554688</v>
      </c>
      <c r="FC35">
        <v>16.822813034057617</v>
      </c>
      <c r="FD35">
        <v>16.957073211669922</v>
      </c>
      <c r="FE35">
        <v>16.625102996826172</v>
      </c>
      <c r="FF35">
        <v>15.553089141845703</v>
      </c>
      <c r="FG35">
        <v>14.668609619140625</v>
      </c>
      <c r="FH35">
        <v>15.520631790161133</v>
      </c>
      <c r="FI35">
        <v>16.9241943359375</v>
      </c>
      <c r="FJ35">
        <v>17.764503479003906</v>
      </c>
      <c r="FK35">
        <v>19.774114608764648</v>
      </c>
      <c r="FL35">
        <v>23.588872909545898</v>
      </c>
      <c r="FM35">
        <v>26.236318588256836</v>
      </c>
      <c r="FN35">
        <v>27.337564468383789</v>
      </c>
      <c r="FO35">
        <v>26.90150260925293</v>
      </c>
      <c r="FP35">
        <v>23.627866744995117</v>
      </c>
      <c r="FQ35">
        <v>21.845392227172852</v>
      </c>
      <c r="FR35">
        <v>18.417362213134766</v>
      </c>
      <c r="FS35">
        <v>17.191022872924805</v>
      </c>
      <c r="FT35">
        <v>18.991397857666016</v>
      </c>
      <c r="FU35">
        <v>20.89720344543457</v>
      </c>
      <c r="FV35">
        <v>22.114912033081055</v>
      </c>
      <c r="FW35">
        <v>22.633655548095703</v>
      </c>
      <c r="FX35">
        <v>21.911075592041016</v>
      </c>
      <c r="FY35">
        <v>21.823274612426758</v>
      </c>
      <c r="FZ35">
        <v>21.786922454833984</v>
      </c>
      <c r="GA35">
        <v>21.159713745117188</v>
      </c>
      <c r="GB35">
        <v>20.976312637329102</v>
      </c>
      <c r="GC35">
        <v>20.691173553466797</v>
      </c>
      <c r="GD35">
        <v>20.817197799682617</v>
      </c>
      <c r="GE35">
        <v>20.830984115600586</v>
      </c>
      <c r="GF35">
        <v>21.562755584716797</v>
      </c>
      <c r="GG35">
        <v>21.969692230224609</v>
      </c>
      <c r="GH35">
        <v>22.224582672119141</v>
      </c>
      <c r="GI35">
        <v>22.456323623657227</v>
      </c>
      <c r="GJ35">
        <v>22.740812301635742</v>
      </c>
      <c r="GK35">
        <v>23.049762725830078</v>
      </c>
      <c r="GL35">
        <v>22.838069915771484</v>
      </c>
      <c r="GM35">
        <v>21.739971160888672</v>
      </c>
      <c r="GN35">
        <v>24.040264129638672</v>
      </c>
      <c r="GO35">
        <v>23.954355239868164</v>
      </c>
      <c r="GP35">
        <v>23.878175735473633</v>
      </c>
      <c r="GQ35">
        <v>23.752754211425781</v>
      </c>
      <c r="GR35">
        <v>23.695867538452148</v>
      </c>
      <c r="GS35">
        <v>23.188848495483398</v>
      </c>
      <c r="GT35">
        <v>20.740472793579102</v>
      </c>
      <c r="GU35">
        <v>19.404754638671875</v>
      </c>
      <c r="GV35">
        <v>19.578107833862305</v>
      </c>
      <c r="GW35">
        <v>19.768287658691406</v>
      </c>
      <c r="GX35">
        <v>19.827968597412109</v>
      </c>
      <c r="GY35">
        <v>19.855236053466797</v>
      </c>
      <c r="GZ35">
        <v>19.845329284667969</v>
      </c>
      <c r="HA35">
        <v>19.732233047485352</v>
      </c>
      <c r="HB35">
        <v>19.303237915039063</v>
      </c>
      <c r="HC35">
        <v>19.24671745300293</v>
      </c>
      <c r="HD35">
        <v>19.275857925415039</v>
      </c>
      <c r="HE35">
        <v>19.215768814086914</v>
      </c>
      <c r="HF35">
        <v>18.886119842529297</v>
      </c>
      <c r="HG35">
        <v>17.547042846679688</v>
      </c>
      <c r="HH35">
        <v>16.823722839355469</v>
      </c>
      <c r="HI35">
        <v>17.877424240112305</v>
      </c>
      <c r="HJ35">
        <v>19.519382476806641</v>
      </c>
      <c r="HK35">
        <v>20.802579879760742</v>
      </c>
      <c r="HL35">
        <v>22.238969802856445</v>
      </c>
      <c r="HM35">
        <v>23.628347396850586</v>
      </c>
      <c r="HN35">
        <v>24.908061981201172</v>
      </c>
      <c r="HO35">
        <v>25.498191833496094</v>
      </c>
      <c r="HP35">
        <v>24.499311447143555</v>
      </c>
      <c r="HQ35">
        <v>22.17547607421875</v>
      </c>
      <c r="HR35">
        <v>19.509759902954102</v>
      </c>
      <c r="HS35">
        <v>18.58854866027832</v>
      </c>
      <c r="HT35">
        <v>15.720676422119141</v>
      </c>
      <c r="HU35">
        <v>13.937485694885254</v>
      </c>
      <c r="HV35">
        <v>10.126232147216797</v>
      </c>
      <c r="HW35">
        <v>11.897031784057617</v>
      </c>
      <c r="HX35">
        <v>12.656280517578125</v>
      </c>
      <c r="HY35">
        <v>12.816288948059082</v>
      </c>
      <c r="HZ35">
        <v>14.001737594604492</v>
      </c>
      <c r="IA35">
        <v>17.202159881591797</v>
      </c>
      <c r="IB35">
        <v>19.140132904052734</v>
      </c>
      <c r="IC35">
        <v>19.652320861816406</v>
      </c>
      <c r="ID35">
        <v>19.886871337890625</v>
      </c>
      <c r="IE35">
        <v>20.329378128051758</v>
      </c>
      <c r="IF35">
        <v>20.732587814331055</v>
      </c>
      <c r="IG35">
        <v>20.877822875976563</v>
      </c>
      <c r="IH35">
        <v>21.098133087158203</v>
      </c>
      <c r="II35">
        <v>21.598073959350586</v>
      </c>
      <c r="IJ35">
        <v>23.325347900390625</v>
      </c>
      <c r="IK35">
        <v>24.461021423339844</v>
      </c>
      <c r="IL35">
        <v>24.350885391235352</v>
      </c>
      <c r="IM35">
        <v>23.914865493774414</v>
      </c>
      <c r="IN35">
        <v>23.781587600708008</v>
      </c>
      <c r="IO35">
        <v>23.677291870117188</v>
      </c>
      <c r="IP35">
        <v>23.267662048339844</v>
      </c>
      <c r="IQ35">
        <v>22.958072662353516</v>
      </c>
      <c r="IR35">
        <v>22.338199615478516</v>
      </c>
      <c r="IS35">
        <v>21.592037200927734</v>
      </c>
      <c r="IT35">
        <v>21.467672348022461</v>
      </c>
      <c r="IU35">
        <v>21.456790924072266</v>
      </c>
      <c r="IV35">
        <v>21.426004409790039</v>
      </c>
      <c r="IW35">
        <v>21.256135940551758</v>
      </c>
      <c r="IX35">
        <v>21.285533905029297</v>
      </c>
      <c r="IY35">
        <v>21.326618194580078</v>
      </c>
      <c r="IZ35">
        <v>21.477785110473633</v>
      </c>
      <c r="JA35">
        <v>21.549882888793945</v>
      </c>
      <c r="JB35">
        <v>21.706409454345703</v>
      </c>
      <c r="JC35">
        <v>21.952661514282227</v>
      </c>
      <c r="JD35">
        <v>20.882207870483398</v>
      </c>
      <c r="JE35">
        <v>20.365482330322266</v>
      </c>
      <c r="JF35">
        <v>20.180582046508789</v>
      </c>
      <c r="JG35">
        <v>19.964633941650391</v>
      </c>
      <c r="JH35">
        <v>20.086885452270508</v>
      </c>
      <c r="JI35">
        <v>20.613348007202148</v>
      </c>
      <c r="JJ35">
        <v>20.760566711425781</v>
      </c>
      <c r="JK35">
        <v>20.151149749755859</v>
      </c>
      <c r="JL35">
        <v>19.691583633422852</v>
      </c>
      <c r="JM35">
        <v>20.535785675048828</v>
      </c>
      <c r="JN35">
        <v>21.378772735595703</v>
      </c>
      <c r="JO35">
        <v>22.660665512084961</v>
      </c>
      <c r="JP35">
        <v>24.88966178894043</v>
      </c>
      <c r="JQ35">
        <v>26.371824264526367</v>
      </c>
      <c r="JR35">
        <v>27.624382019042969</v>
      </c>
      <c r="JS35">
        <v>28.193874359130859</v>
      </c>
      <c r="JT35">
        <v>26.38789176940918</v>
      </c>
      <c r="JU35">
        <v>25.045003890991211</v>
      </c>
      <c r="JV35">
        <v>22.750545501708984</v>
      </c>
      <c r="JW35">
        <v>19.520551681518555</v>
      </c>
      <c r="JX35">
        <v>18.193107604980469</v>
      </c>
      <c r="JY35">
        <v>18.584701538085938</v>
      </c>
      <c r="JZ35">
        <v>18.443885803222656</v>
      </c>
      <c r="KA35">
        <v>18.356729507446289</v>
      </c>
      <c r="KB35">
        <v>18.978157043457031</v>
      </c>
      <c r="KC35">
        <v>21.97723388671875</v>
      </c>
      <c r="KD35">
        <v>23.050493240356445</v>
      </c>
      <c r="KE35">
        <v>23.218805313110352</v>
      </c>
      <c r="KF35">
        <v>22.885719299316406</v>
      </c>
      <c r="KG35">
        <v>22.196205139160156</v>
      </c>
      <c r="KH35">
        <v>21.926572799682617</v>
      </c>
      <c r="KI35">
        <v>21.836297988891602</v>
      </c>
      <c r="KJ35">
        <v>21.832695007324219</v>
      </c>
      <c r="KK35">
        <v>21.8125</v>
      </c>
      <c r="KL35">
        <v>22.421615600585938</v>
      </c>
      <c r="KM35">
        <v>24.090353012084961</v>
      </c>
      <c r="KN35">
        <v>23.979167938232422</v>
      </c>
      <c r="KO35">
        <v>24.448657989501953</v>
      </c>
      <c r="KP35">
        <v>24.652278900146484</v>
      </c>
      <c r="KQ35">
        <v>24.973844528198242</v>
      </c>
      <c r="KR35">
        <v>24.907377243041992</v>
      </c>
      <c r="KS35">
        <v>24.553493499755859</v>
      </c>
      <c r="KT35">
        <v>24.115409851074219</v>
      </c>
      <c r="KU35">
        <v>23.938259124755859</v>
      </c>
      <c r="KV35">
        <v>23.920988082885742</v>
      </c>
      <c r="KW35">
        <v>23.5855712890625</v>
      </c>
      <c r="KX35">
        <v>23.556541442871094</v>
      </c>
      <c r="KY35">
        <v>23.593708038330078</v>
      </c>
      <c r="KZ35">
        <v>23.760478973388672</v>
      </c>
      <c r="LA35">
        <v>24.160606384277344</v>
      </c>
      <c r="LB35">
        <v>24.520374298095703</v>
      </c>
      <c r="LC35">
        <v>24.47395133972168</v>
      </c>
      <c r="LD35">
        <v>24.250373840332031</v>
      </c>
      <c r="LE35">
        <v>23.035079956054688</v>
      </c>
      <c r="LF35">
        <v>16.720375061035156</v>
      </c>
      <c r="LG35">
        <v>16.817449569702148</v>
      </c>
      <c r="LH35">
        <v>16.863836288452148</v>
      </c>
      <c r="LI35">
        <v>16.665851593017578</v>
      </c>
      <c r="LJ35">
        <v>16.193601608276367</v>
      </c>
      <c r="LK35">
        <v>15.40976619720459</v>
      </c>
      <c r="LL35">
        <v>15.543000221252441</v>
      </c>
      <c r="LM35">
        <v>18.264200210571289</v>
      </c>
      <c r="LN35">
        <v>24.045444488525391</v>
      </c>
      <c r="LO35">
        <v>29.9664306640625</v>
      </c>
      <c r="LP35">
        <v>31.653596878051758</v>
      </c>
      <c r="LQ35">
        <v>30.50776481628418</v>
      </c>
      <c r="LR35">
        <v>29.733535766601563</v>
      </c>
      <c r="LS35">
        <v>29.101987838745117</v>
      </c>
      <c r="LT35">
        <v>29.077301025390625</v>
      </c>
      <c r="LU35">
        <v>28.960552215576172</v>
      </c>
      <c r="LV35">
        <v>29.226345062255859</v>
      </c>
      <c r="LW35">
        <v>29.582023620605469</v>
      </c>
      <c r="LX35">
        <v>29.735109329223633</v>
      </c>
      <c r="LY35">
        <v>29.923051834106445</v>
      </c>
      <c r="LZ35">
        <v>30.459884643554688</v>
      </c>
      <c r="MA35">
        <v>30.796035766601563</v>
      </c>
      <c r="MB35">
        <v>32.275932312011719</v>
      </c>
      <c r="MC35">
        <v>36.943065643310547</v>
      </c>
      <c r="MD35">
        <v>42.723308563232422</v>
      </c>
      <c r="ME35">
        <v>48.225479125976563</v>
      </c>
      <c r="MF35">
        <v>50.805660247802734</v>
      </c>
      <c r="MG35">
        <v>51.717357635498047</v>
      </c>
      <c r="MH35">
        <v>52.27679443359375</v>
      </c>
      <c r="MI35">
        <v>52.478504180908203</v>
      </c>
      <c r="MJ35">
        <v>52.478504180908203</v>
      </c>
      <c r="MK35">
        <v>52.478504180908203</v>
      </c>
      <c r="ML35">
        <v>52.478504180908203</v>
      </c>
      <c r="MM35">
        <v>52.339939117431641</v>
      </c>
      <c r="MN35">
        <v>49.971103668212891</v>
      </c>
      <c r="MO35">
        <v>47.180107116699219</v>
      </c>
      <c r="MP35">
        <v>44.587886810302734</v>
      </c>
      <c r="MQ35">
        <v>41.525497436523438</v>
      </c>
      <c r="MR35">
        <v>37.889533996582031</v>
      </c>
      <c r="MS35">
        <v>34.037040710449219</v>
      </c>
      <c r="MT35">
        <v>29.094150543212891</v>
      </c>
      <c r="MU35">
        <v>21.562042236328125</v>
      </c>
      <c r="MV35">
        <v>13.008214950561523</v>
      </c>
      <c r="MW35">
        <v>12.994685173034668</v>
      </c>
      <c r="MX35">
        <v>12.507843971252441</v>
      </c>
      <c r="MY35">
        <v>12.082542419433594</v>
      </c>
      <c r="MZ35">
        <v>11.755501747131348</v>
      </c>
      <c r="NA35">
        <v>11.713618278503418</v>
      </c>
      <c r="NB35">
        <v>11.958522796630859</v>
      </c>
      <c r="NC35">
        <v>12.482635498046875</v>
      </c>
      <c r="ND35">
        <v>13.441878318786621</v>
      </c>
      <c r="NE35">
        <v>14.659896850585938</v>
      </c>
      <c r="NF35">
        <v>15.998374938964844</v>
      </c>
      <c r="NG35">
        <v>16.806175231933594</v>
      </c>
      <c r="NH35">
        <v>17.197362899780273</v>
      </c>
      <c r="NI35">
        <v>18.898599624633789</v>
      </c>
      <c r="NJ35">
        <v>19.577459335327148</v>
      </c>
      <c r="NK35">
        <v>19.674034118652344</v>
      </c>
      <c r="NL35">
        <v>20.342128753662109</v>
      </c>
      <c r="NM35">
        <v>21.462728500366211</v>
      </c>
      <c r="NN35">
        <v>21.425230026245117</v>
      </c>
      <c r="NO35">
        <v>21.270936965942383</v>
      </c>
      <c r="NP35">
        <v>21.099983215332031</v>
      </c>
      <c r="NQ35">
        <v>21.00764274597168</v>
      </c>
      <c r="NR35">
        <v>21.011173248291016</v>
      </c>
      <c r="NS35">
        <v>21.020097732543945</v>
      </c>
      <c r="NT35">
        <v>21.029296875</v>
      </c>
      <c r="NU35">
        <v>21.043638229370117</v>
      </c>
      <c r="NV35">
        <v>21.070404052734375</v>
      </c>
      <c r="NW35">
        <v>21.206686019897461</v>
      </c>
      <c r="NX35">
        <v>21.484619140625</v>
      </c>
      <c r="NY35">
        <v>21.609426498413086</v>
      </c>
      <c r="NZ35">
        <v>22.282093048095703</v>
      </c>
      <c r="OA35">
        <v>23.414022445678711</v>
      </c>
    </row>
    <row r="36" spans="1:391">
      <c r="A36" t="s">
        <v>82</v>
      </c>
      <c r="B36">
        <v>3.073461726307869E-2</v>
      </c>
      <c r="C36">
        <v>-3.7982381880283356E-2</v>
      </c>
      <c r="D36">
        <v>-6.6128335893154144E-2</v>
      </c>
      <c r="E36">
        <v>-6.1860337853431702E-2</v>
      </c>
      <c r="F36">
        <v>-2.8729593381285667E-2</v>
      </c>
      <c r="G36">
        <v>-2.3598827421665192E-2</v>
      </c>
      <c r="H36">
        <v>-4.1973128914833069E-2</v>
      </c>
      <c r="I36">
        <v>-5.6741755455732346E-2</v>
      </c>
      <c r="J36">
        <v>-5.9364575892686844E-2</v>
      </c>
      <c r="K36">
        <v>-6.6396176815032959E-2</v>
      </c>
      <c r="L36">
        <v>-7.8605093061923981E-2</v>
      </c>
      <c r="M36">
        <v>-0.11109123378992081</v>
      </c>
      <c r="N36">
        <v>-0.16685675084590912</v>
      </c>
      <c r="O36">
        <v>-0.1608719676733017</v>
      </c>
      <c r="P36">
        <v>-9.1840870678424835E-2</v>
      </c>
      <c r="Q36">
        <v>0.25677597522735596</v>
      </c>
      <c r="R36">
        <v>0.25858020782470703</v>
      </c>
      <c r="S36">
        <v>0.26783454418182373</v>
      </c>
      <c r="T36">
        <v>0.33409023284912109</v>
      </c>
      <c r="U36">
        <v>0.34650072455406189</v>
      </c>
      <c r="V36">
        <v>0.33329764008522034</v>
      </c>
      <c r="W36">
        <v>0.28890001773834229</v>
      </c>
      <c r="X36">
        <v>0.17551527917385101</v>
      </c>
      <c r="Y36">
        <v>-0.11318285018205643</v>
      </c>
      <c r="Z36">
        <v>-0.33789786696434021</v>
      </c>
      <c r="AA36">
        <v>-0.19544605910778046</v>
      </c>
      <c r="AB36">
        <v>-0.18539287149906158</v>
      </c>
      <c r="AC36">
        <v>-0.22994039952754974</v>
      </c>
      <c r="AD36">
        <v>-0.26651763916015625</v>
      </c>
      <c r="AE36">
        <v>-0.23664471507072449</v>
      </c>
      <c r="AF36">
        <v>-0.65640860795974731</v>
      </c>
      <c r="AG36">
        <v>-0.76071077585220337</v>
      </c>
      <c r="AH36">
        <v>-0.61523658037185669</v>
      </c>
      <c r="AI36">
        <v>-0.53650110960006714</v>
      </c>
      <c r="AJ36">
        <v>-0.4962192177772522</v>
      </c>
      <c r="AK36">
        <v>-0.11862512677907944</v>
      </c>
      <c r="AL36">
        <v>0.32842007279396057</v>
      </c>
      <c r="AM36">
        <v>0.31001016497612</v>
      </c>
      <c r="AN36">
        <v>0.74813425540924072</v>
      </c>
      <c r="AO36">
        <v>0.71236079931259155</v>
      </c>
      <c r="AP36">
        <v>0.42177799344062805</v>
      </c>
      <c r="AQ36">
        <v>0.2407037615776062</v>
      </c>
      <c r="AR36">
        <v>-0.14025557041168213</v>
      </c>
      <c r="AS36">
        <v>-0.34329932928085327</v>
      </c>
      <c r="AT36">
        <v>-0.2348167896270752</v>
      </c>
      <c r="AU36">
        <v>5.2753007039427757E-3</v>
      </c>
      <c r="AV36">
        <v>0.64618366956710815</v>
      </c>
      <c r="AW36">
        <v>0.92951983213424683</v>
      </c>
      <c r="AX36">
        <v>0.87635689973831177</v>
      </c>
      <c r="AY36">
        <v>0.33872926235198975</v>
      </c>
      <c r="AZ36">
        <v>4.6057086437940598E-3</v>
      </c>
      <c r="BA36">
        <v>8.6005702614784241E-2</v>
      </c>
      <c r="BB36">
        <v>0.38205486536026001</v>
      </c>
      <c r="BC36">
        <v>1.2289444208145142</v>
      </c>
      <c r="BD36">
        <v>1.9247959852218628</v>
      </c>
      <c r="BE36">
        <v>1.5218591690063477</v>
      </c>
      <c r="BF36">
        <v>2.1366386413574219</v>
      </c>
      <c r="BG36">
        <v>3.1752474308013916</v>
      </c>
      <c r="BH36">
        <v>3.3574113845825195</v>
      </c>
      <c r="BI36">
        <v>3.6455004215240479</v>
      </c>
      <c r="BJ36">
        <v>3.9878759384155273</v>
      </c>
      <c r="BK36">
        <v>3.8828380107879639</v>
      </c>
      <c r="BL36">
        <v>3.6030161380767822</v>
      </c>
      <c r="BM36">
        <v>3.3369479179382324</v>
      </c>
      <c r="BN36">
        <v>2.9164533615112305</v>
      </c>
      <c r="BO36">
        <v>2.2197372913360596</v>
      </c>
      <c r="BP36">
        <v>2.172149658203125</v>
      </c>
      <c r="BQ36">
        <v>1.6259007453918457</v>
      </c>
      <c r="BR36">
        <v>1.4394768476486206</v>
      </c>
      <c r="BS36">
        <v>0.95265942811965942</v>
      </c>
      <c r="BT36">
        <v>0.98919296264648438</v>
      </c>
      <c r="BU36">
        <v>0.95830941200256348</v>
      </c>
      <c r="BV36">
        <v>0.13742254674434662</v>
      </c>
      <c r="BW36">
        <v>-5.0359139442443848</v>
      </c>
      <c r="BX36">
        <v>-13.787186622619629</v>
      </c>
      <c r="BY36">
        <v>-20.379999160766602</v>
      </c>
      <c r="BZ36">
        <v>-20.379999160766602</v>
      </c>
      <c r="CA36">
        <v>-20.379999160766602</v>
      </c>
      <c r="CB36">
        <v>-16.823705673217773</v>
      </c>
      <c r="CC36">
        <v>-6.403815746307373</v>
      </c>
      <c r="CD36">
        <v>-2.500319242477417</v>
      </c>
      <c r="CE36">
        <v>-1.0514969825744629</v>
      </c>
      <c r="CF36">
        <v>-0.22599294781684875</v>
      </c>
      <c r="CG36">
        <v>0.27755066752433777</v>
      </c>
      <c r="CH36">
        <v>4.3865878134965897E-2</v>
      </c>
      <c r="CI36">
        <v>-0.77376896142959595</v>
      </c>
      <c r="CJ36">
        <v>-1.2098803520202637</v>
      </c>
      <c r="CK36">
        <v>-3.6560297012329102E-2</v>
      </c>
      <c r="CL36">
        <v>1.9246979951858521</v>
      </c>
      <c r="CM36">
        <v>4.0160574913024902</v>
      </c>
      <c r="CN36">
        <v>3.7287778854370117</v>
      </c>
      <c r="CO36">
        <v>2.7269525527954102</v>
      </c>
      <c r="CP36">
        <v>2.4652249813079834</v>
      </c>
      <c r="CQ36">
        <v>1.9030879735946655</v>
      </c>
      <c r="CR36">
        <v>-0.17849546670913696</v>
      </c>
      <c r="CS36">
        <v>-0.73408544063568115</v>
      </c>
      <c r="CT36">
        <v>-0.34836098551750183</v>
      </c>
      <c r="CU36">
        <v>0.21470159292221069</v>
      </c>
      <c r="CV36">
        <v>0.7998117208480835</v>
      </c>
      <c r="CW36">
        <v>1.4081988334655762</v>
      </c>
      <c r="CX36">
        <v>1.6639809608459473</v>
      </c>
      <c r="CY36">
        <v>1.4657429456710815</v>
      </c>
      <c r="CZ36">
        <v>1.342846155166626</v>
      </c>
      <c r="DA36">
        <v>1.2686780691146851</v>
      </c>
      <c r="DB36">
        <v>1.2930899858474731</v>
      </c>
      <c r="DC36">
        <v>2.6729750633239746</v>
      </c>
      <c r="DD36">
        <v>3.881462574005127</v>
      </c>
      <c r="DE36">
        <v>4.6401739120483398</v>
      </c>
      <c r="DF36">
        <v>4.8812384605407715</v>
      </c>
      <c r="DG36">
        <v>4.8713607788085938</v>
      </c>
      <c r="DH36">
        <v>4.8229293823242188</v>
      </c>
      <c r="DI36">
        <v>4.6128988265991211</v>
      </c>
      <c r="DJ36">
        <v>4.2586126327514648</v>
      </c>
      <c r="DK36">
        <v>3.941572904586792</v>
      </c>
      <c r="DL36">
        <v>3.8779585361480713</v>
      </c>
      <c r="DM36">
        <v>4.1073951721191406</v>
      </c>
      <c r="DN36">
        <v>4.3483047485351563</v>
      </c>
      <c r="DO36">
        <v>3.3853690624237061</v>
      </c>
      <c r="DP36">
        <v>1.540332555770874</v>
      </c>
      <c r="DQ36">
        <v>1.9191162586212158</v>
      </c>
      <c r="DR36">
        <v>0.83485597372055054</v>
      </c>
      <c r="DS36">
        <v>-1.9174832105636597</v>
      </c>
      <c r="DT36">
        <v>-1.5727634429931641</v>
      </c>
      <c r="DU36">
        <v>-1.171165943145752</v>
      </c>
      <c r="DV36">
        <v>-0.85144156217575073</v>
      </c>
      <c r="DW36">
        <v>-1.3716795444488525</v>
      </c>
      <c r="DX36">
        <v>8.1940926611423492E-2</v>
      </c>
      <c r="DY36">
        <v>1.3585895299911499</v>
      </c>
      <c r="DZ36">
        <v>1.3166850805282593</v>
      </c>
      <c r="EA36">
        <v>1.3143109083175659</v>
      </c>
      <c r="EB36">
        <v>1.8490351438522339</v>
      </c>
      <c r="EC36">
        <v>2.7765176296234131</v>
      </c>
      <c r="ED36">
        <v>2.5982203483581543</v>
      </c>
      <c r="EE36">
        <v>2.5213680267333984</v>
      </c>
      <c r="EF36">
        <v>3.8470358848571777</v>
      </c>
      <c r="EG36">
        <v>3.607025146484375</v>
      </c>
      <c r="EH36">
        <v>3.8368382453918457</v>
      </c>
      <c r="EI36">
        <v>4.0823912620544434</v>
      </c>
      <c r="EJ36">
        <v>4.3243999481201172</v>
      </c>
      <c r="EK36">
        <v>4.5874395370483398</v>
      </c>
      <c r="EL36">
        <v>5.2172403335571289</v>
      </c>
      <c r="EM36">
        <v>4.9914059638977051</v>
      </c>
      <c r="EN36">
        <v>4.5612020492553711</v>
      </c>
      <c r="EO36">
        <v>4.2801876068115234</v>
      </c>
      <c r="EP36">
        <v>3.9995307922363281</v>
      </c>
      <c r="EQ36">
        <v>3.8540844917297363</v>
      </c>
      <c r="ER36">
        <v>3.8215694427490234</v>
      </c>
      <c r="ES36">
        <v>3.7880764007568359</v>
      </c>
      <c r="ET36">
        <v>3.474597692489624</v>
      </c>
      <c r="EU36">
        <v>3.4328322410583496</v>
      </c>
      <c r="EV36">
        <v>3.4631266593933105</v>
      </c>
      <c r="EW36">
        <v>2.9255576133728027</v>
      </c>
      <c r="EX36">
        <v>2.0070257186889648</v>
      </c>
      <c r="EY36">
        <v>0.74054569005966187</v>
      </c>
      <c r="EZ36">
        <v>-0.28598615527153015</v>
      </c>
      <c r="FA36">
        <v>-0.55989491939544678</v>
      </c>
      <c r="FB36">
        <v>-0.57850104570388794</v>
      </c>
      <c r="FC36">
        <v>-0.55698275566101074</v>
      </c>
      <c r="FD36">
        <v>-0.33779206871986389</v>
      </c>
      <c r="FE36">
        <v>0.21639250218868256</v>
      </c>
      <c r="FF36">
        <v>1.0731562376022339</v>
      </c>
      <c r="FG36">
        <v>2.3785202503204346</v>
      </c>
      <c r="FH36">
        <v>3.7739677429199219</v>
      </c>
      <c r="FI36">
        <v>4.7761068344116211</v>
      </c>
      <c r="FJ36">
        <v>5.4622416496276855</v>
      </c>
      <c r="FK36">
        <v>6.1578593254089355</v>
      </c>
      <c r="FL36">
        <v>6.556513786315918</v>
      </c>
      <c r="FM36">
        <v>6.799527645111084</v>
      </c>
      <c r="FN36">
        <v>6.6825799942016602</v>
      </c>
      <c r="FO36">
        <v>7.1546950340270996</v>
      </c>
      <c r="FP36">
        <v>6.7613835334777832</v>
      </c>
      <c r="FQ36">
        <v>6.3424997329711914</v>
      </c>
      <c r="FR36">
        <v>3.8721120357513428</v>
      </c>
      <c r="FS36">
        <v>1.990876317024231</v>
      </c>
      <c r="FT36">
        <v>0.8001021146774292</v>
      </c>
      <c r="FU36">
        <v>0.34554952383041382</v>
      </c>
      <c r="FV36">
        <v>0.59815651178359985</v>
      </c>
      <c r="FW36">
        <v>0.72109138965606689</v>
      </c>
      <c r="FX36">
        <v>1.462672233581543</v>
      </c>
      <c r="FY36">
        <v>1.4871962070465088</v>
      </c>
      <c r="FZ36">
        <v>-4.7139059752225876E-2</v>
      </c>
      <c r="GA36">
        <v>4.2626731097698212E-2</v>
      </c>
      <c r="GB36">
        <v>0.14789290726184845</v>
      </c>
      <c r="GC36">
        <v>-0.16298577189445496</v>
      </c>
      <c r="GD36">
        <v>-0.21743012964725494</v>
      </c>
      <c r="GE36">
        <v>-5.4496064782142639E-2</v>
      </c>
      <c r="GF36">
        <v>0.53764605522155762</v>
      </c>
      <c r="GG36">
        <v>1.0985488891601563</v>
      </c>
      <c r="GH36">
        <v>1.7196022272109985</v>
      </c>
      <c r="GI36">
        <v>1.9397468566894531</v>
      </c>
      <c r="GJ36">
        <v>2.1473038196563721</v>
      </c>
      <c r="GK36">
        <v>2.3666539192199707</v>
      </c>
      <c r="GL36">
        <v>2.5251600742340088</v>
      </c>
      <c r="GM36">
        <v>4.327122688293457</v>
      </c>
      <c r="GN36">
        <v>4.4609341621398926</v>
      </c>
      <c r="GO36">
        <v>4.2516193389892578</v>
      </c>
      <c r="GP36">
        <v>4.1356549263000488</v>
      </c>
      <c r="GQ36">
        <v>4.4833521842956543</v>
      </c>
      <c r="GR36">
        <v>4.416043758392334</v>
      </c>
      <c r="GS36">
        <v>4.6559357643127441</v>
      </c>
      <c r="GT36">
        <v>5.9412970542907715</v>
      </c>
      <c r="GU36">
        <v>6.1425981521606445</v>
      </c>
      <c r="GV36">
        <v>4.7176194190979004</v>
      </c>
      <c r="GW36">
        <v>3.8430933952331543</v>
      </c>
      <c r="GX36">
        <v>3.6747605800628662</v>
      </c>
      <c r="GY36">
        <v>3.5673642158508301</v>
      </c>
      <c r="GZ36">
        <v>3.2233963012695313</v>
      </c>
      <c r="HA36">
        <v>2.4249544143676758</v>
      </c>
      <c r="HB36">
        <v>1.3372209072113037</v>
      </c>
      <c r="HC36">
        <v>0.71152025461196899</v>
      </c>
      <c r="HD36">
        <v>3.3566560596227646E-2</v>
      </c>
      <c r="HE36">
        <v>-2.0182318985462189E-2</v>
      </c>
      <c r="HF36">
        <v>0.16362977027893066</v>
      </c>
      <c r="HG36">
        <v>0.57374298572540283</v>
      </c>
      <c r="HH36">
        <v>1.6599991321563721</v>
      </c>
      <c r="HI36">
        <v>3.210928201675415</v>
      </c>
      <c r="HJ36">
        <v>4.7215585708618164</v>
      </c>
      <c r="HK36">
        <v>6.0625181198120117</v>
      </c>
      <c r="HL36">
        <v>7.0958333015441895</v>
      </c>
      <c r="HM36">
        <v>7.9631257057189941</v>
      </c>
      <c r="HN36">
        <v>8.37139892578125</v>
      </c>
      <c r="HO36">
        <v>8.6056890487670898</v>
      </c>
      <c r="HP36">
        <v>9.1302499771118164</v>
      </c>
      <c r="HQ36">
        <v>8.5030717849731445</v>
      </c>
      <c r="HR36">
        <v>8.6096134185791016</v>
      </c>
      <c r="HS36">
        <v>7.8348169326782227</v>
      </c>
      <c r="HT36">
        <v>7.9343705177307129</v>
      </c>
      <c r="HU36">
        <v>6.4659948348999023</v>
      </c>
      <c r="HV36">
        <v>4.8076186180114746</v>
      </c>
      <c r="HW36">
        <v>3.6521234512329102</v>
      </c>
      <c r="HX36">
        <v>3.4190881252288818</v>
      </c>
      <c r="HY36">
        <v>3.3309507369995117</v>
      </c>
      <c r="HZ36">
        <v>3.2369980812072754</v>
      </c>
      <c r="IA36">
        <v>2.6477155685424805</v>
      </c>
      <c r="IB36">
        <v>1.8337113857269287</v>
      </c>
      <c r="IC36">
        <v>1.5158202648162842</v>
      </c>
      <c r="ID36">
        <v>1.2949783802032471</v>
      </c>
      <c r="IE36">
        <v>0.42856094241142273</v>
      </c>
      <c r="IF36">
        <v>0.11975295841693878</v>
      </c>
      <c r="IG36">
        <v>-8.1909172236919403E-2</v>
      </c>
      <c r="IH36">
        <v>3.8057446479797363E-2</v>
      </c>
      <c r="II36">
        <v>0.38702180981636047</v>
      </c>
      <c r="IJ36">
        <v>1.4685143232345581</v>
      </c>
      <c r="IK36">
        <v>1.1170960664749146</v>
      </c>
      <c r="IL36">
        <v>1.368122935295105</v>
      </c>
      <c r="IM36">
        <v>1.7171560525894165</v>
      </c>
      <c r="IN36">
        <v>1.8537799119949341</v>
      </c>
      <c r="IO36">
        <v>1.7662936449050903</v>
      </c>
      <c r="IP36">
        <v>1.6987965106964111</v>
      </c>
      <c r="IQ36">
        <v>1.6987543106079102</v>
      </c>
      <c r="IR36">
        <v>2.536712646484375</v>
      </c>
      <c r="IS36">
        <v>3.5381646156311035</v>
      </c>
      <c r="IT36">
        <v>3.1999106407165527</v>
      </c>
      <c r="IU36">
        <v>2.9515993595123291</v>
      </c>
      <c r="IV36">
        <v>2.9205753803253174</v>
      </c>
      <c r="IW36">
        <v>2.7900087833404541</v>
      </c>
      <c r="IX36">
        <v>2.6040406227111816</v>
      </c>
      <c r="IY36">
        <v>2.2590386867523193</v>
      </c>
      <c r="IZ36">
        <v>2.1609148979187012</v>
      </c>
      <c r="JA36">
        <v>1.6772068738937378</v>
      </c>
      <c r="JB36">
        <v>1.1168063879013062</v>
      </c>
      <c r="JC36">
        <v>0.22078996896743774</v>
      </c>
      <c r="JD36">
        <v>-1.1698131561279297</v>
      </c>
      <c r="JE36">
        <v>-2.6156957149505615</v>
      </c>
      <c r="JF36">
        <v>-3.6090126037597656</v>
      </c>
      <c r="JG36">
        <v>-3.9774181842803955</v>
      </c>
      <c r="JH36">
        <v>-3.6636362075805664</v>
      </c>
      <c r="JI36">
        <v>-2.7882986068725586</v>
      </c>
      <c r="JJ36">
        <v>-1.661396861076355</v>
      </c>
      <c r="JK36">
        <v>-0.40380847454071045</v>
      </c>
      <c r="JL36">
        <v>1.0411942005157471</v>
      </c>
      <c r="JM36">
        <v>1.4140126705169678</v>
      </c>
      <c r="JN36">
        <v>2.5358986854553223</v>
      </c>
      <c r="JO36">
        <v>3.9036235809326172</v>
      </c>
      <c r="JP36">
        <v>4.9378929138183594</v>
      </c>
      <c r="JQ36">
        <v>5.4471559524536133</v>
      </c>
      <c r="JR36">
        <v>6.036292552947998</v>
      </c>
      <c r="JS36">
        <v>6.8466358184814453</v>
      </c>
      <c r="JT36">
        <v>8.1710405349731445</v>
      </c>
      <c r="JU36">
        <v>8.5525388717651367</v>
      </c>
      <c r="JV36">
        <v>8.2781810760498047</v>
      </c>
      <c r="JW36">
        <v>7.791752815246582</v>
      </c>
      <c r="JX36">
        <v>6.9568710327148438</v>
      </c>
      <c r="JY36">
        <v>6.0693206787109375</v>
      </c>
      <c r="JZ36">
        <v>5.9874238967895508</v>
      </c>
      <c r="KA36">
        <v>6.3707160949707031</v>
      </c>
      <c r="KB36">
        <v>6.0706334114074707</v>
      </c>
      <c r="KC36">
        <v>4.4326357841491699</v>
      </c>
      <c r="KD36">
        <v>3.7487025260925293</v>
      </c>
      <c r="KE36">
        <v>2.1191737651824951</v>
      </c>
      <c r="KF36">
        <v>0.91156089305877686</v>
      </c>
      <c r="KG36">
        <v>0.49807405471801758</v>
      </c>
      <c r="KH36">
        <v>-0.57901537418365479</v>
      </c>
      <c r="KI36">
        <v>-1.1524757146835327</v>
      </c>
      <c r="KJ36">
        <v>-1.2383835315704346</v>
      </c>
      <c r="KK36">
        <v>-1.140143871307373</v>
      </c>
      <c r="KL36">
        <v>-0.81264233589172363</v>
      </c>
      <c r="KM36">
        <v>-0.5089418888092041</v>
      </c>
      <c r="KN36">
        <v>-0.58163881301879883</v>
      </c>
      <c r="KO36">
        <v>0.20904979109764099</v>
      </c>
      <c r="KP36">
        <v>0.24569679796695709</v>
      </c>
      <c r="KQ36">
        <v>0.70191317796707153</v>
      </c>
      <c r="KR36">
        <v>0.73954123258590698</v>
      </c>
      <c r="KS36">
        <v>0.77772539854049683</v>
      </c>
      <c r="KT36">
        <v>1.5130831003189087</v>
      </c>
      <c r="KU36">
        <v>1.9151508808135986</v>
      </c>
      <c r="KV36">
        <v>1.9073058366775513</v>
      </c>
      <c r="KW36">
        <v>1.6613689661026001</v>
      </c>
      <c r="KX36">
        <v>1.6595832109451294</v>
      </c>
      <c r="KY36">
        <v>1.8869239091873169</v>
      </c>
      <c r="KZ36">
        <v>2.0438451766967773</v>
      </c>
      <c r="LA36">
        <v>2.0744955539703369</v>
      </c>
      <c r="LB36">
        <v>2.0691342353820801</v>
      </c>
      <c r="LC36">
        <v>2.2807183265686035</v>
      </c>
      <c r="LD36">
        <v>3.2331671714782715</v>
      </c>
      <c r="LE36">
        <v>3.9983248710632324</v>
      </c>
      <c r="LF36">
        <v>7.7197155952453613</v>
      </c>
      <c r="LG36">
        <v>6.2975058555603027</v>
      </c>
      <c r="LH36">
        <v>6.0406136512756348</v>
      </c>
      <c r="LI36">
        <v>5.3036565780639648</v>
      </c>
      <c r="LJ36">
        <v>5.3059272766113281</v>
      </c>
      <c r="LK36">
        <v>4.8360128402709961</v>
      </c>
      <c r="LL36">
        <v>3.7763357162475586</v>
      </c>
      <c r="LM36">
        <v>3.1497843563556671E-2</v>
      </c>
      <c r="LN36">
        <v>-4.1056442260742188</v>
      </c>
      <c r="LO36">
        <v>-3.7278950214385986</v>
      </c>
      <c r="LP36">
        <v>-3.2914853096008301</v>
      </c>
      <c r="LQ36">
        <v>-2.4807319641113281</v>
      </c>
      <c r="LR36">
        <v>-1.9609798192977905</v>
      </c>
      <c r="LS36">
        <v>-2.9626410007476807</v>
      </c>
      <c r="LT36">
        <v>-3.188011646270752</v>
      </c>
      <c r="LU36">
        <v>-3.6121582984924316</v>
      </c>
      <c r="LV36">
        <v>-4.2881369590759277</v>
      </c>
      <c r="LW36">
        <v>-4.6715683937072754</v>
      </c>
      <c r="LX36">
        <v>-4.6119089126586914</v>
      </c>
      <c r="LY36">
        <v>-4.5927524566650391</v>
      </c>
      <c r="LZ36">
        <v>-4.8045468330383301</v>
      </c>
      <c r="MA36">
        <v>-5.0945067405700684</v>
      </c>
      <c r="MB36">
        <v>-6.2205519676208496</v>
      </c>
      <c r="MC36">
        <v>-9.130615234375</v>
      </c>
      <c r="MD36">
        <v>-12.062790870666504</v>
      </c>
      <c r="ME36">
        <v>-13.85762882232666</v>
      </c>
      <c r="MF36">
        <v>-14.396095275878906</v>
      </c>
      <c r="MG36">
        <v>-14.494361877441406</v>
      </c>
      <c r="MH36">
        <v>-14.700818061828613</v>
      </c>
      <c r="MI36">
        <v>-14.854889869689941</v>
      </c>
      <c r="MJ36">
        <v>-14.791802406311035</v>
      </c>
      <c r="MK36">
        <v>-14.713485717773438</v>
      </c>
      <c r="ML36">
        <v>-14.255205154418945</v>
      </c>
      <c r="MM36">
        <v>-13.94279956817627</v>
      </c>
      <c r="MN36">
        <v>-13.753190994262695</v>
      </c>
      <c r="MO36">
        <v>-14.107741355895996</v>
      </c>
      <c r="MP36">
        <v>-14.060345649719238</v>
      </c>
      <c r="MQ36">
        <v>-13.842208862304688</v>
      </c>
      <c r="MR36">
        <v>-13.566518783569336</v>
      </c>
      <c r="MS36">
        <v>-12.767548561096191</v>
      </c>
      <c r="MT36">
        <v>-11.358972549438477</v>
      </c>
      <c r="MU36">
        <v>-9.0448980331420898</v>
      </c>
      <c r="MV36">
        <v>-5.9445514678955078</v>
      </c>
      <c r="MW36">
        <v>-5.1947989463806152</v>
      </c>
      <c r="MX36">
        <v>-4.3376541137695313</v>
      </c>
      <c r="MY36">
        <v>-4.0395255088806152</v>
      </c>
      <c r="MZ36">
        <v>-3.637467622756958</v>
      </c>
      <c r="NA36">
        <v>-3.2590272426605225</v>
      </c>
      <c r="NB36">
        <v>-2.9863359928131104</v>
      </c>
      <c r="NC36">
        <v>-2.544036865234375</v>
      </c>
      <c r="ND36">
        <v>-1.9256259202957153</v>
      </c>
      <c r="NE36">
        <v>-1.5501962900161743</v>
      </c>
      <c r="NF36">
        <v>-1.1250824928283691</v>
      </c>
      <c r="NG36">
        <v>-0.15113565325737</v>
      </c>
      <c r="NH36">
        <v>0.52051162719726563</v>
      </c>
      <c r="NI36">
        <v>-0.5788276195526123</v>
      </c>
      <c r="NJ36">
        <v>-0.84104877710342407</v>
      </c>
      <c r="NK36">
        <v>-0.60513764619827271</v>
      </c>
      <c r="NL36">
        <v>-0.68093293905258179</v>
      </c>
      <c r="NM36">
        <v>-0.81511187553405762</v>
      </c>
      <c r="NN36">
        <v>-0.32200691103935242</v>
      </c>
      <c r="NO36">
        <v>-0.23345133662223816</v>
      </c>
      <c r="NP36">
        <v>0.15265025198459625</v>
      </c>
      <c r="NQ36">
        <v>1.0468385182321072E-2</v>
      </c>
      <c r="NR36">
        <v>-1.3372614979743958E-2</v>
      </c>
      <c r="NS36">
        <v>-6.6507123410701752E-2</v>
      </c>
      <c r="NT36">
        <v>-9.6963688731193542E-2</v>
      </c>
      <c r="NU36">
        <v>-0.10477376729249954</v>
      </c>
      <c r="NV36">
        <v>-9.7362972795963287E-2</v>
      </c>
      <c r="NW36">
        <v>-0.10982328653335571</v>
      </c>
      <c r="NX36">
        <v>-0.18808820843696594</v>
      </c>
      <c r="NY36">
        <v>-0.30023360252380371</v>
      </c>
      <c r="NZ36">
        <v>-0.65352487564086914</v>
      </c>
      <c r="OA36">
        <v>-1.5968961715698242</v>
      </c>
    </row>
    <row r="37" spans="1:391">
      <c r="A37" t="s">
        <v>83</v>
      </c>
      <c r="B37">
        <v>-28.900716781616211</v>
      </c>
      <c r="C37">
        <v>-30.372827529907227</v>
      </c>
      <c r="D37">
        <v>-30.053853988647461</v>
      </c>
      <c r="E37">
        <v>-30.057825088500977</v>
      </c>
      <c r="F37">
        <v>-30.093721389770508</v>
      </c>
      <c r="G37">
        <v>-30.105142593383789</v>
      </c>
      <c r="H37">
        <v>-30.135509490966797</v>
      </c>
      <c r="I37">
        <v>-30.153718948364258</v>
      </c>
      <c r="J37">
        <v>-30.153326034545898</v>
      </c>
      <c r="K37">
        <v>-30.163764953613281</v>
      </c>
      <c r="L37">
        <v>-30.177524566650391</v>
      </c>
      <c r="M37">
        <v>-30.204870223999023</v>
      </c>
      <c r="N37">
        <v>-30.25779914855957</v>
      </c>
      <c r="O37">
        <v>-30.263950347900391</v>
      </c>
      <c r="P37">
        <v>-30.359357833862305</v>
      </c>
      <c r="Q37">
        <v>-30.874105453491211</v>
      </c>
      <c r="R37">
        <v>-30.87037467956543</v>
      </c>
      <c r="S37">
        <v>-30.852180480957031</v>
      </c>
      <c r="T37">
        <v>-30.539876937866211</v>
      </c>
      <c r="U37">
        <v>-30.496009826660156</v>
      </c>
      <c r="V37">
        <v>-30.508317947387695</v>
      </c>
      <c r="W37">
        <v>-30.599750518798828</v>
      </c>
      <c r="X37">
        <v>-30.218536376953125</v>
      </c>
      <c r="Y37">
        <v>-29.123483657836914</v>
      </c>
      <c r="Z37">
        <v>-27.246204376220703</v>
      </c>
      <c r="AA37">
        <v>-24.745676040649414</v>
      </c>
      <c r="AB37">
        <v>-22.424116134643555</v>
      </c>
      <c r="AC37">
        <v>-20.761390686035156</v>
      </c>
      <c r="AD37">
        <v>-19.332542419433594</v>
      </c>
      <c r="AE37">
        <v>-18.083938598632813</v>
      </c>
      <c r="AF37">
        <v>-15.813764572143555</v>
      </c>
      <c r="AG37">
        <v>-14.685077667236328</v>
      </c>
      <c r="AH37">
        <v>-13.15667724609375</v>
      </c>
      <c r="AI37">
        <v>-11.640376091003418</v>
      </c>
      <c r="AJ37">
        <v>-10.668837547302246</v>
      </c>
      <c r="AK37">
        <v>-10.258888244628906</v>
      </c>
      <c r="AL37">
        <v>-10.042527198791504</v>
      </c>
      <c r="AM37">
        <v>-9.4872579574584961</v>
      </c>
      <c r="AN37">
        <v>-9.2504243850708008</v>
      </c>
      <c r="AO37">
        <v>-9.2436666488647461</v>
      </c>
      <c r="AP37">
        <v>-8.9269084930419922</v>
      </c>
      <c r="AQ37">
        <v>-9.0724315643310547</v>
      </c>
      <c r="AR37">
        <v>-9.2454690933227539</v>
      </c>
      <c r="AS37">
        <v>-9.3914098739624023</v>
      </c>
      <c r="AT37">
        <v>-9.6689252853393555</v>
      </c>
      <c r="AU37">
        <v>-10.583102226257324</v>
      </c>
      <c r="AV37">
        <v>-13.730790138244629</v>
      </c>
      <c r="AW37">
        <v>-18.323270797729492</v>
      </c>
      <c r="AX37">
        <v>-24.069616317749023</v>
      </c>
      <c r="AY37">
        <v>-29.650386810302734</v>
      </c>
      <c r="AZ37">
        <v>-35.463043212890625</v>
      </c>
      <c r="BA37">
        <v>-38.504966735839844</v>
      </c>
      <c r="BB37">
        <v>-40.705516815185547</v>
      </c>
      <c r="BC37">
        <v>-44.0224609375</v>
      </c>
      <c r="BD37">
        <v>-47.366069793701172</v>
      </c>
      <c r="BE37">
        <v>-48.321468353271484</v>
      </c>
      <c r="BF37">
        <v>-50.152992248535156</v>
      </c>
      <c r="BG37">
        <v>-53.707775115966797</v>
      </c>
      <c r="BH37">
        <v>-54.517009735107422</v>
      </c>
      <c r="BI37">
        <v>-55.438655853271484</v>
      </c>
      <c r="BJ37">
        <v>-56.805213928222656</v>
      </c>
      <c r="BK37">
        <v>-57.675552368164063</v>
      </c>
      <c r="BL37">
        <v>-57.581699371337891</v>
      </c>
      <c r="BM37">
        <v>-57.560989379882813</v>
      </c>
      <c r="BN37">
        <v>-57.896247863769531</v>
      </c>
      <c r="BO37">
        <v>-57.927505493164063</v>
      </c>
      <c r="BP37">
        <v>-57.890472412109375</v>
      </c>
      <c r="BQ37">
        <v>-57.66558837890625</v>
      </c>
      <c r="BR37">
        <v>-57.039958953857422</v>
      </c>
      <c r="BS37">
        <v>-57.799015045166016</v>
      </c>
      <c r="BT37">
        <v>-57.325138092041016</v>
      </c>
      <c r="BU37">
        <v>-57.71923828125</v>
      </c>
      <c r="BV37">
        <v>-57.927505493164063</v>
      </c>
      <c r="BW37">
        <v>-57.927505493164063</v>
      </c>
      <c r="BX37">
        <v>-57.927505493164063</v>
      </c>
      <c r="BY37">
        <v>-57.927505493164063</v>
      </c>
      <c r="BZ37">
        <v>-57.927505493164063</v>
      </c>
      <c r="CA37">
        <v>-57.927505493164063</v>
      </c>
      <c r="CB37">
        <v>-56.779197692871094</v>
      </c>
      <c r="CC37">
        <v>-57.761161804199219</v>
      </c>
      <c r="CD37">
        <v>-57.641319274902344</v>
      </c>
      <c r="CE37">
        <v>-57.435943603515625</v>
      </c>
      <c r="CF37">
        <v>-57.646640777587891</v>
      </c>
      <c r="CG37">
        <v>-57.098609924316406</v>
      </c>
      <c r="CH37">
        <v>-56.973522186279297</v>
      </c>
      <c r="CI37">
        <v>-57.927505493164063</v>
      </c>
      <c r="CJ37">
        <v>-57.927505493164063</v>
      </c>
      <c r="CK37">
        <v>-57.838768005371094</v>
      </c>
      <c r="CL37">
        <v>-57.556209564208984</v>
      </c>
      <c r="CM37">
        <v>-57.198978424072266</v>
      </c>
      <c r="CN37">
        <v>-54.460182189941406</v>
      </c>
      <c r="CO37">
        <v>-49.176319122314453</v>
      </c>
      <c r="CP37">
        <v>-44.385368347167969</v>
      </c>
      <c r="CQ37">
        <v>-42.260593414306641</v>
      </c>
      <c r="CR37">
        <v>-43.167453765869141</v>
      </c>
      <c r="CS37">
        <v>-43.938381195068359</v>
      </c>
      <c r="CT37">
        <v>-42.370628356933594</v>
      </c>
      <c r="CU37">
        <v>-41.082496643066406</v>
      </c>
      <c r="CV37">
        <v>-40.629310607910156</v>
      </c>
      <c r="CW37">
        <v>-39.930049896240234</v>
      </c>
      <c r="CX37">
        <v>-39.670021057128906</v>
      </c>
      <c r="CY37">
        <v>-39.707187652587891</v>
      </c>
      <c r="CZ37">
        <v>-40.048667907714844</v>
      </c>
      <c r="DA37">
        <v>-40.735427856445313</v>
      </c>
      <c r="DB37">
        <v>-41.696659088134766</v>
      </c>
      <c r="DC37">
        <v>-40.722240447998047</v>
      </c>
      <c r="DD37">
        <v>-37.723270416259766</v>
      </c>
      <c r="DE37">
        <v>-36.219810485839844</v>
      </c>
      <c r="DF37">
        <v>-35.938812255859375</v>
      </c>
      <c r="DG37">
        <v>-34.217685699462891</v>
      </c>
      <c r="DH37">
        <v>-32.017292022705078</v>
      </c>
      <c r="DI37">
        <v>-30.677545547485352</v>
      </c>
      <c r="DJ37">
        <v>-28.942483901977539</v>
      </c>
      <c r="DK37">
        <v>-26.985952377319336</v>
      </c>
      <c r="DL37">
        <v>-25.966041564941406</v>
      </c>
      <c r="DM37">
        <v>-25.493139266967773</v>
      </c>
      <c r="DN37">
        <v>-25.26594352722168</v>
      </c>
      <c r="DO37">
        <v>-23.506303787231445</v>
      </c>
      <c r="DP37">
        <v>-21.067649841308594</v>
      </c>
      <c r="DQ37">
        <v>-25.864091873168945</v>
      </c>
      <c r="DR37">
        <v>-26.548612594604492</v>
      </c>
      <c r="DS37">
        <v>-26.955551147460938</v>
      </c>
      <c r="DT37">
        <v>-26.610738754272461</v>
      </c>
      <c r="DU37">
        <v>-27.08643913269043</v>
      </c>
      <c r="DV37">
        <v>-27.894929885864258</v>
      </c>
      <c r="DW37">
        <v>-30.452964782714844</v>
      </c>
      <c r="DX37">
        <v>-33.363468170166016</v>
      </c>
      <c r="DY37">
        <v>-34.951560974121094</v>
      </c>
      <c r="DZ37">
        <v>-34.951286315917969</v>
      </c>
      <c r="EA37">
        <v>-34.424884796142578</v>
      </c>
      <c r="EB37">
        <v>-33.105525970458984</v>
      </c>
      <c r="EC37">
        <v>-31.179714202880859</v>
      </c>
      <c r="ED37">
        <v>-30.347213745117188</v>
      </c>
      <c r="EE37">
        <v>-29.563449859619141</v>
      </c>
      <c r="EF37">
        <v>-26.979389190673828</v>
      </c>
      <c r="EG37">
        <v>-26.437589645385742</v>
      </c>
      <c r="EH37">
        <v>-26.154510498046875</v>
      </c>
      <c r="EI37">
        <v>-26.566490173339844</v>
      </c>
      <c r="EJ37">
        <v>-26.236661911010742</v>
      </c>
      <c r="EK37">
        <v>-25.387325286865234</v>
      </c>
      <c r="EL37">
        <v>-23.246429443359375</v>
      </c>
      <c r="EM37">
        <v>-22.562137603759766</v>
      </c>
      <c r="EN37">
        <v>-22.539264678955078</v>
      </c>
      <c r="EO37">
        <v>-22.362281799316406</v>
      </c>
      <c r="EP37">
        <v>-22.408571243286133</v>
      </c>
      <c r="EQ37">
        <v>-22.831222534179688</v>
      </c>
      <c r="ER37">
        <v>-23.380094528198242</v>
      </c>
      <c r="ES37">
        <v>-23.609832763671875</v>
      </c>
      <c r="ET37">
        <v>-24.290203094482422</v>
      </c>
      <c r="EU37">
        <v>-24.895587921142578</v>
      </c>
      <c r="EV37">
        <v>-25.081928253173828</v>
      </c>
      <c r="EW37">
        <v>-25.843324661254883</v>
      </c>
      <c r="EX37">
        <v>-27.046934127807617</v>
      </c>
      <c r="EY37">
        <v>-29.602279663085938</v>
      </c>
      <c r="EZ37">
        <v>-32.968914031982422</v>
      </c>
      <c r="FA37">
        <v>-34.080585479736328</v>
      </c>
      <c r="FB37">
        <v>-35.056804656982422</v>
      </c>
      <c r="FC37">
        <v>-35.819755554199219</v>
      </c>
      <c r="FD37">
        <v>-36.054080963134766</v>
      </c>
      <c r="FE37">
        <v>-36.598163604736328</v>
      </c>
      <c r="FF37">
        <v>-37.385452270507813</v>
      </c>
      <c r="FG37">
        <v>-37.510307312011719</v>
      </c>
      <c r="FH37">
        <v>-36.756385803222656</v>
      </c>
      <c r="FI37">
        <v>-34.219181060791016</v>
      </c>
      <c r="FJ37">
        <v>-32.682380676269531</v>
      </c>
      <c r="FK37">
        <v>-30.334827423095703</v>
      </c>
      <c r="FL37">
        <v>-28.162866592407227</v>
      </c>
      <c r="FM37">
        <v>-26.476202011108398</v>
      </c>
      <c r="FN37">
        <v>-24.822441101074219</v>
      </c>
      <c r="FO37">
        <v>-23.345134735107422</v>
      </c>
      <c r="FP37">
        <v>-21.959123611450195</v>
      </c>
      <c r="FQ37">
        <v>-21.554208755493164</v>
      </c>
      <c r="FR37">
        <v>-19.943082809448242</v>
      </c>
      <c r="FS37">
        <v>-17.18867301940918</v>
      </c>
      <c r="FT37">
        <v>-19.13176155090332</v>
      </c>
      <c r="FU37">
        <v>-22.002124786376953</v>
      </c>
      <c r="FV37">
        <v>-23.116901397705078</v>
      </c>
      <c r="FW37">
        <v>-22.258468627929688</v>
      </c>
      <c r="FX37">
        <v>-15.204675674438477</v>
      </c>
      <c r="FY37">
        <v>-16.55451774597168</v>
      </c>
      <c r="FZ37">
        <v>-21.39300537109375</v>
      </c>
      <c r="GA37">
        <v>-23.027406692504883</v>
      </c>
      <c r="GB37">
        <v>-22.996049880981445</v>
      </c>
      <c r="GC37">
        <v>-23.125341415405273</v>
      </c>
      <c r="GD37">
        <v>-22.776121139526367</v>
      </c>
      <c r="GE37">
        <v>-21.962244033813477</v>
      </c>
      <c r="GF37">
        <v>-21.073562622070313</v>
      </c>
      <c r="GG37">
        <v>-20.136302947998047</v>
      </c>
      <c r="GH37">
        <v>-19.384344100952148</v>
      </c>
      <c r="GI37">
        <v>-19.459096908569336</v>
      </c>
      <c r="GJ37">
        <v>-19.276638031005859</v>
      </c>
      <c r="GK37">
        <v>-18.964626312255859</v>
      </c>
      <c r="GL37">
        <v>-19.226968765258789</v>
      </c>
      <c r="GM37">
        <v>-18.051225662231445</v>
      </c>
      <c r="GN37">
        <v>-19.988054275512695</v>
      </c>
      <c r="GO37">
        <v>-20.662036895751953</v>
      </c>
      <c r="GP37">
        <v>-20.635837554931641</v>
      </c>
      <c r="GQ37">
        <v>-21.296293258666992</v>
      </c>
      <c r="GR37">
        <v>-21.844314575195313</v>
      </c>
      <c r="GS37">
        <v>-21.976922988891602</v>
      </c>
      <c r="GT37">
        <v>-21.323869705200195</v>
      </c>
      <c r="GU37">
        <v>-21.707920074462891</v>
      </c>
      <c r="GV37">
        <v>-24.256477355957031</v>
      </c>
      <c r="GW37">
        <v>-25.170440673828125</v>
      </c>
      <c r="GX37">
        <v>-24.763450622558594</v>
      </c>
      <c r="GY37">
        <v>-24.453830718994141</v>
      </c>
      <c r="GZ37">
        <v>-24.860818862915039</v>
      </c>
      <c r="HA37">
        <v>-26.562664031982422</v>
      </c>
      <c r="HB37">
        <v>-28.911016464233398</v>
      </c>
      <c r="HC37">
        <v>-30.200973510742188</v>
      </c>
      <c r="HD37">
        <v>-31.93537712097168</v>
      </c>
      <c r="HE37">
        <v>-32.379398345947266</v>
      </c>
      <c r="HF37">
        <v>-32.887889862060547</v>
      </c>
      <c r="HG37">
        <v>-34.578052520751953</v>
      </c>
      <c r="HH37">
        <v>-35.623790740966797</v>
      </c>
      <c r="HI37">
        <v>-35.039436340332031</v>
      </c>
      <c r="HJ37">
        <v>-32.247798919677734</v>
      </c>
      <c r="HK37">
        <v>-29.635808944702148</v>
      </c>
      <c r="HL37">
        <v>-27.113071441650391</v>
      </c>
      <c r="HM37">
        <v>-24.33978271484375</v>
      </c>
      <c r="HN37">
        <v>-21.807363510131836</v>
      </c>
      <c r="HO37">
        <v>-19.47406005859375</v>
      </c>
      <c r="HP37">
        <v>-16.536514282226563</v>
      </c>
      <c r="HQ37">
        <v>-11.806989669799805</v>
      </c>
      <c r="HR37">
        <v>-9.8781290054321289</v>
      </c>
      <c r="HS37">
        <v>-9.3082504272460938</v>
      </c>
      <c r="HT37">
        <v>-7.2123441696166992</v>
      </c>
      <c r="HU37">
        <v>-0.10142148286104202</v>
      </c>
      <c r="HV37">
        <v>4.478736400604248</v>
      </c>
      <c r="HW37">
        <v>5.2504997253417969</v>
      </c>
      <c r="HX37">
        <v>5.162135124206543</v>
      </c>
      <c r="HY37">
        <v>4.7769637107849121</v>
      </c>
      <c r="HZ37">
        <v>3.4326372146606445</v>
      </c>
      <c r="IA37">
        <v>-0.26133820414543152</v>
      </c>
      <c r="IB37">
        <v>-5.7357921600341797</v>
      </c>
      <c r="IC37">
        <v>-9.9171352386474609</v>
      </c>
      <c r="ID37">
        <v>-12.151050567626953</v>
      </c>
      <c r="IE37">
        <v>-13.75584888458252</v>
      </c>
      <c r="IF37">
        <v>-14.541953086853027</v>
      </c>
      <c r="IG37">
        <v>-15.054956436157227</v>
      </c>
      <c r="IH37">
        <v>-14.68223762512207</v>
      </c>
      <c r="II37">
        <v>-14.527642250061035</v>
      </c>
      <c r="IJ37">
        <v>-14.959975242614746</v>
      </c>
      <c r="IK37">
        <v>-18.150842666625977</v>
      </c>
      <c r="IL37">
        <v>-18.693731307983398</v>
      </c>
      <c r="IM37">
        <v>-19.219049453735352</v>
      </c>
      <c r="IN37">
        <v>-20.302654266357422</v>
      </c>
      <c r="IO37">
        <v>-21.558963775634766</v>
      </c>
      <c r="IP37">
        <v>-22.70753288269043</v>
      </c>
      <c r="IQ37">
        <v>-23.684913635253906</v>
      </c>
      <c r="IR37">
        <v>-24.682540893554688</v>
      </c>
      <c r="IS37">
        <v>-25.948799133300781</v>
      </c>
      <c r="IT37">
        <v>-27.545078277587891</v>
      </c>
      <c r="IU37">
        <v>-28.637002944946289</v>
      </c>
      <c r="IV37">
        <v>-28.587856292724609</v>
      </c>
      <c r="IW37">
        <v>-28.34991455078125</v>
      </c>
      <c r="IX37">
        <v>-28.473537445068359</v>
      </c>
      <c r="IY37">
        <v>-28.328367233276367</v>
      </c>
      <c r="IZ37">
        <v>-28.358055114746094</v>
      </c>
      <c r="JA37">
        <v>-28.728178024291992</v>
      </c>
      <c r="JB37">
        <v>-29.524497985839844</v>
      </c>
      <c r="JC37">
        <v>-30.617683410644531</v>
      </c>
      <c r="JD37">
        <v>-31.819160461425781</v>
      </c>
      <c r="JE37">
        <v>-35.990139007568359</v>
      </c>
      <c r="JF37">
        <v>-38.937877655029297</v>
      </c>
      <c r="JG37">
        <v>-41.788585662841797</v>
      </c>
      <c r="JH37">
        <v>-44.540569305419922</v>
      </c>
      <c r="JI37">
        <v>-44.612033843994141</v>
      </c>
      <c r="JJ37">
        <v>-45.078216552734375</v>
      </c>
      <c r="JK37">
        <v>-44.751014709472656</v>
      </c>
      <c r="JL37">
        <v>-43.579555511474609</v>
      </c>
      <c r="JM37">
        <v>-42.192348480224609</v>
      </c>
      <c r="JN37">
        <v>-39.344345092773438</v>
      </c>
      <c r="JO37">
        <v>-34.951213836669922</v>
      </c>
      <c r="JP37">
        <v>-32.027481079101563</v>
      </c>
      <c r="JQ37">
        <v>-30.437057495117188</v>
      </c>
      <c r="JR37">
        <v>-28.097629547119141</v>
      </c>
      <c r="JS37">
        <v>-25.37921142578125</v>
      </c>
      <c r="JT37">
        <v>-22.297595977783203</v>
      </c>
      <c r="JU37">
        <v>-20.953922271728516</v>
      </c>
      <c r="JV37">
        <v>-19.46131706237793</v>
      </c>
      <c r="JW37">
        <v>-17.580764770507813</v>
      </c>
      <c r="JX37">
        <v>-16.768112182617188</v>
      </c>
      <c r="JY37">
        <v>-13.935826301574707</v>
      </c>
      <c r="JZ37">
        <v>-13.618172645568848</v>
      </c>
      <c r="KA37">
        <v>-13.690351486206055</v>
      </c>
      <c r="KB37">
        <v>-13.513226509094238</v>
      </c>
      <c r="KC37">
        <v>-12.290685653686523</v>
      </c>
      <c r="KD37">
        <v>-13.250181198120117</v>
      </c>
      <c r="KE37">
        <v>-16.26032829284668</v>
      </c>
      <c r="KF37">
        <v>-19.575410842895508</v>
      </c>
      <c r="KG37">
        <v>-21.928379058837891</v>
      </c>
      <c r="KH37">
        <v>-23.143123626708984</v>
      </c>
      <c r="KI37">
        <v>-23.977575302124023</v>
      </c>
      <c r="KJ37">
        <v>-24.617593765258789</v>
      </c>
      <c r="KK37">
        <v>-24.662181854248047</v>
      </c>
      <c r="KL37">
        <v>-24.440826416015625</v>
      </c>
      <c r="KM37">
        <v>-24.664342880249023</v>
      </c>
      <c r="KN37">
        <v>-24.529848098754883</v>
      </c>
      <c r="KO37">
        <v>-24.029275894165039</v>
      </c>
      <c r="KP37">
        <v>-24.277467727661133</v>
      </c>
      <c r="KQ37">
        <v>-23.826343536376953</v>
      </c>
      <c r="KR37">
        <v>-24.509807586669922</v>
      </c>
      <c r="KS37">
        <v>-24.851984024047852</v>
      </c>
      <c r="KT37">
        <v>-24.557901382446289</v>
      </c>
      <c r="KU37">
        <v>-24.760686874389648</v>
      </c>
      <c r="KV37">
        <v>-24.916009902954102</v>
      </c>
      <c r="KW37">
        <v>-24.749835968017578</v>
      </c>
      <c r="KX37">
        <v>-24.750154495239258</v>
      </c>
      <c r="KY37">
        <v>-24.465959548950195</v>
      </c>
      <c r="KZ37">
        <v>-24.002058029174805</v>
      </c>
      <c r="LA37">
        <v>-23.719764709472656</v>
      </c>
      <c r="LB37">
        <v>-23.744873046875</v>
      </c>
      <c r="LC37">
        <v>-23.383993148803711</v>
      </c>
      <c r="LD37">
        <v>-21.588872909545898</v>
      </c>
      <c r="LE37">
        <v>-20.249265670776367</v>
      </c>
      <c r="LF37">
        <v>-15.569011688232422</v>
      </c>
      <c r="LG37">
        <v>-15.896389961242676</v>
      </c>
      <c r="LH37">
        <v>-13.493914604187012</v>
      </c>
      <c r="LI37">
        <v>-10.550653457641602</v>
      </c>
      <c r="LJ37">
        <v>-8.5843849182128906</v>
      </c>
      <c r="LK37">
        <v>-6.3586974143981934</v>
      </c>
      <c r="LL37">
        <v>-4.7097673416137695</v>
      </c>
      <c r="LM37">
        <v>-1.3951207399368286</v>
      </c>
      <c r="LN37">
        <v>2.1831402778625488</v>
      </c>
      <c r="LO37">
        <v>2.5242888927459717</v>
      </c>
      <c r="LP37">
        <v>3.6689262390136719</v>
      </c>
      <c r="LQ37">
        <v>2.5528085231781006</v>
      </c>
      <c r="LR37">
        <v>1.9525041580200195</v>
      </c>
      <c r="LS37">
        <v>0.91219234466552734</v>
      </c>
      <c r="LT37">
        <v>0.77986550331115723</v>
      </c>
      <c r="LU37">
        <v>0.75600677728652954</v>
      </c>
      <c r="LV37">
        <v>0.69942629337310791</v>
      </c>
      <c r="LW37">
        <v>0.85449200868606567</v>
      </c>
      <c r="LX37">
        <v>1.2244826555252075</v>
      </c>
      <c r="LY37">
        <v>1.4539638757705688</v>
      </c>
      <c r="LZ37">
        <v>1.5434242486953735</v>
      </c>
      <c r="MA37">
        <v>1.6942472457885742</v>
      </c>
      <c r="MB37">
        <v>1.1947358846664429</v>
      </c>
      <c r="MC37">
        <v>0.93346720933914185</v>
      </c>
      <c r="MD37">
        <v>1.2232390642166138</v>
      </c>
      <c r="ME37">
        <v>1.0889383554458618</v>
      </c>
      <c r="MF37">
        <v>1.3636616468429565</v>
      </c>
      <c r="MG37">
        <v>1.5847443342208862</v>
      </c>
      <c r="MH37">
        <v>1.5313410758972168</v>
      </c>
      <c r="MI37">
        <v>1.4525024890899658</v>
      </c>
      <c r="MJ37">
        <v>1.1958687305450439</v>
      </c>
      <c r="MK37">
        <v>0.83162796497344971</v>
      </c>
      <c r="ML37">
        <v>-0.1184275820851326</v>
      </c>
      <c r="MM37">
        <v>-1.0423802137374878</v>
      </c>
      <c r="MN37">
        <v>-3.0670688152313232</v>
      </c>
      <c r="MO37">
        <v>-4.3792691230773926</v>
      </c>
      <c r="MP37">
        <v>-5.3635177612304688</v>
      </c>
      <c r="MQ37">
        <v>-6.520723819732666</v>
      </c>
      <c r="MR37">
        <v>-7.7900829315185547</v>
      </c>
      <c r="MS37">
        <v>-8.9543991088867188</v>
      </c>
      <c r="MT37">
        <v>-10.728226661682129</v>
      </c>
      <c r="MU37">
        <v>-13.880213737487793</v>
      </c>
      <c r="MV37">
        <v>-19.162235260009766</v>
      </c>
      <c r="MW37">
        <v>-19.628643035888672</v>
      </c>
      <c r="MX37">
        <v>-21.127227783203125</v>
      </c>
      <c r="MY37">
        <v>-22.799182891845703</v>
      </c>
      <c r="MZ37">
        <v>-25.518829345703125</v>
      </c>
      <c r="NA37">
        <v>-27.768392562866211</v>
      </c>
      <c r="NB37">
        <v>-28.590692520141602</v>
      </c>
      <c r="NC37">
        <v>-28.649839401245117</v>
      </c>
      <c r="ND37">
        <v>-28.925416946411133</v>
      </c>
      <c r="NE37">
        <v>-29.172346115112305</v>
      </c>
      <c r="NF37">
        <v>-30.019319534301758</v>
      </c>
      <c r="NG37">
        <v>-31.621133804321289</v>
      </c>
      <c r="NH37">
        <v>-31.740001678466797</v>
      </c>
      <c r="NI37">
        <v>-31.479146957397461</v>
      </c>
      <c r="NJ37">
        <v>-30.241455078125</v>
      </c>
      <c r="NK37">
        <v>-29.324296951293945</v>
      </c>
      <c r="NL37">
        <v>-29.298915863037109</v>
      </c>
      <c r="NM37">
        <v>-29.738794326782227</v>
      </c>
      <c r="NN37">
        <v>-30.516899108886719</v>
      </c>
      <c r="NO37">
        <v>-30.469268798828125</v>
      </c>
      <c r="NP37">
        <v>-30.074176788330078</v>
      </c>
      <c r="NQ37">
        <v>-29.935342788696289</v>
      </c>
      <c r="NR37">
        <v>-29.964767456054688</v>
      </c>
      <c r="NS37">
        <v>-29.989585876464844</v>
      </c>
      <c r="NT37">
        <v>-30.001194000244141</v>
      </c>
      <c r="NU37">
        <v>-30.000577926635742</v>
      </c>
      <c r="NV37">
        <v>-29.987239837646484</v>
      </c>
      <c r="NW37">
        <v>-29.78399658203125</v>
      </c>
      <c r="NX37">
        <v>-29.312295913696289</v>
      </c>
      <c r="NY37">
        <v>-29.192184448242188</v>
      </c>
      <c r="NZ37">
        <v>-28.594749450683594</v>
      </c>
      <c r="OA37">
        <v>-27.714605331420898</v>
      </c>
    </row>
    <row r="38" spans="1:391">
      <c r="A38" t="s">
        <v>84</v>
      </c>
      <c r="B38">
        <v>-4.5833907127380371</v>
      </c>
      <c r="C38">
        <v>-4.5126528739929199</v>
      </c>
      <c r="D38">
        <v>-4.2980151176452637</v>
      </c>
      <c r="E38">
        <v>-4.3049860000610352</v>
      </c>
      <c r="F38">
        <v>-4.3401193618774414</v>
      </c>
      <c r="G38">
        <v>-4.3457880020141602</v>
      </c>
      <c r="H38">
        <v>-4.3272500038146973</v>
      </c>
      <c r="I38">
        <v>-4.3194737434387207</v>
      </c>
      <c r="J38">
        <v>-4.3333005905151367</v>
      </c>
      <c r="K38">
        <v>-4.3578739166259766</v>
      </c>
      <c r="L38">
        <v>-4.3873963356018066</v>
      </c>
      <c r="M38">
        <v>-4.4151854515075684</v>
      </c>
      <c r="N38">
        <v>-4.4504170417785645</v>
      </c>
      <c r="O38">
        <v>-4.4511303901672363</v>
      </c>
      <c r="P38">
        <v>-4.4765677452087402</v>
      </c>
      <c r="Q38">
        <v>-4.5974283218383789</v>
      </c>
      <c r="R38">
        <v>-4.5966582298278809</v>
      </c>
      <c r="S38">
        <v>-4.5939979553222656</v>
      </c>
      <c r="T38">
        <v>-4.598935604095459</v>
      </c>
      <c r="U38">
        <v>-4.5654911994934082</v>
      </c>
      <c r="V38">
        <v>-4.6013021469116211</v>
      </c>
      <c r="W38">
        <v>-4.4848847389221191</v>
      </c>
      <c r="X38">
        <v>-4.3887357711791992</v>
      </c>
      <c r="Y38">
        <v>-4.2288403511047363</v>
      </c>
      <c r="Z38">
        <v>-4.0381078720092773</v>
      </c>
      <c r="AA38">
        <v>-4.0224127769470215</v>
      </c>
      <c r="AB38">
        <v>-3.9510459899902344</v>
      </c>
      <c r="AC38">
        <v>-3.660764217376709</v>
      </c>
      <c r="AD38">
        <v>-3.0607826709747314</v>
      </c>
      <c r="AE38">
        <v>-2.4569733142852783</v>
      </c>
      <c r="AF38">
        <v>-1.2488521337509155</v>
      </c>
      <c r="AG38">
        <v>-0.70350980758666992</v>
      </c>
      <c r="AH38">
        <v>0.81564164161682129</v>
      </c>
      <c r="AI38">
        <v>2.3207809925079346</v>
      </c>
      <c r="AJ38">
        <v>3.7997934818267822</v>
      </c>
      <c r="AK38">
        <v>5.1514029502868652</v>
      </c>
      <c r="AL38">
        <v>3.9919805526733398</v>
      </c>
      <c r="AM38">
        <v>2.8486828804016113</v>
      </c>
      <c r="AN38">
        <v>1.96168053150177</v>
      </c>
      <c r="AO38">
        <v>2.829334020614624</v>
      </c>
      <c r="AP38">
        <v>2.6243603229522705</v>
      </c>
      <c r="AQ38">
        <v>2.1666390895843506</v>
      </c>
      <c r="AR38">
        <v>1.2483177185058594</v>
      </c>
      <c r="AS38">
        <v>-0.28863531351089478</v>
      </c>
      <c r="AT38">
        <v>-2.4763538837432861</v>
      </c>
      <c r="AU38">
        <v>-4.9332275390625</v>
      </c>
      <c r="AV38">
        <v>-6.0556631088256836</v>
      </c>
      <c r="AW38">
        <v>-5.7160487174987793</v>
      </c>
      <c r="AX38">
        <v>-5.890291690826416</v>
      </c>
      <c r="AY38">
        <v>-4.7202115058898926</v>
      </c>
      <c r="AZ38">
        <v>-4.8839788436889648</v>
      </c>
      <c r="BA38">
        <v>-3.2791512012481689</v>
      </c>
      <c r="BB38">
        <v>-1.9593017101287842</v>
      </c>
      <c r="BC38">
        <v>-3.317145824432373</v>
      </c>
      <c r="BD38">
        <v>-6.5995278358459473</v>
      </c>
      <c r="BE38">
        <v>-8.8524036407470703</v>
      </c>
      <c r="BF38">
        <v>-9.9799404144287109</v>
      </c>
      <c r="BG38">
        <v>-10.119373321533203</v>
      </c>
      <c r="BH38">
        <v>-10.757312774658203</v>
      </c>
      <c r="BI38">
        <v>-9.9371166229248047</v>
      </c>
      <c r="BJ38">
        <v>-8.999476432800293</v>
      </c>
      <c r="BK38">
        <v>-7.9012041091918945</v>
      </c>
      <c r="BL38">
        <v>-6.0380797386169434</v>
      </c>
      <c r="BM38">
        <v>-4.0604043006896973</v>
      </c>
      <c r="BN38">
        <v>-2.5679750442504883</v>
      </c>
      <c r="BO38">
        <v>-1.3572700023651123</v>
      </c>
      <c r="BP38">
        <v>0.61081314086914063</v>
      </c>
      <c r="BQ38">
        <v>1.9390097856521606</v>
      </c>
      <c r="BR38">
        <v>1.5979536771774292</v>
      </c>
      <c r="BS38">
        <v>-1.0942394733428955</v>
      </c>
      <c r="BT38">
        <v>-2.2466859817504883</v>
      </c>
      <c r="BU38">
        <v>-2.1255311965942383</v>
      </c>
      <c r="BV38">
        <v>-1.2035785913467407</v>
      </c>
      <c r="BW38">
        <v>-0.2713741660118103</v>
      </c>
      <c r="BX38">
        <v>-0.42865589261054993</v>
      </c>
      <c r="BY38">
        <v>-1.6556323766708374</v>
      </c>
      <c r="BZ38">
        <v>-0.25151222944259644</v>
      </c>
      <c r="CA38">
        <v>0.91509896516799927</v>
      </c>
      <c r="CB38">
        <v>0.63036507368087769</v>
      </c>
      <c r="CC38">
        <v>2.9094176292419434</v>
      </c>
      <c r="CD38">
        <v>2.9993929862976074</v>
      </c>
      <c r="CE38">
        <v>2.2863273620605469</v>
      </c>
      <c r="CF38">
        <v>1.2817063331604004</v>
      </c>
      <c r="CG38">
        <v>-0.14696736633777618</v>
      </c>
      <c r="CH38">
        <v>-1.9892559051513672</v>
      </c>
      <c r="CI38">
        <v>-2.6752350330352783</v>
      </c>
      <c r="CJ38">
        <v>-1.5226631164550781</v>
      </c>
      <c r="CK38">
        <v>-1.9791706800460815</v>
      </c>
      <c r="CL38">
        <v>-2.4511868953704834</v>
      </c>
      <c r="CM38">
        <v>-0.91639763116836548</v>
      </c>
      <c r="CN38">
        <v>-3.4812376499176025</v>
      </c>
      <c r="CO38">
        <v>-5.6183066368103027</v>
      </c>
      <c r="CP38">
        <v>-5.3863415718078613</v>
      </c>
      <c r="CQ38">
        <v>-5.8957557678222656</v>
      </c>
      <c r="CR38">
        <v>-5.8825182914733887</v>
      </c>
      <c r="CS38">
        <v>-5.0472803115844727</v>
      </c>
      <c r="CT38">
        <v>-2.9915542602539063</v>
      </c>
      <c r="CU38">
        <v>-1.6136009693145752</v>
      </c>
      <c r="CV38">
        <v>-1.6012974977493286</v>
      </c>
      <c r="CW38">
        <v>-2.5296618938446045</v>
      </c>
      <c r="CX38">
        <v>-3.6557457447052002</v>
      </c>
      <c r="CY38">
        <v>-3.595120906829834</v>
      </c>
      <c r="CZ38">
        <v>-3.692512035369873</v>
      </c>
      <c r="DA38">
        <v>-3.6780974864959717</v>
      </c>
      <c r="DB38">
        <v>-2.6425216197967529</v>
      </c>
      <c r="DC38">
        <v>-1.2364155054092407</v>
      </c>
      <c r="DD38">
        <v>-0.97279000282287598</v>
      </c>
      <c r="DE38">
        <v>-2.9669744968414307</v>
      </c>
      <c r="DF38">
        <v>-4.5609965324401855</v>
      </c>
      <c r="DG38">
        <v>-5.7972750663757324</v>
      </c>
      <c r="DH38">
        <v>-6.3031415939331055</v>
      </c>
      <c r="DI38">
        <v>-6.5933914184570313</v>
      </c>
      <c r="DJ38">
        <v>-5.5360536575317383</v>
      </c>
      <c r="DK38">
        <v>-4.3118987083435059</v>
      </c>
      <c r="DL38">
        <v>-4.0344176292419434</v>
      </c>
      <c r="DM38">
        <v>-3.484874963760376</v>
      </c>
      <c r="DN38">
        <v>-3.1164202690124512</v>
      </c>
      <c r="DO38">
        <v>-2.444849967956543</v>
      </c>
      <c r="DP38">
        <v>-0.32739922404289246</v>
      </c>
      <c r="DQ38">
        <v>-6.3090033829212189E-2</v>
      </c>
      <c r="DR38">
        <v>2.400705099105835</v>
      </c>
      <c r="DS38">
        <v>6.0291399955749512</v>
      </c>
      <c r="DT38">
        <v>7.4096813201904297</v>
      </c>
      <c r="DU38">
        <v>8.4297342300415039</v>
      </c>
      <c r="DV38">
        <v>10.322885513305664</v>
      </c>
      <c r="DW38">
        <v>10.51702880859375</v>
      </c>
      <c r="DX38">
        <v>8.5253162384033203</v>
      </c>
      <c r="DY38">
        <v>7.3268790245056152</v>
      </c>
      <c r="DZ38">
        <v>7.1362490653991699</v>
      </c>
      <c r="EA38">
        <v>5.9503822326660156</v>
      </c>
      <c r="EB38">
        <v>4.1566848754882813</v>
      </c>
      <c r="EC38">
        <v>2.2084281444549561</v>
      </c>
      <c r="ED38">
        <v>1.7460112571716309</v>
      </c>
      <c r="EE38">
        <v>2.1393208503723145</v>
      </c>
      <c r="EF38">
        <v>1.9934619665145874</v>
      </c>
      <c r="EG38">
        <v>1.3706539869308472</v>
      </c>
      <c r="EH38">
        <v>1.1787598133087158</v>
      </c>
      <c r="EI38">
        <v>1.1371617317199707</v>
      </c>
      <c r="EJ38">
        <v>1.244287371635437</v>
      </c>
      <c r="EK38">
        <v>0.57841616868972778</v>
      </c>
      <c r="EL38">
        <v>0.93120568990707397</v>
      </c>
      <c r="EM38">
        <v>1.00630784034729</v>
      </c>
      <c r="EN38">
        <v>0.911812424659729</v>
      </c>
      <c r="EO38">
        <v>0.70252019166946411</v>
      </c>
      <c r="EP38">
        <v>0.26277860999107361</v>
      </c>
      <c r="EQ38">
        <v>-0.45770010352134705</v>
      </c>
      <c r="ER38">
        <v>-1.3968784809112549</v>
      </c>
      <c r="ES38">
        <v>-1.6758149862289429</v>
      </c>
      <c r="ET38">
        <v>-1.6844997406005859</v>
      </c>
      <c r="EU38">
        <v>-0.81086790561676025</v>
      </c>
      <c r="EV38">
        <v>-0.97937655448913574</v>
      </c>
      <c r="EW38">
        <v>-0.73160684108734131</v>
      </c>
      <c r="EX38">
        <v>-0.69048541784286499</v>
      </c>
      <c r="EY38">
        <v>2.26639024913311E-2</v>
      </c>
      <c r="EZ38">
        <v>-0.27431181073188782</v>
      </c>
      <c r="FA38">
        <v>-0.58855563402175903</v>
      </c>
      <c r="FB38">
        <v>-0.76362425088882446</v>
      </c>
      <c r="FC38">
        <v>-0.66119074821472168</v>
      </c>
      <c r="FD38">
        <v>-0.55891770124435425</v>
      </c>
      <c r="FE38">
        <v>-0.43507638573646545</v>
      </c>
      <c r="FF38">
        <v>-0.27372902631759644</v>
      </c>
      <c r="FG38">
        <v>-1.0110515356063843</v>
      </c>
      <c r="FH38">
        <v>-2.9832069873809814</v>
      </c>
      <c r="FI38">
        <v>-6.1237292289733887</v>
      </c>
      <c r="FJ38">
        <v>-6.9757599830627441</v>
      </c>
      <c r="FK38">
        <v>-6.5969538688659668</v>
      </c>
      <c r="FL38">
        <v>-3.3644647598266602</v>
      </c>
      <c r="FM38">
        <v>-0.86151975393295288</v>
      </c>
      <c r="FN38">
        <v>-3.2159814834594727</v>
      </c>
      <c r="FO38">
        <v>-3.5466458797454834</v>
      </c>
      <c r="FP38">
        <v>-0.25532934069633484</v>
      </c>
      <c r="FQ38">
        <v>1.6148183345794678</v>
      </c>
      <c r="FR38">
        <v>5.8232808113098145</v>
      </c>
      <c r="FS38">
        <v>4.5215659141540527</v>
      </c>
      <c r="FT38">
        <v>2.4098048210144043</v>
      </c>
      <c r="FU38">
        <v>2.4185163974761963</v>
      </c>
      <c r="FV38">
        <v>3.1184430122375488</v>
      </c>
      <c r="FW38">
        <v>4.8835525512695313</v>
      </c>
      <c r="FX38">
        <v>10.43175220489502</v>
      </c>
      <c r="FY38">
        <v>10.406475067138672</v>
      </c>
      <c r="FZ38">
        <v>9.0513629913330078</v>
      </c>
      <c r="GA38">
        <v>9.103388786315918</v>
      </c>
      <c r="GB38">
        <v>9.9680948257446289</v>
      </c>
      <c r="GC38">
        <v>10.19096565246582</v>
      </c>
      <c r="GD38">
        <v>9.2630376815795898</v>
      </c>
      <c r="GE38">
        <v>8.3205051422119141</v>
      </c>
      <c r="GF38">
        <v>6.083188533782959</v>
      </c>
      <c r="GG38">
        <v>4.4462423324584961</v>
      </c>
      <c r="GH38">
        <v>2.6138632297515869</v>
      </c>
      <c r="GI38">
        <v>1.6473078727722168</v>
      </c>
      <c r="GJ38">
        <v>1.8711087703704834</v>
      </c>
      <c r="GK38">
        <v>2.2233355045318604</v>
      </c>
      <c r="GL38">
        <v>1.7794777154922485</v>
      </c>
      <c r="GM38">
        <v>1.3824605941772461</v>
      </c>
      <c r="GN38">
        <v>0.53273594379425049</v>
      </c>
      <c r="GO38">
        <v>0.74370056390762329</v>
      </c>
      <c r="GP38">
        <v>1.1937661170959473</v>
      </c>
      <c r="GQ38">
        <v>0.97602242231369019</v>
      </c>
      <c r="GR38">
        <v>0.89963889122009277</v>
      </c>
      <c r="GS38">
        <v>0.97987359762191772</v>
      </c>
      <c r="GT38">
        <v>4.4826320372521877E-3</v>
      </c>
      <c r="GU38">
        <v>-0.45038151741027832</v>
      </c>
      <c r="GV38">
        <v>-0.37656819820404053</v>
      </c>
      <c r="GW38">
        <v>-0.545948326587677</v>
      </c>
      <c r="GX38">
        <v>-0.58198541402816772</v>
      </c>
      <c r="GY38">
        <v>-0.26314684748649597</v>
      </c>
      <c r="GZ38">
        <v>0.28816482424736023</v>
      </c>
      <c r="HA38">
        <v>0.63518321514129639</v>
      </c>
      <c r="HB38">
        <v>1.6284022480249405E-2</v>
      </c>
      <c r="HC38">
        <v>-0.27671357989311218</v>
      </c>
      <c r="HD38">
        <v>-1.4329346418380737</v>
      </c>
      <c r="HE38">
        <v>-1.3570683002471924</v>
      </c>
      <c r="HF38">
        <v>-1.0897305011749268</v>
      </c>
      <c r="HG38">
        <v>-0.27864813804626465</v>
      </c>
      <c r="HH38">
        <v>-0.49458596110343933</v>
      </c>
      <c r="HI38">
        <v>-2.4468350410461426</v>
      </c>
      <c r="HJ38">
        <v>-4.325859546661377</v>
      </c>
      <c r="HK38">
        <v>-5.1868467330932617</v>
      </c>
      <c r="HL38">
        <v>-3.88677978515625</v>
      </c>
      <c r="HM38">
        <v>-2.2954022884368896</v>
      </c>
      <c r="HN38">
        <v>-2.5744884014129639</v>
      </c>
      <c r="HO38">
        <v>-4.0030412673950195</v>
      </c>
      <c r="HP38">
        <v>-4.5173025131225586</v>
      </c>
      <c r="HQ38">
        <v>-4.2378668785095215</v>
      </c>
      <c r="HR38">
        <v>-2.6373305320739746</v>
      </c>
      <c r="HS38">
        <v>-2.3034074306488037</v>
      </c>
      <c r="HT38">
        <v>-0.56829285621643066</v>
      </c>
      <c r="HU38">
        <v>3.9008982181549072</v>
      </c>
      <c r="HV38">
        <v>-0.48685759305953979</v>
      </c>
      <c r="HW38">
        <v>8.7511800229549408E-2</v>
      </c>
      <c r="HX38">
        <v>0.86541295051574707</v>
      </c>
      <c r="HY38">
        <v>2.4054763317108154</v>
      </c>
      <c r="HZ38">
        <v>4.5908160209655762</v>
      </c>
      <c r="IA38">
        <v>6.8906660079956055</v>
      </c>
      <c r="IB38">
        <v>9.1708097457885742</v>
      </c>
      <c r="IC38">
        <v>10.939019203186035</v>
      </c>
      <c r="ID38">
        <v>11.302454948425293</v>
      </c>
      <c r="IE38">
        <v>10.080280303955078</v>
      </c>
      <c r="IF38">
        <v>10.194327354431152</v>
      </c>
      <c r="IG38">
        <v>9.9252395629882813</v>
      </c>
      <c r="IH38">
        <v>8.8713531494140625</v>
      </c>
      <c r="II38">
        <v>7.1409268379211426</v>
      </c>
      <c r="IJ38">
        <v>4.6242055892944336</v>
      </c>
      <c r="IK38">
        <v>3.9844503402709961</v>
      </c>
      <c r="IL38">
        <v>2.7319381237030029</v>
      </c>
      <c r="IM38">
        <v>1.7764284610748291</v>
      </c>
      <c r="IN38">
        <v>1.7098021507263184</v>
      </c>
      <c r="IO38">
        <v>2.2826442718505859</v>
      </c>
      <c r="IP38">
        <v>2.6030235290527344</v>
      </c>
      <c r="IQ38">
        <v>1.9797263145446777</v>
      </c>
      <c r="IR38">
        <v>0.11854220181703568</v>
      </c>
      <c r="IS38">
        <v>-1.4910014867782593</v>
      </c>
      <c r="IT38">
        <v>-0.7715754508972168</v>
      </c>
      <c r="IU38">
        <v>5.8170322328805923E-2</v>
      </c>
      <c r="IV38">
        <v>-0.10210151970386505</v>
      </c>
      <c r="IW38">
        <v>-4.0556687861680984E-2</v>
      </c>
      <c r="IX38">
        <v>-0.40278556942939758</v>
      </c>
      <c r="IY38">
        <v>-0.66149848699569702</v>
      </c>
      <c r="IZ38">
        <v>-0.25291448831558228</v>
      </c>
      <c r="JA38">
        <v>-0.11506326496601105</v>
      </c>
      <c r="JB38">
        <v>-0.23824767768383026</v>
      </c>
      <c r="JC38">
        <v>-1.1821599006652832</v>
      </c>
      <c r="JD38">
        <v>-3.0476398468017578</v>
      </c>
      <c r="JE38">
        <v>-4.3581142425537109</v>
      </c>
      <c r="JF38">
        <v>-4.8040432929992676</v>
      </c>
      <c r="JG38">
        <v>-4.5716309547424316</v>
      </c>
      <c r="JH38">
        <v>-4.1440644264221191</v>
      </c>
      <c r="JI38">
        <v>-3.936398983001709</v>
      </c>
      <c r="JJ38">
        <v>-2.1258373260498047</v>
      </c>
      <c r="JK38">
        <v>-0.46081462502479553</v>
      </c>
      <c r="JL38">
        <v>-0.43645021319389343</v>
      </c>
      <c r="JM38">
        <v>-2.6063106060028076</v>
      </c>
      <c r="JN38">
        <v>-4.3076314926147461</v>
      </c>
      <c r="JO38">
        <v>-3.0738942623138428</v>
      </c>
      <c r="JP38">
        <v>-1.8908309936523438</v>
      </c>
      <c r="JQ38">
        <v>-1.9808503389358521</v>
      </c>
      <c r="JR38">
        <v>-3.4455370903015137</v>
      </c>
      <c r="JS38">
        <v>-4.6876587867736816</v>
      </c>
      <c r="JT38">
        <v>-4.1914215087890625</v>
      </c>
      <c r="JU38">
        <v>-4.2354073524475098</v>
      </c>
      <c r="JV38">
        <v>-2.7420299053192139</v>
      </c>
      <c r="JW38">
        <v>-2.7626007795333862E-2</v>
      </c>
      <c r="JX38">
        <v>0.84013503789901733</v>
      </c>
      <c r="JY38">
        <v>2.0937614440917969</v>
      </c>
      <c r="JZ38">
        <v>2.3672022819519043</v>
      </c>
      <c r="KA38">
        <v>2.9219746589660645</v>
      </c>
      <c r="KB38">
        <v>4.2997093200683594</v>
      </c>
      <c r="KC38">
        <v>9.565220832824707</v>
      </c>
      <c r="KD38">
        <v>9.6054801940917969</v>
      </c>
      <c r="KE38">
        <v>10.842617034912109</v>
      </c>
      <c r="KF38">
        <v>10.781760215759277</v>
      </c>
      <c r="KG38">
        <v>10.343873977661133</v>
      </c>
      <c r="KH38">
        <v>9.0329751968383789</v>
      </c>
      <c r="KI38">
        <v>8.6609964370727539</v>
      </c>
      <c r="KJ38">
        <v>8.2594451904296875</v>
      </c>
      <c r="KK38">
        <v>7.5324606895446777</v>
      </c>
      <c r="KL38">
        <v>6.4290080070495605</v>
      </c>
      <c r="KM38">
        <v>4.6699857711791992</v>
      </c>
      <c r="KN38">
        <v>4.0849709510803223</v>
      </c>
      <c r="KO38">
        <v>3.2864120006561279</v>
      </c>
      <c r="KP38">
        <v>2.5150623321533203</v>
      </c>
      <c r="KQ38">
        <v>2.0008180141448975</v>
      </c>
      <c r="KR38">
        <v>2.0563361644744873</v>
      </c>
      <c r="KS38">
        <v>3.070181131362915</v>
      </c>
      <c r="KT38">
        <v>2.4628167152404785</v>
      </c>
      <c r="KU38">
        <v>1.9670592546463013</v>
      </c>
      <c r="KV38">
        <v>1.9168599843978882</v>
      </c>
      <c r="KW38">
        <v>1.8835393190383911</v>
      </c>
      <c r="KX38">
        <v>1.5101523399353027</v>
      </c>
      <c r="KY38">
        <v>1.2804273366928101</v>
      </c>
      <c r="KZ38">
        <v>0.91426491737365723</v>
      </c>
      <c r="LA38">
        <v>0.53544950485229492</v>
      </c>
      <c r="LB38">
        <v>0.7323232889175415</v>
      </c>
      <c r="LC38">
        <v>0.97686731815338135</v>
      </c>
      <c r="LD38">
        <v>0.93360030651092529</v>
      </c>
      <c r="LE38">
        <v>1.2150930166244507</v>
      </c>
      <c r="LF38">
        <v>0.42746695876121521</v>
      </c>
      <c r="LG38">
        <v>0.83465111255645752</v>
      </c>
      <c r="LH38">
        <v>0.63040459156036377</v>
      </c>
      <c r="LI38">
        <v>1.3401870727539063</v>
      </c>
      <c r="LJ38">
        <v>2.6270110607147217</v>
      </c>
      <c r="LK38">
        <v>3.0441946983337402</v>
      </c>
      <c r="LL38">
        <v>2.7937955856323242</v>
      </c>
      <c r="LM38">
        <v>2.1648268699645996</v>
      </c>
      <c r="LN38">
        <v>1.938331127166748</v>
      </c>
      <c r="LO38">
        <v>2.698369026184082</v>
      </c>
      <c r="LP38">
        <v>2.4658834934234619</v>
      </c>
      <c r="LQ38">
        <v>2.0543627738952637</v>
      </c>
      <c r="LR38">
        <v>2.2390742301940918</v>
      </c>
      <c r="LS38">
        <v>1.9224169254302979</v>
      </c>
      <c r="LT38">
        <v>1.7844815254211426</v>
      </c>
      <c r="LU38">
        <v>1.8068569898605347</v>
      </c>
      <c r="LV38">
        <v>1.7856523990631104</v>
      </c>
      <c r="LW38">
        <v>1.7668434381484985</v>
      </c>
      <c r="LX38">
        <v>1.7513425350189209</v>
      </c>
      <c r="LY38">
        <v>1.5876282453536987</v>
      </c>
      <c r="LZ38">
        <v>1.3360530138015747</v>
      </c>
      <c r="MA38">
        <v>1.3042107820510864</v>
      </c>
      <c r="MB38">
        <v>0.90895473957061768</v>
      </c>
      <c r="MC38">
        <v>5.3271312266588211E-2</v>
      </c>
      <c r="MD38">
        <v>-3.0499658584594727</v>
      </c>
      <c r="ME38">
        <v>-6.8604822158813477</v>
      </c>
      <c r="MF38">
        <v>-9.6928253173828125</v>
      </c>
      <c r="MG38">
        <v>-11.570285797119141</v>
      </c>
      <c r="MH38">
        <v>-12.966081619262695</v>
      </c>
      <c r="MI38">
        <v>-14.20504093170166</v>
      </c>
      <c r="MJ38">
        <v>-15.469577789306641</v>
      </c>
      <c r="MK38">
        <v>-16.59721565246582</v>
      </c>
      <c r="ML38">
        <v>-17.592506408691406</v>
      </c>
      <c r="MM38">
        <v>-18.932098388671875</v>
      </c>
      <c r="MN38">
        <v>-22.088472366333008</v>
      </c>
      <c r="MO38">
        <v>-23.498212814331055</v>
      </c>
      <c r="MP38">
        <v>-22.615262985229492</v>
      </c>
      <c r="MQ38">
        <v>-19.790847778320313</v>
      </c>
      <c r="MR38">
        <v>-15.933239936828613</v>
      </c>
      <c r="MS38">
        <v>-12.012577056884766</v>
      </c>
      <c r="MT38">
        <v>-8.2968149185180664</v>
      </c>
      <c r="MU38">
        <v>-4.9782848358154297</v>
      </c>
      <c r="MV38">
        <v>-1.5599110126495361</v>
      </c>
      <c r="MW38">
        <v>-2.1631922721862793</v>
      </c>
      <c r="MX38">
        <v>-2.2004401683807373</v>
      </c>
      <c r="MY38">
        <v>-2.9880506992340088</v>
      </c>
      <c r="MZ38">
        <v>-3.198049783706665</v>
      </c>
      <c r="NA38">
        <v>-3.3564579486846924</v>
      </c>
      <c r="NB38">
        <v>-3.6980082988739014</v>
      </c>
      <c r="NC38">
        <v>-3.4457168579101563</v>
      </c>
      <c r="ND38">
        <v>-2.2936522960662842</v>
      </c>
      <c r="NE38">
        <v>-4.3317005038261414E-3</v>
      </c>
      <c r="NF38">
        <v>1.4706639051437378</v>
      </c>
      <c r="NG38">
        <v>-0.19082246720790863</v>
      </c>
      <c r="NH38">
        <v>-1.3680300712585449</v>
      </c>
      <c r="NI38">
        <v>-1.3700716495513916</v>
      </c>
      <c r="NJ38">
        <v>-1.3467817306518555</v>
      </c>
      <c r="NK38">
        <v>-1.4611837863922119</v>
      </c>
      <c r="NL38">
        <v>-1.2439588308334351</v>
      </c>
      <c r="NM38">
        <v>-0.55915844440460205</v>
      </c>
      <c r="NN38">
        <v>-0.41529032588005066</v>
      </c>
      <c r="NO38">
        <v>-0.33535590767860413</v>
      </c>
      <c r="NP38">
        <v>-0.32425564527511597</v>
      </c>
      <c r="NQ38">
        <v>-0.29935213923454285</v>
      </c>
      <c r="NR38">
        <v>-0.29379841685295105</v>
      </c>
      <c r="NS38">
        <v>-0.30386996269226074</v>
      </c>
      <c r="NT38">
        <v>-0.32415652275085449</v>
      </c>
      <c r="NU38">
        <v>-0.35039371252059937</v>
      </c>
      <c r="NV38">
        <v>-0.38221019506454468</v>
      </c>
      <c r="NW38">
        <v>-0.40498897433280945</v>
      </c>
      <c r="NX38">
        <v>-0.4044061005115509</v>
      </c>
      <c r="NY38">
        <v>-0.41679477691650391</v>
      </c>
      <c r="NZ38">
        <v>-0.29523888230323792</v>
      </c>
      <c r="OA38">
        <v>-0.24836438894271851</v>
      </c>
    </row>
    <row r="39" spans="1:391">
      <c r="A39" t="s">
        <v>85</v>
      </c>
      <c r="B39">
        <v>7.2547454833984375</v>
      </c>
      <c r="C39">
        <v>8.3443336486816406</v>
      </c>
      <c r="D39">
        <v>8.6533517837524414</v>
      </c>
      <c r="E39">
        <v>8.6628255844116211</v>
      </c>
      <c r="F39">
        <v>8.7025566101074219</v>
      </c>
      <c r="G39">
        <v>8.7104816436767578</v>
      </c>
      <c r="H39">
        <v>8.7340965270996094</v>
      </c>
      <c r="I39">
        <v>8.7556009292602539</v>
      </c>
      <c r="J39">
        <v>8.7586727142333984</v>
      </c>
      <c r="K39">
        <v>8.7605686187744141</v>
      </c>
      <c r="L39">
        <v>8.7698526382446289</v>
      </c>
      <c r="M39">
        <v>8.8081378936767578</v>
      </c>
      <c r="N39">
        <v>8.8784294128417969</v>
      </c>
      <c r="O39">
        <v>8.8842020034790039</v>
      </c>
      <c r="P39">
        <v>9.0029020309448242</v>
      </c>
      <c r="Q39">
        <v>9.6106081008911133</v>
      </c>
      <c r="R39">
        <v>9.6119003295898438</v>
      </c>
      <c r="S39">
        <v>9.6283884048461914</v>
      </c>
      <c r="T39">
        <v>9.7525424957275391</v>
      </c>
      <c r="U39">
        <v>9.7934656143188477</v>
      </c>
      <c r="V39">
        <v>9.7899847030639648</v>
      </c>
      <c r="W39">
        <v>10.013405799865723</v>
      </c>
      <c r="X39">
        <v>10.302011489868164</v>
      </c>
      <c r="Y39">
        <v>10.518117904663086</v>
      </c>
      <c r="Z39">
        <v>10.701850891113281</v>
      </c>
      <c r="AA39">
        <v>10.762692451477051</v>
      </c>
      <c r="AB39">
        <v>10.55327033996582</v>
      </c>
      <c r="AC39">
        <v>10.315695762634277</v>
      </c>
      <c r="AD39">
        <v>9.2422494888305664</v>
      </c>
      <c r="AE39">
        <v>8.2626152038574219</v>
      </c>
      <c r="AF39">
        <v>7.9534120559692383</v>
      </c>
      <c r="AG39">
        <v>7.7198514938354492</v>
      </c>
      <c r="AH39">
        <v>8.4197769165039063</v>
      </c>
      <c r="AI39">
        <v>9.7386026382446289</v>
      </c>
      <c r="AJ39">
        <v>11.196812629699707</v>
      </c>
      <c r="AK39">
        <v>12.814714431762695</v>
      </c>
      <c r="AL39">
        <v>14.766003608703613</v>
      </c>
      <c r="AM39">
        <v>16.175521850585938</v>
      </c>
      <c r="AN39">
        <v>16.376379013061523</v>
      </c>
      <c r="AO39">
        <v>17.170761108398438</v>
      </c>
      <c r="AP39">
        <v>17.820028305053711</v>
      </c>
      <c r="AQ39">
        <v>18.573488235473633</v>
      </c>
      <c r="AR39">
        <v>20.027259826660156</v>
      </c>
      <c r="AS39">
        <v>21.654151916503906</v>
      </c>
      <c r="AT39">
        <v>22.332609176635742</v>
      </c>
      <c r="AU39">
        <v>21.168586730957031</v>
      </c>
      <c r="AV39">
        <v>18.325647354125977</v>
      </c>
      <c r="AW39">
        <v>13.998479843139648</v>
      </c>
      <c r="AX39">
        <v>8.4719724655151367</v>
      </c>
      <c r="AY39">
        <v>4.3172702789306641</v>
      </c>
      <c r="AZ39">
        <v>0.55830734968185425</v>
      </c>
      <c r="BA39">
        <v>-3.0309228897094727</v>
      </c>
      <c r="BB39">
        <v>-5.6110410690307617</v>
      </c>
      <c r="BC39">
        <v>-7.8752150535583496</v>
      </c>
      <c r="BD39">
        <v>-9.9864892959594727</v>
      </c>
      <c r="BE39">
        <v>-11.283114433288574</v>
      </c>
      <c r="BF39">
        <v>-11.840420722961426</v>
      </c>
      <c r="BG39">
        <v>-12.042024612426758</v>
      </c>
      <c r="BH39">
        <v>-12.581783294677734</v>
      </c>
      <c r="BI39">
        <v>-12.503565788269043</v>
      </c>
      <c r="BJ39">
        <v>-12.024036407470703</v>
      </c>
      <c r="BK39">
        <v>-10.355145454406738</v>
      </c>
      <c r="BL39">
        <v>-8.0277347564697266</v>
      </c>
      <c r="BM39">
        <v>-5.6443905830383301</v>
      </c>
      <c r="BN39">
        <v>-4.1101651191711426</v>
      </c>
      <c r="BO39">
        <v>-4.0576343536376953</v>
      </c>
      <c r="BP39">
        <v>-4.7577977180480957</v>
      </c>
      <c r="BQ39">
        <v>-6.7170805931091309</v>
      </c>
      <c r="BR39">
        <v>-8.8877897262573242</v>
      </c>
      <c r="BS39">
        <v>-10.481101036071777</v>
      </c>
      <c r="BT39">
        <v>-11.60439395904541</v>
      </c>
      <c r="BU39">
        <v>-11.198179244995117</v>
      </c>
      <c r="BV39">
        <v>-9.9002714157104492</v>
      </c>
      <c r="BW39">
        <v>-9.108128547668457</v>
      </c>
      <c r="BX39">
        <v>-9.4444980621337891</v>
      </c>
      <c r="BY39">
        <v>-10.841999053955078</v>
      </c>
      <c r="BZ39">
        <v>-14.44862174987793</v>
      </c>
      <c r="CA39">
        <v>-18.2208251953125</v>
      </c>
      <c r="CB39">
        <v>-23.058618545532227</v>
      </c>
      <c r="CC39">
        <v>-24.240934371948242</v>
      </c>
      <c r="CD39">
        <v>-21.896451950073242</v>
      </c>
      <c r="CE39">
        <v>-16.888505935668945</v>
      </c>
      <c r="CF39">
        <v>-11.124546051025391</v>
      </c>
      <c r="CG39">
        <v>-5.1230826377868652</v>
      </c>
      <c r="CH39">
        <v>2.4715855121612549</v>
      </c>
      <c r="CI39">
        <v>7.9301648139953613</v>
      </c>
      <c r="CJ39">
        <v>7.7800211906433105</v>
      </c>
      <c r="CK39">
        <v>9.4866771697998047</v>
      </c>
      <c r="CL39">
        <v>10.593481063842773</v>
      </c>
      <c r="CM39">
        <v>10.027966499328613</v>
      </c>
      <c r="CN39">
        <v>9.2519111633300781</v>
      </c>
      <c r="CO39">
        <v>9.1520271301269531</v>
      </c>
      <c r="CP39">
        <v>8.8911457061767578</v>
      </c>
      <c r="CQ39">
        <v>8.3853349685668945</v>
      </c>
      <c r="CR39">
        <v>7.462738037109375</v>
      </c>
      <c r="CS39">
        <v>7.044255256652832</v>
      </c>
      <c r="CT39">
        <v>7.3513259887695313</v>
      </c>
      <c r="CU39">
        <v>7.7403044700622559</v>
      </c>
      <c r="CV39">
        <v>8.0400972366333008</v>
      </c>
      <c r="CW39">
        <v>8.3424348831176758</v>
      </c>
      <c r="CX39">
        <v>8.7116384506225586</v>
      </c>
      <c r="CY39">
        <v>9.4741115570068359</v>
      </c>
      <c r="CZ39">
        <v>10.085479736328125</v>
      </c>
      <c r="DA39">
        <v>10.217143058776855</v>
      </c>
      <c r="DB39">
        <v>9.079442024230957</v>
      </c>
      <c r="DC39">
        <v>3.8741567134857178</v>
      </c>
      <c r="DD39">
        <v>-4.6437692642211914</v>
      </c>
      <c r="DE39">
        <v>-13.987074851989746</v>
      </c>
      <c r="DF39">
        <v>-22.534807205200195</v>
      </c>
      <c r="DG39">
        <v>-30.410106658935547</v>
      </c>
      <c r="DH39">
        <v>-39.302680969238281</v>
      </c>
      <c r="DI39">
        <v>-47.259727478027344</v>
      </c>
      <c r="DJ39">
        <v>-55.493400573730469</v>
      </c>
      <c r="DK39">
        <v>-61.683296203613281</v>
      </c>
      <c r="DL39">
        <v>-64.828094482421875</v>
      </c>
      <c r="DM39">
        <v>-67.952400207519531</v>
      </c>
      <c r="DN39">
        <v>-70.297943115234375</v>
      </c>
      <c r="DO39">
        <v>-70.435737609863281</v>
      </c>
      <c r="DP39">
        <v>-69.442550659179688</v>
      </c>
      <c r="DQ39">
        <v>-65.565155029296875</v>
      </c>
      <c r="DR39">
        <v>-65.981651306152344</v>
      </c>
      <c r="DS39">
        <v>-64.692283630371094</v>
      </c>
      <c r="DT39">
        <v>-60.558357238769531</v>
      </c>
      <c r="DU39">
        <v>-57.173831939697266</v>
      </c>
      <c r="DV39">
        <v>-52.569927215576172</v>
      </c>
      <c r="DW39">
        <v>-48.119609832763672</v>
      </c>
      <c r="DX39">
        <v>-42.632926940917969</v>
      </c>
      <c r="DY39">
        <v>-36.996009826660156</v>
      </c>
      <c r="DZ39">
        <v>-31.719764709472656</v>
      </c>
      <c r="EA39">
        <v>-26.27532958984375</v>
      </c>
      <c r="EB39">
        <v>-20.558528900146484</v>
      </c>
      <c r="EC39">
        <v>-15.043065071105957</v>
      </c>
      <c r="ED39">
        <v>-10.821489334106445</v>
      </c>
      <c r="EE39">
        <v>-7.1392536163330078</v>
      </c>
      <c r="EF39">
        <v>-3.9079902172088623</v>
      </c>
      <c r="EG39">
        <v>-1.8645882606506348</v>
      </c>
      <c r="EH39">
        <v>-0.92274808883666992</v>
      </c>
      <c r="EI39">
        <v>-1.2739818096160889</v>
      </c>
      <c r="EJ39">
        <v>-1.252250075340271</v>
      </c>
      <c r="EK39">
        <v>-1.5717644691467285</v>
      </c>
      <c r="EL39">
        <v>0.58224409818649292</v>
      </c>
      <c r="EM39">
        <v>1.5921543836593628</v>
      </c>
      <c r="EN39">
        <v>1.6232043504714966</v>
      </c>
      <c r="EO39">
        <v>1.5551927089691162</v>
      </c>
      <c r="EP39">
        <v>1.5719661712646484</v>
      </c>
      <c r="EQ39">
        <v>1.9189831018447876</v>
      </c>
      <c r="ER39">
        <v>2.6174802780151367</v>
      </c>
      <c r="ES39">
        <v>2.8513367176055908</v>
      </c>
      <c r="ET39">
        <v>3.0906863212585449</v>
      </c>
      <c r="EU39">
        <v>3.3990926742553711</v>
      </c>
      <c r="EV39">
        <v>4.1102123260498047</v>
      </c>
      <c r="EW39">
        <v>5.1152997016906738</v>
      </c>
      <c r="EX39">
        <v>5.7263188362121582</v>
      </c>
      <c r="EY39">
        <v>6.7184481620788574</v>
      </c>
      <c r="EZ39">
        <v>8.2264156341552734</v>
      </c>
      <c r="FA39">
        <v>9.1217241287231445</v>
      </c>
      <c r="FB39">
        <v>9.5674629211425781</v>
      </c>
      <c r="FC39">
        <v>9.7429952621459961</v>
      </c>
      <c r="FD39">
        <v>9.5418491363525391</v>
      </c>
      <c r="FE39">
        <v>7.5752792358398438</v>
      </c>
      <c r="FF39">
        <v>2.9094328880310059</v>
      </c>
      <c r="FG39">
        <v>-5.0018444061279297</v>
      </c>
      <c r="FH39">
        <v>-14.481064796447754</v>
      </c>
      <c r="FI39">
        <v>-23.113767623901367</v>
      </c>
      <c r="FJ39">
        <v>-31.30766487121582</v>
      </c>
      <c r="FK39">
        <v>-39.131217956542969</v>
      </c>
      <c r="FL39">
        <v>-49.726524353027344</v>
      </c>
      <c r="FM39">
        <v>-55.573986053466797</v>
      </c>
      <c r="FN39">
        <v>-61.941844940185547</v>
      </c>
      <c r="FO39">
        <v>-64.492645263671875</v>
      </c>
      <c r="FP39">
        <v>-65.558448791503906</v>
      </c>
      <c r="FQ39">
        <v>-68.029617309570313</v>
      </c>
      <c r="FR39">
        <v>-67.701339721679688</v>
      </c>
      <c r="FS39">
        <v>-68.474372863769531</v>
      </c>
      <c r="FT39">
        <v>-69.985237121582031</v>
      </c>
      <c r="FU39">
        <v>-70.401542663574219</v>
      </c>
      <c r="FV39">
        <v>-68.905288696289063</v>
      </c>
      <c r="FW39">
        <v>-64.977943420410156</v>
      </c>
      <c r="FX39">
        <v>-60.946407318115234</v>
      </c>
      <c r="FY39">
        <v>-56.805099487304688</v>
      </c>
      <c r="FZ39">
        <v>-51.659275054931641</v>
      </c>
      <c r="GA39">
        <v>-44.745944976806641</v>
      </c>
      <c r="GB39">
        <v>-38.366584777832031</v>
      </c>
      <c r="GC39">
        <v>-33.008781433105469</v>
      </c>
      <c r="GD39">
        <v>-28.558324813842773</v>
      </c>
      <c r="GE39">
        <v>-24.043804168701172</v>
      </c>
      <c r="GF39">
        <v>-18.980182647705078</v>
      </c>
      <c r="GG39">
        <v>-14.774847030639648</v>
      </c>
      <c r="GH39">
        <v>-11.442096710205078</v>
      </c>
      <c r="GI39">
        <v>-9.3573036193847656</v>
      </c>
      <c r="GJ39">
        <v>-7.1124124526977539</v>
      </c>
      <c r="GK39">
        <v>-5.0275225639343262</v>
      </c>
      <c r="GL39">
        <v>-4.2386231422424316</v>
      </c>
      <c r="GM39">
        <v>-1.7078940868377686</v>
      </c>
      <c r="GN39">
        <v>-2.2307753562927246</v>
      </c>
      <c r="GO39">
        <v>-2.5807209014892578</v>
      </c>
      <c r="GP39">
        <v>-2.0066521167755127</v>
      </c>
      <c r="GQ39">
        <v>-1.3748587369918823</v>
      </c>
      <c r="GR39">
        <v>-1.2171509265899658</v>
      </c>
      <c r="GS39">
        <v>-0.619606614112854</v>
      </c>
      <c r="GT39">
        <v>1.6517542600631714</v>
      </c>
      <c r="GU39">
        <v>2.7741718292236328</v>
      </c>
      <c r="GV39">
        <v>2.768430233001709</v>
      </c>
      <c r="GW39">
        <v>3.4625353813171387</v>
      </c>
      <c r="GX39">
        <v>4.5342707633972168</v>
      </c>
      <c r="GY39">
        <v>5.5280847549438477</v>
      </c>
      <c r="GZ39">
        <v>6.2358784675598145</v>
      </c>
      <c r="HA39">
        <v>6.7260837554931641</v>
      </c>
      <c r="HB39">
        <v>8.1037359237670898</v>
      </c>
      <c r="HC39">
        <v>8.4637765884399414</v>
      </c>
      <c r="HD39">
        <v>8.7697534561157227</v>
      </c>
      <c r="HE39">
        <v>9.1521615982055664</v>
      </c>
      <c r="HF39">
        <v>9.2610540390014648</v>
      </c>
      <c r="HG39">
        <v>6.6070051193237305</v>
      </c>
      <c r="HH39">
        <v>0.68755972385406494</v>
      </c>
      <c r="HI39">
        <v>-8.0443820953369141</v>
      </c>
      <c r="HJ39">
        <v>-17.208833694458008</v>
      </c>
      <c r="HK39">
        <v>-25.71208381652832</v>
      </c>
      <c r="HL39">
        <v>-34.319252014160156</v>
      </c>
      <c r="HM39">
        <v>-43.280536651611328</v>
      </c>
      <c r="HN39">
        <v>-51.951675415039063</v>
      </c>
      <c r="HO39">
        <v>-58.649715423583984</v>
      </c>
      <c r="HP39">
        <v>-61.635108947753906</v>
      </c>
      <c r="HQ39">
        <v>-62.412754058837891</v>
      </c>
      <c r="HR39">
        <v>-65.828575134277344</v>
      </c>
      <c r="HS39">
        <v>-67.986717224121094</v>
      </c>
      <c r="HT39">
        <v>-67.69189453125</v>
      </c>
      <c r="HU39">
        <v>-67.829147338867188</v>
      </c>
      <c r="HV39">
        <v>-64.443710327148438</v>
      </c>
      <c r="HW39">
        <v>-65.986373901367188</v>
      </c>
      <c r="HX39">
        <v>-65.454879760742188</v>
      </c>
      <c r="HY39">
        <v>-63.827850341796875</v>
      </c>
      <c r="HZ39">
        <v>-62.966361999511719</v>
      </c>
      <c r="IA39">
        <v>-62.144264221191406</v>
      </c>
      <c r="IB39">
        <v>-58.522228240966797</v>
      </c>
      <c r="IC39">
        <v>-52.910999298095703</v>
      </c>
      <c r="ID39">
        <v>-47.112735748291016</v>
      </c>
      <c r="IE39">
        <v>-41.866073608398438</v>
      </c>
      <c r="IF39">
        <v>-34.879665374755859</v>
      </c>
      <c r="IG39">
        <v>-28.54632568359375</v>
      </c>
      <c r="IH39">
        <v>-22.961057662963867</v>
      </c>
      <c r="II39">
        <v>-17.580680847167969</v>
      </c>
      <c r="IJ39">
        <v>-11.113585472106934</v>
      </c>
      <c r="IK39">
        <v>-6.4888558387756348</v>
      </c>
      <c r="IL39">
        <v>-4.4885954856872559</v>
      </c>
      <c r="IM39">
        <v>-3.176518440246582</v>
      </c>
      <c r="IN39">
        <v>-3.0919651985168457</v>
      </c>
      <c r="IO39">
        <v>-3.1552491188049316</v>
      </c>
      <c r="IP39">
        <v>-2.7696578502655029</v>
      </c>
      <c r="IQ39">
        <v>-2.4401555061340332</v>
      </c>
      <c r="IR39">
        <v>-0.92568701505661011</v>
      </c>
      <c r="IS39">
        <v>1.0448523759841919</v>
      </c>
      <c r="IT39">
        <v>1.3879872560501099</v>
      </c>
      <c r="IU39">
        <v>1.8338298797607422</v>
      </c>
      <c r="IV39">
        <v>1.837361216545105</v>
      </c>
      <c r="IW39">
        <v>2.2276461124420166</v>
      </c>
      <c r="IX39">
        <v>2.759552001953125</v>
      </c>
      <c r="IY39">
        <v>3.4830451011657715</v>
      </c>
      <c r="IZ39">
        <v>4.1497926712036133</v>
      </c>
      <c r="JA39">
        <v>4.7417545318603516</v>
      </c>
      <c r="JB39">
        <v>4.9950661659240723</v>
      </c>
      <c r="JC39">
        <v>5.088015079498291</v>
      </c>
      <c r="JD39">
        <v>6.6105117797851563</v>
      </c>
      <c r="JE39">
        <v>8.0833282470703125</v>
      </c>
      <c r="JF39">
        <v>9.0447092056274414</v>
      </c>
      <c r="JG39">
        <v>9.9417028427124023</v>
      </c>
      <c r="JH39">
        <v>10.439631462097168</v>
      </c>
      <c r="JI39">
        <v>9.7528247833251953</v>
      </c>
      <c r="JJ39">
        <v>6.7809667587280273</v>
      </c>
      <c r="JK39">
        <v>1.2362596988677979</v>
      </c>
      <c r="JL39">
        <v>-8.4350461959838867</v>
      </c>
      <c r="JM39">
        <v>-16.733877182006836</v>
      </c>
      <c r="JN39">
        <v>-24.960268020629883</v>
      </c>
      <c r="JO39">
        <v>-32.910953521728516</v>
      </c>
      <c r="JP39">
        <v>-43.727165222167969</v>
      </c>
      <c r="JQ39">
        <v>-51.621463775634766</v>
      </c>
      <c r="JR39">
        <v>-57.728137969970703</v>
      </c>
      <c r="JS39">
        <v>-61.270820617675781</v>
      </c>
      <c r="JT39">
        <v>-63.213680267333984</v>
      </c>
      <c r="JU39">
        <v>-66.109840393066406</v>
      </c>
      <c r="JV39">
        <v>-67.832267761230469</v>
      </c>
      <c r="JW39">
        <v>-67.864608764648438</v>
      </c>
      <c r="JX39">
        <v>-67.86749267578125</v>
      </c>
      <c r="JY39">
        <v>-67.077919006347656</v>
      </c>
      <c r="JZ39">
        <v>-66.352874755859375</v>
      </c>
      <c r="KA39">
        <v>-66.992172241210938</v>
      </c>
      <c r="KB39">
        <v>-66.31536865234375</v>
      </c>
      <c r="KC39">
        <v>-65.731025695800781</v>
      </c>
      <c r="KD39">
        <v>-66.231147766113281</v>
      </c>
      <c r="KE39">
        <v>-62.347953796386719</v>
      </c>
      <c r="KF39">
        <v>-56.674350738525391</v>
      </c>
      <c r="KG39">
        <v>-50.50909423828125</v>
      </c>
      <c r="KH39">
        <v>-43.723876953125</v>
      </c>
      <c r="KI39">
        <v>-36.741283416748047</v>
      </c>
      <c r="KJ39">
        <v>-30.571151733398438</v>
      </c>
      <c r="KK39">
        <v>-24.728673934936523</v>
      </c>
      <c r="KL39">
        <v>-18.451282501220703</v>
      </c>
      <c r="KM39">
        <v>-12.099722862243652</v>
      </c>
      <c r="KN39">
        <v>-9.1721181869506836</v>
      </c>
      <c r="KO39">
        <v>-6.3111991882324219</v>
      </c>
      <c r="KP39">
        <v>-5.4389677047729492</v>
      </c>
      <c r="KQ39">
        <v>-3.0144801139831543</v>
      </c>
      <c r="KR39">
        <v>-3.5170881748199463</v>
      </c>
      <c r="KS39">
        <v>-3.3054866790771484</v>
      </c>
      <c r="KT39">
        <v>-2.1586606502532959</v>
      </c>
      <c r="KU39">
        <v>-1.7015217542648315</v>
      </c>
      <c r="KV39">
        <v>-1.7912628650665283</v>
      </c>
      <c r="KW39">
        <v>-1.4666014909744263</v>
      </c>
      <c r="KX39">
        <v>-1.6575279235839844</v>
      </c>
      <c r="KY39">
        <v>-2.2235462665557861</v>
      </c>
      <c r="KZ39">
        <v>-2.6928284168243408</v>
      </c>
      <c r="LA39">
        <v>-3.0693881511688232</v>
      </c>
      <c r="LB39">
        <v>-3.4381930828094482</v>
      </c>
      <c r="LC39">
        <v>-3.4220354557037354</v>
      </c>
      <c r="LD39">
        <v>-2.1255145072937012</v>
      </c>
      <c r="LE39">
        <v>-1.9371055364608765</v>
      </c>
      <c r="LF39">
        <v>0.23407061398029327</v>
      </c>
      <c r="LG39">
        <v>-1.3091061115264893</v>
      </c>
      <c r="LH39">
        <v>-1.1379081010818481</v>
      </c>
      <c r="LI39">
        <v>-2.8918487951159477E-2</v>
      </c>
      <c r="LJ39">
        <v>-0.6349567174911499</v>
      </c>
      <c r="LK39">
        <v>-4.2893385887145996</v>
      </c>
      <c r="LL39">
        <v>-6.3185739517211914</v>
      </c>
      <c r="LM39">
        <v>-5.8065152168273926</v>
      </c>
      <c r="LN39">
        <v>-4.6690621376037598</v>
      </c>
      <c r="LO39">
        <v>-4.2225923538208008</v>
      </c>
      <c r="LP39">
        <v>-3.0211644172668457</v>
      </c>
      <c r="LQ39">
        <v>-2.8755471706390381</v>
      </c>
      <c r="LR39">
        <v>-3.2459359169006348</v>
      </c>
      <c r="LS39">
        <v>4.126072883605957</v>
      </c>
      <c r="LT39">
        <v>1.5627861022949219</v>
      </c>
      <c r="LU39">
        <v>0.77292430400848389</v>
      </c>
      <c r="LV39">
        <v>1.1933619976043701</v>
      </c>
      <c r="LW39">
        <v>1.7589061260223389</v>
      </c>
      <c r="LX39">
        <v>1.9656664133071899</v>
      </c>
      <c r="LY39">
        <v>2.1316897869110107</v>
      </c>
      <c r="LZ39">
        <v>2.4481770992279053</v>
      </c>
      <c r="MA39">
        <v>2.2808365821838379</v>
      </c>
      <c r="MB39">
        <v>1.4859176874160767</v>
      </c>
      <c r="MC39">
        <v>-1.0825010538101196</v>
      </c>
      <c r="MD39">
        <v>-4.2859940528869629</v>
      </c>
      <c r="ME39">
        <v>-7.6410088539123535</v>
      </c>
      <c r="MF39">
        <v>-10.312103271484375</v>
      </c>
      <c r="MG39">
        <v>-12.573668479919434</v>
      </c>
      <c r="MH39">
        <v>-14.718747138977051</v>
      </c>
      <c r="MI39">
        <v>-16.412805557250977</v>
      </c>
      <c r="MJ39">
        <v>-17.5496826171875</v>
      </c>
      <c r="MK39">
        <v>-18.949901580810547</v>
      </c>
      <c r="ML39">
        <v>-19.653221130371094</v>
      </c>
      <c r="MM39">
        <v>-21.122966766357422</v>
      </c>
      <c r="MN39">
        <v>-19.851814270019531</v>
      </c>
      <c r="MO39">
        <v>-18.313026428222656</v>
      </c>
      <c r="MP39">
        <v>-16.798982620239258</v>
      </c>
      <c r="MQ39">
        <v>-14.957741737365723</v>
      </c>
      <c r="MR39">
        <v>-12.677441596984863</v>
      </c>
      <c r="MS39">
        <v>-10.171402931213379</v>
      </c>
      <c r="MT39">
        <v>-7.3978128433227539</v>
      </c>
      <c r="MU39">
        <v>-4.0928874015808105</v>
      </c>
      <c r="MV39">
        <v>-0.52785193920135498</v>
      </c>
      <c r="MW39">
        <v>2.8822879791259766</v>
      </c>
      <c r="MX39">
        <v>6.3287234306335449</v>
      </c>
      <c r="MY39">
        <v>8.4581766128540039</v>
      </c>
      <c r="MZ39">
        <v>8.9323406219482422</v>
      </c>
      <c r="NA39">
        <v>7.6468663215637207</v>
      </c>
      <c r="NB39">
        <v>5.688715934753418</v>
      </c>
      <c r="NC39">
        <v>4.6066155433654785</v>
      </c>
      <c r="ND39">
        <v>3.6338472366333008</v>
      </c>
      <c r="NE39">
        <v>2.5573210716247559</v>
      </c>
      <c r="NF39">
        <v>2.2314596176147461</v>
      </c>
      <c r="NG39">
        <v>2.5230987071990967</v>
      </c>
      <c r="NH39">
        <v>2.3632724285125732</v>
      </c>
      <c r="NI39">
        <v>2.3995654582977295</v>
      </c>
      <c r="NJ39">
        <v>2.6172163486480713</v>
      </c>
      <c r="NK39">
        <v>2.8910040855407715</v>
      </c>
      <c r="NL39">
        <v>3.4224119186401367</v>
      </c>
      <c r="NM39">
        <v>4.1986508369445801</v>
      </c>
      <c r="NN39">
        <v>4.3616037368774414</v>
      </c>
      <c r="NO39">
        <v>4.523292064666748</v>
      </c>
      <c r="NP39">
        <v>4.5804667472839355</v>
      </c>
      <c r="NQ39">
        <v>4.5686345100402832</v>
      </c>
      <c r="NR39">
        <v>4.5866255760192871</v>
      </c>
      <c r="NS39">
        <v>4.5914692878723145</v>
      </c>
      <c r="NT39">
        <v>4.5938382148742676</v>
      </c>
      <c r="NU39">
        <v>4.5855116844177246</v>
      </c>
      <c r="NV39">
        <v>4.5627202987670898</v>
      </c>
      <c r="NW39">
        <v>4.5833210945129395</v>
      </c>
      <c r="NX39">
        <v>4.6690669059753418</v>
      </c>
      <c r="NY39">
        <v>4.6074223518371582</v>
      </c>
      <c r="NZ39">
        <v>4.7500114440917969</v>
      </c>
      <c r="OA39">
        <v>5.0280637741088867</v>
      </c>
    </row>
    <row r="40" spans="1:391">
      <c r="A40" t="s">
        <v>86</v>
      </c>
      <c r="B40">
        <v>-2.2311830520629883</v>
      </c>
      <c r="C40">
        <v>-2.4360857009887695</v>
      </c>
      <c r="D40">
        <v>-2.1186625957489014</v>
      </c>
      <c r="E40">
        <v>-2.1188578605651855</v>
      </c>
      <c r="F40">
        <v>-2.1405503749847412</v>
      </c>
      <c r="G40">
        <v>-2.1438422203063965</v>
      </c>
      <c r="H40">
        <v>-2.1454842090606689</v>
      </c>
      <c r="I40">
        <v>-2.1465771198272705</v>
      </c>
      <c r="J40">
        <v>-2.1464648246765137</v>
      </c>
      <c r="K40">
        <v>-2.1477761268615723</v>
      </c>
      <c r="L40">
        <v>-2.1507866382598877</v>
      </c>
      <c r="M40">
        <v>-2.158369779586792</v>
      </c>
      <c r="N40">
        <v>-2.167799711227417</v>
      </c>
      <c r="O40">
        <v>-2.1562402248382568</v>
      </c>
      <c r="P40">
        <v>-2.0847158432006836</v>
      </c>
      <c r="Q40">
        <v>-1.7205086946487427</v>
      </c>
      <c r="R40">
        <v>-1.720674991607666</v>
      </c>
      <c r="S40">
        <v>-1.7210055589675903</v>
      </c>
      <c r="T40">
        <v>-1.7879208326339722</v>
      </c>
      <c r="U40">
        <v>-1.805597186088562</v>
      </c>
      <c r="V40">
        <v>-1.819186806678772</v>
      </c>
      <c r="W40">
        <v>-1.8207910060882568</v>
      </c>
      <c r="X40">
        <v>-1.6951363086700439</v>
      </c>
      <c r="Y40">
        <v>-1.6117426156997681</v>
      </c>
      <c r="Z40">
        <v>-1.5426713228225708</v>
      </c>
      <c r="AA40">
        <v>-1.391877293586731</v>
      </c>
      <c r="AB40">
        <v>-1.3444260358810425</v>
      </c>
      <c r="AC40">
        <v>-0.8328627347946167</v>
      </c>
      <c r="AD40">
        <v>-0.40746539831161499</v>
      </c>
      <c r="AE40">
        <v>-4.9797523766756058E-2</v>
      </c>
      <c r="AF40">
        <v>0.83450430631637573</v>
      </c>
      <c r="AG40">
        <v>0.95306038856506348</v>
      </c>
      <c r="AH40">
        <v>2.2215821743011475</v>
      </c>
      <c r="AI40">
        <v>3.487128734588623</v>
      </c>
      <c r="AJ40">
        <v>4.5864701271057129</v>
      </c>
      <c r="AK40">
        <v>6.3033671379089355</v>
      </c>
      <c r="AL40">
        <v>7.2207522392272949</v>
      </c>
      <c r="AM40">
        <v>8.1522083282470703</v>
      </c>
      <c r="AN40">
        <v>9.3197956085205078</v>
      </c>
      <c r="AO40">
        <v>9.1051015853881836</v>
      </c>
      <c r="AP40">
        <v>9.2970428466796875</v>
      </c>
      <c r="AQ40">
        <v>9.5246028900146484</v>
      </c>
      <c r="AR40">
        <v>9.7871799468994141</v>
      </c>
      <c r="AS40">
        <v>10.862764358520508</v>
      </c>
      <c r="AT40">
        <v>13.041721343994141</v>
      </c>
      <c r="AU40">
        <v>15.517467498779297</v>
      </c>
      <c r="AV40">
        <v>16.046058654785156</v>
      </c>
      <c r="AW40">
        <v>14.538784980773926</v>
      </c>
      <c r="AX40">
        <v>12.131065368652344</v>
      </c>
      <c r="AY40">
        <v>9.31085205078125</v>
      </c>
      <c r="AZ40">
        <v>5.3040695190429688</v>
      </c>
      <c r="BA40">
        <v>4.7044854164123535</v>
      </c>
      <c r="BB40">
        <v>6.057340145111084</v>
      </c>
      <c r="BC40">
        <v>5.6543979644775391</v>
      </c>
      <c r="BD40">
        <v>4.7434310913085938</v>
      </c>
      <c r="BE40">
        <v>7.4709010124206543</v>
      </c>
      <c r="BF40">
        <v>8.9769687652587891</v>
      </c>
      <c r="BG40">
        <v>8.2077465057373047</v>
      </c>
      <c r="BH40">
        <v>8.842498779296875</v>
      </c>
      <c r="BI40">
        <v>10.860723495483398</v>
      </c>
      <c r="BJ40">
        <v>10.461891174316406</v>
      </c>
      <c r="BK40">
        <v>8.5806188583374023</v>
      </c>
      <c r="BL40">
        <v>5.4242410659790039</v>
      </c>
      <c r="BM40">
        <v>3.2385094165802002</v>
      </c>
      <c r="BN40">
        <v>2.7612559795379639</v>
      </c>
      <c r="BO40">
        <v>2.5264739990234375</v>
      </c>
      <c r="BP40">
        <v>1.4274957180023193</v>
      </c>
      <c r="BQ40">
        <v>-0.74667680263519287</v>
      </c>
      <c r="BR40">
        <v>0.39472684264183044</v>
      </c>
      <c r="BS40">
        <v>-0.95853722095489502</v>
      </c>
      <c r="BT40">
        <v>-2.5311567783355713</v>
      </c>
      <c r="BU40">
        <v>-2.5299875736236572</v>
      </c>
      <c r="BV40">
        <v>-1.9156531095504761</v>
      </c>
      <c r="BW40">
        <v>-1.2940274477005005</v>
      </c>
      <c r="BX40">
        <v>-1.0226534605026245</v>
      </c>
      <c r="BY40">
        <v>-0.45173746347427368</v>
      </c>
      <c r="BZ40">
        <v>3.2714903354644775</v>
      </c>
      <c r="CA40">
        <v>4.2351884841918945</v>
      </c>
      <c r="CB40">
        <v>1.5312603712081909</v>
      </c>
      <c r="CC40">
        <v>6.9444031715393066</v>
      </c>
      <c r="CD40">
        <v>7.4139766693115234</v>
      </c>
      <c r="CE40">
        <v>4.5626602172851563</v>
      </c>
      <c r="CF40">
        <v>2.6445543766021729</v>
      </c>
      <c r="CG40">
        <v>2.5868587493896484</v>
      </c>
      <c r="CH40">
        <v>-2.4544851779937744</v>
      </c>
      <c r="CI40">
        <v>-6.8428969383239746</v>
      </c>
      <c r="CJ40">
        <v>-1.9683263301849365</v>
      </c>
      <c r="CK40">
        <v>-1.5005598068237305</v>
      </c>
      <c r="CL40">
        <v>-2.143477201461792</v>
      </c>
      <c r="CM40">
        <v>2.2822346687316895</v>
      </c>
      <c r="CN40">
        <v>0.90928375720977783</v>
      </c>
      <c r="CO40">
        <v>-0.85404706001281738</v>
      </c>
      <c r="CP40">
        <v>0.4037482738494873</v>
      </c>
      <c r="CQ40">
        <v>-9.2912346124649048E-2</v>
      </c>
      <c r="CR40">
        <v>-0.10059845447540283</v>
      </c>
      <c r="CS40">
        <v>2.7459452152252197</v>
      </c>
      <c r="CT40">
        <v>4.8185834884643555</v>
      </c>
      <c r="CU40">
        <v>5.6466512680053711</v>
      </c>
      <c r="CV40">
        <v>5.781919002532959</v>
      </c>
      <c r="CW40">
        <v>6.1272473335266113</v>
      </c>
      <c r="CX40">
        <v>6.4414987564086914</v>
      </c>
      <c r="CY40">
        <v>6.0385613441467285</v>
      </c>
      <c r="CZ40">
        <v>5.7436199188232422</v>
      </c>
      <c r="DA40">
        <v>5.9794554710388184</v>
      </c>
      <c r="DB40">
        <v>7.7138724327087402</v>
      </c>
      <c r="DC40">
        <v>10.150858879089355</v>
      </c>
      <c r="DD40">
        <v>8.6843776702880859</v>
      </c>
      <c r="DE40">
        <v>4.5300240516662598</v>
      </c>
      <c r="DF40">
        <v>1.4639334678649902</v>
      </c>
      <c r="DG40">
        <v>-1.9153457880020142</v>
      </c>
      <c r="DH40">
        <v>-3.9976475238800049</v>
      </c>
      <c r="DI40">
        <v>-5.5922541618347168</v>
      </c>
      <c r="DJ40">
        <v>-5.1048364639282227</v>
      </c>
      <c r="DK40">
        <v>-4.7236766815185547</v>
      </c>
      <c r="DL40">
        <v>-5.9126448631286621</v>
      </c>
      <c r="DM40">
        <v>-6.2545523643493652</v>
      </c>
      <c r="DN40">
        <v>-6.0118184089660645</v>
      </c>
      <c r="DO40">
        <v>-6.027620792388916</v>
      </c>
      <c r="DP40">
        <v>-6.1810388565063477</v>
      </c>
      <c r="DQ40">
        <v>-4.5595455169677734</v>
      </c>
      <c r="DR40">
        <v>-2.7325105667114258</v>
      </c>
      <c r="DS40">
        <v>-4.177314281463623</v>
      </c>
      <c r="DT40">
        <v>-5.5048832893371582</v>
      </c>
      <c r="DU40">
        <v>-5.103696346282959</v>
      </c>
      <c r="DV40">
        <v>-2.8293454647064209</v>
      </c>
      <c r="DW40">
        <v>-1.0166932344436646</v>
      </c>
      <c r="DX40">
        <v>-1.407991886138916</v>
      </c>
      <c r="DY40">
        <v>-1.6073957681655884</v>
      </c>
      <c r="DZ40">
        <v>-0.21872656047344208</v>
      </c>
      <c r="EA40">
        <v>1.4363307952880859</v>
      </c>
      <c r="EB40">
        <v>2.09688401222229</v>
      </c>
      <c r="EC40">
        <v>1.7990018129348755</v>
      </c>
      <c r="ED40">
        <v>4.3776421546936035</v>
      </c>
      <c r="EE40">
        <v>8.6490192413330078</v>
      </c>
      <c r="EF40">
        <v>9.951481819152832</v>
      </c>
      <c r="EG40">
        <v>10.730392456054688</v>
      </c>
      <c r="EH40">
        <v>10.278183937072754</v>
      </c>
      <c r="EI40">
        <v>10.140471458435059</v>
      </c>
      <c r="EJ40">
        <v>10.201637268066406</v>
      </c>
      <c r="EK40">
        <v>8.2327098846435547</v>
      </c>
      <c r="EL40">
        <v>7.1423516273498535</v>
      </c>
      <c r="EM40">
        <v>7.0956487655639648</v>
      </c>
      <c r="EN40">
        <v>7.1986198425292969</v>
      </c>
      <c r="EO40">
        <v>6.9951896667480469</v>
      </c>
      <c r="EP40">
        <v>6.8033938407897949</v>
      </c>
      <c r="EQ40">
        <v>6.358675479888916</v>
      </c>
      <c r="ER40">
        <v>5.6254534721374512</v>
      </c>
      <c r="ES40">
        <v>5.6745281219482422</v>
      </c>
      <c r="ET40">
        <v>5.8168368339538574</v>
      </c>
      <c r="EU40">
        <v>6.0607447624206543</v>
      </c>
      <c r="EV40">
        <v>6.1375513076782227</v>
      </c>
      <c r="EW40">
        <v>6.4288816452026367</v>
      </c>
      <c r="EX40">
        <v>6.5709261894226074</v>
      </c>
      <c r="EY40">
        <v>5.9072775840759277</v>
      </c>
      <c r="EZ40">
        <v>3.9219655990600586</v>
      </c>
      <c r="FA40">
        <v>3.1560070514678955</v>
      </c>
      <c r="FB40">
        <v>2.7221331596374512</v>
      </c>
      <c r="FC40">
        <v>2.4942343235015869</v>
      </c>
      <c r="FD40">
        <v>2.9258487224578857</v>
      </c>
      <c r="FE40">
        <v>4.1734523773193359</v>
      </c>
      <c r="FF40">
        <v>4.8352952003479004</v>
      </c>
      <c r="FG40">
        <v>3.1326658725738525</v>
      </c>
      <c r="FH40">
        <v>0.20541143417358398</v>
      </c>
      <c r="FI40">
        <v>-3.7128205299377441</v>
      </c>
      <c r="FJ40">
        <v>-6.5630965232849121</v>
      </c>
      <c r="FK40">
        <v>-9.3346080780029297</v>
      </c>
      <c r="FL40">
        <v>-9.1932716369628906</v>
      </c>
      <c r="FM40">
        <v>-8.8933544158935547</v>
      </c>
      <c r="FN40">
        <v>-12.617386817932129</v>
      </c>
      <c r="FO40">
        <v>-12.990730285644531</v>
      </c>
      <c r="FP40">
        <v>-9.489959716796875</v>
      </c>
      <c r="FQ40">
        <v>-7.5760092735290527</v>
      </c>
      <c r="FR40">
        <v>-4.6652693748474121</v>
      </c>
      <c r="FS40">
        <v>-6.7641472816467285</v>
      </c>
      <c r="FT40">
        <v>-8.5033760070800781</v>
      </c>
      <c r="FU40">
        <v>-7.9338650703430176</v>
      </c>
      <c r="FV40">
        <v>-7.0465703010559082</v>
      </c>
      <c r="FW40">
        <v>-5.1658782958984375</v>
      </c>
      <c r="FX40">
        <v>2.5518867969512939</v>
      </c>
      <c r="FY40">
        <v>3.093902587890625</v>
      </c>
      <c r="FZ40">
        <v>0.80782806873321533</v>
      </c>
      <c r="GA40">
        <v>1.5550293922424316</v>
      </c>
      <c r="GB40">
        <v>2.8612089157104492</v>
      </c>
      <c r="GC40">
        <v>4.5782976150512695</v>
      </c>
      <c r="GD40">
        <v>4.5568985939025879</v>
      </c>
      <c r="GE40">
        <v>5.3519468307495117</v>
      </c>
      <c r="GF40">
        <v>5.4720463752746582</v>
      </c>
      <c r="GG40">
        <v>6.9342694282531738</v>
      </c>
      <c r="GH40">
        <v>8.1925392150878906</v>
      </c>
      <c r="GI40">
        <v>8.6665420532226563</v>
      </c>
      <c r="GJ40">
        <v>9.4215717315673828</v>
      </c>
      <c r="GK40">
        <v>10.165805816650391</v>
      </c>
      <c r="GL40">
        <v>9.8778553009033203</v>
      </c>
      <c r="GM40">
        <v>8.6455955505371094</v>
      </c>
      <c r="GN40">
        <v>8.9084053039550781</v>
      </c>
      <c r="GO40">
        <v>7.4814939498901367</v>
      </c>
      <c r="GP40">
        <v>5.6653180122375488</v>
      </c>
      <c r="GQ40">
        <v>3.9910819530487061</v>
      </c>
      <c r="GR40">
        <v>4.0503449440002441</v>
      </c>
      <c r="GS40">
        <v>5.1918168067932129</v>
      </c>
      <c r="GT40">
        <v>5.1567773818969727</v>
      </c>
      <c r="GU40">
        <v>5.0552644729614258</v>
      </c>
      <c r="GV40">
        <v>4.6399292945861816</v>
      </c>
      <c r="GW40">
        <v>5.023193359375</v>
      </c>
      <c r="GX40">
        <v>5.9864444732666016</v>
      </c>
      <c r="GY40">
        <v>7.0723757743835449</v>
      </c>
      <c r="GZ40">
        <v>8.0417852401733398</v>
      </c>
      <c r="HA40">
        <v>8.1202926635742188</v>
      </c>
      <c r="HB40">
        <v>6.3452072143554688</v>
      </c>
      <c r="HC40">
        <v>5.7224936485290527</v>
      </c>
      <c r="HD40">
        <v>4.0053572654724121</v>
      </c>
      <c r="HE40">
        <v>4.4160819053649902</v>
      </c>
      <c r="HF40">
        <v>4.6394739151000977</v>
      </c>
      <c r="HG40">
        <v>5.7389602661132813</v>
      </c>
      <c r="HH40">
        <v>4.7387518882751465</v>
      </c>
      <c r="HI40">
        <v>1.6355205774307251</v>
      </c>
      <c r="HJ40">
        <v>-1.4011995792388916</v>
      </c>
      <c r="HK40">
        <v>-4.0108461380004883</v>
      </c>
      <c r="HL40">
        <v>-5.0709266662597656</v>
      </c>
      <c r="HM40">
        <v>-6.099419116973877</v>
      </c>
      <c r="HN40">
        <v>-8.9806194305419922</v>
      </c>
      <c r="HO40">
        <v>-12.561988830566406</v>
      </c>
      <c r="HP40">
        <v>-14.012800216674805</v>
      </c>
      <c r="HQ40">
        <v>-12.450275421142578</v>
      </c>
      <c r="HR40">
        <v>-10.284122467041016</v>
      </c>
      <c r="HS40">
        <v>-10.20210075378418</v>
      </c>
      <c r="HT40">
        <v>-8.4395341873168945</v>
      </c>
      <c r="HU40">
        <v>-3.6175167560577393</v>
      </c>
      <c r="HV40">
        <v>-7.8891077041625977</v>
      </c>
      <c r="HW40">
        <v>-6.2924542427062988</v>
      </c>
      <c r="HX40">
        <v>-4.8266129493713379</v>
      </c>
      <c r="HY40">
        <v>-3.8615167140960693</v>
      </c>
      <c r="HZ40">
        <v>-1.4930738210678101</v>
      </c>
      <c r="IA40">
        <v>-0.11472047120332718</v>
      </c>
      <c r="IB40">
        <v>2.0450685024261475</v>
      </c>
      <c r="IC40">
        <v>4.031498908996582</v>
      </c>
      <c r="ID40">
        <v>4.2449302673339844</v>
      </c>
      <c r="IE40">
        <v>3.4101161956787109</v>
      </c>
      <c r="IF40">
        <v>5.2102746963500977</v>
      </c>
      <c r="IG40">
        <v>7.0724382400512695</v>
      </c>
      <c r="IH40">
        <v>8.8998136520385742</v>
      </c>
      <c r="II40">
        <v>10.17359733581543</v>
      </c>
      <c r="IJ40">
        <v>12.324774742126465</v>
      </c>
      <c r="IK40">
        <v>11.991997718811035</v>
      </c>
      <c r="IL40">
        <v>11.765949249267578</v>
      </c>
      <c r="IM40">
        <v>11.14234733581543</v>
      </c>
      <c r="IN40">
        <v>10.78972339630127</v>
      </c>
      <c r="IO40">
        <v>11.296324729919434</v>
      </c>
      <c r="IP40">
        <v>11.894779205322266</v>
      </c>
      <c r="IQ40">
        <v>11.213866233825684</v>
      </c>
      <c r="IR40">
        <v>8.1501436233520508</v>
      </c>
      <c r="IS40">
        <v>4.5808587074279785</v>
      </c>
      <c r="IT40">
        <v>4.1389451026916504</v>
      </c>
      <c r="IU40">
        <v>5.9058613777160645</v>
      </c>
      <c r="IV40">
        <v>6.2614908218383789</v>
      </c>
      <c r="IW40">
        <v>7.6536164283752441</v>
      </c>
      <c r="IX40">
        <v>7.9889545440673828</v>
      </c>
      <c r="IY40">
        <v>8.4684848785400391</v>
      </c>
      <c r="IZ40">
        <v>9.0118265151977539</v>
      </c>
      <c r="JA40">
        <v>10.05008602142334</v>
      </c>
      <c r="JB40">
        <v>10.35224723815918</v>
      </c>
      <c r="JC40">
        <v>9.2620067596435547</v>
      </c>
      <c r="JD40">
        <v>5.3581624031066895</v>
      </c>
      <c r="JE40">
        <v>2.8920395374298096</v>
      </c>
      <c r="JF40">
        <v>2.6485741138458252</v>
      </c>
      <c r="JG40">
        <v>2.9907462596893311</v>
      </c>
      <c r="JH40">
        <v>3.1901473999023438</v>
      </c>
      <c r="JI40">
        <v>3.3533754348754883</v>
      </c>
      <c r="JJ40">
        <v>5.6659131050109863</v>
      </c>
      <c r="JK40">
        <v>5.2800235748291016</v>
      </c>
      <c r="JL40">
        <v>2.7890770435333252</v>
      </c>
      <c r="JM40">
        <v>-0.43947049975395203</v>
      </c>
      <c r="JN40">
        <v>-3.596921443939209</v>
      </c>
      <c r="JO40">
        <v>-5.3327240943908691</v>
      </c>
      <c r="JP40">
        <v>-5.974611759185791</v>
      </c>
      <c r="JQ40">
        <v>-7.2805981636047363</v>
      </c>
      <c r="JR40">
        <v>-9.8169155120849609</v>
      </c>
      <c r="JS40">
        <v>-11.134035110473633</v>
      </c>
      <c r="JT40">
        <v>-10.514144897460938</v>
      </c>
      <c r="JU40">
        <v>-9.872004508972168</v>
      </c>
      <c r="JV40">
        <v>-8.7933511734008789</v>
      </c>
      <c r="JW40">
        <v>-6.7206320762634277</v>
      </c>
      <c r="JX40">
        <v>-4.4303112030029297</v>
      </c>
      <c r="JY40">
        <v>-3.9942693710327148</v>
      </c>
      <c r="JZ40">
        <v>-4.1019387245178223</v>
      </c>
      <c r="KA40">
        <v>-3.7431964874267578</v>
      </c>
      <c r="KB40">
        <v>-2.0173594951629639</v>
      </c>
      <c r="KC40">
        <v>2.724865198135376</v>
      </c>
      <c r="KD40">
        <v>2.8150672912597656</v>
      </c>
      <c r="KE40">
        <v>5.1075325012207031</v>
      </c>
      <c r="KF40">
        <v>4.4903745651245117</v>
      </c>
      <c r="KG40">
        <v>4.0215902328491211</v>
      </c>
      <c r="KH40">
        <v>4.5726718902587891</v>
      </c>
      <c r="KI40">
        <v>6.627568244934082</v>
      </c>
      <c r="KJ40">
        <v>7.9612727165222168</v>
      </c>
      <c r="KK40">
        <v>9.1769914627075195</v>
      </c>
      <c r="KL40">
        <v>11.063449859619141</v>
      </c>
      <c r="KM40">
        <v>12.761842727661133</v>
      </c>
      <c r="KN40">
        <v>12.822855949401855</v>
      </c>
      <c r="KO40">
        <v>12.057769775390625</v>
      </c>
      <c r="KP40">
        <v>11.864678382873535</v>
      </c>
      <c r="KQ40">
        <v>11.659234046936035</v>
      </c>
      <c r="KR40">
        <v>11.846667289733887</v>
      </c>
      <c r="KS40">
        <v>11.221295356750488</v>
      </c>
      <c r="KT40">
        <v>9.8494195938110352</v>
      </c>
      <c r="KU40">
        <v>8.7907047271728516</v>
      </c>
      <c r="KV40">
        <v>8.4442081451416016</v>
      </c>
      <c r="KW40">
        <v>8.0401725769042969</v>
      </c>
      <c r="KX40">
        <v>6.9608407020568848</v>
      </c>
      <c r="KY40">
        <v>6.2989559173583984</v>
      </c>
      <c r="KZ40">
        <v>4.7908215522766113</v>
      </c>
      <c r="LA40">
        <v>2.9340753555297852</v>
      </c>
      <c r="LB40">
        <v>2.8081166744232178</v>
      </c>
      <c r="LC40">
        <v>2.3639545440673828</v>
      </c>
      <c r="LD40">
        <v>0.33890655636787415</v>
      </c>
      <c r="LE40">
        <v>-0.18455564975738525</v>
      </c>
      <c r="LF40">
        <v>-1.8075284957885742</v>
      </c>
      <c r="LG40">
        <v>-1.5622425079345703</v>
      </c>
      <c r="LH40">
        <v>-1.9143449068069458</v>
      </c>
      <c r="LI40">
        <v>0.27804079651832581</v>
      </c>
      <c r="LJ40">
        <v>-0.51941788196563721</v>
      </c>
      <c r="LK40">
        <v>0.23469950258731842</v>
      </c>
      <c r="LL40">
        <v>0.76096981763839722</v>
      </c>
      <c r="LM40">
        <v>-1.2737152576446533</v>
      </c>
      <c r="LN40">
        <v>-2.994950532913208</v>
      </c>
      <c r="LO40">
        <v>-1.8725367784500122</v>
      </c>
      <c r="LP40">
        <v>-2.8660638332366943</v>
      </c>
      <c r="LQ40">
        <v>-3.7757596969604492</v>
      </c>
      <c r="LR40">
        <v>-4.0616931915283203</v>
      </c>
      <c r="LS40">
        <v>-6.275146484375</v>
      </c>
      <c r="LT40">
        <v>-6.0521979331970215</v>
      </c>
      <c r="LU40">
        <v>-6.0379209518432617</v>
      </c>
      <c r="LV40">
        <v>-6.2745156288146973</v>
      </c>
      <c r="LW40">
        <v>-6.5130305290222168</v>
      </c>
      <c r="LX40">
        <v>-6.6523756980895996</v>
      </c>
      <c r="LY40">
        <v>-6.8475236892700195</v>
      </c>
      <c r="LZ40">
        <v>-7.0721564292907715</v>
      </c>
      <c r="MA40">
        <v>-7.001009464263916</v>
      </c>
      <c r="MB40">
        <v>-7.1045479774475098</v>
      </c>
      <c r="MC40">
        <v>-7.3811659812927246</v>
      </c>
      <c r="MD40">
        <v>-7.5779471397399902</v>
      </c>
      <c r="ME40">
        <v>-6.2450637817382813</v>
      </c>
      <c r="MF40">
        <v>-5.8016848564147949</v>
      </c>
      <c r="MG40">
        <v>-5.9778509140014648</v>
      </c>
      <c r="MH40">
        <v>-6.2073578834533691</v>
      </c>
      <c r="MI40">
        <v>-6.3925561904907227</v>
      </c>
      <c r="MJ40">
        <v>-6.2859687805175781</v>
      </c>
      <c r="MK40">
        <v>-5.992255687713623</v>
      </c>
      <c r="ML40">
        <v>-5.8675627708435059</v>
      </c>
      <c r="MM40">
        <v>-5.1766304969787598</v>
      </c>
      <c r="MN40">
        <v>-5.7485332489013672</v>
      </c>
      <c r="MO40">
        <v>-7.2306900024414063</v>
      </c>
      <c r="MP40">
        <v>-9.8033761978149414</v>
      </c>
      <c r="MQ40">
        <v>-13.624293327331543</v>
      </c>
      <c r="MR40">
        <v>-16.737815856933594</v>
      </c>
      <c r="MS40">
        <v>-16.20515251159668</v>
      </c>
      <c r="MT40">
        <v>-13.966741561889648</v>
      </c>
      <c r="MU40">
        <v>-9.0070838928222656</v>
      </c>
      <c r="MV40">
        <v>-2.4813361167907715</v>
      </c>
      <c r="MW40">
        <v>-2.5313823223114014</v>
      </c>
      <c r="MX40">
        <v>-2.0561692714691162</v>
      </c>
      <c r="MY40">
        <v>-1.9531265497207642</v>
      </c>
      <c r="MZ40">
        <v>-0.95655101537704468</v>
      </c>
      <c r="NA40">
        <v>0.40665680170059204</v>
      </c>
      <c r="NB40">
        <v>1.0205347537994385</v>
      </c>
      <c r="NC40">
        <v>0.26837524771690369</v>
      </c>
      <c r="ND40">
        <v>-0.41213488578796387</v>
      </c>
      <c r="NE40">
        <v>0.21520620584487915</v>
      </c>
      <c r="NF40">
        <v>0.29466515779495239</v>
      </c>
      <c r="NG40">
        <v>0.75805890560150146</v>
      </c>
      <c r="NH40">
        <v>0.69933021068572998</v>
      </c>
      <c r="NI40">
        <v>2.2627367973327637</v>
      </c>
      <c r="NJ40">
        <v>2.1227865219116211</v>
      </c>
      <c r="NK40">
        <v>1.372147798538208</v>
      </c>
      <c r="NL40">
        <v>0.87682193517684937</v>
      </c>
      <c r="NM40">
        <v>0.36221149563789368</v>
      </c>
      <c r="NN40">
        <v>0.46332702040672302</v>
      </c>
      <c r="NO40">
        <v>0.51867997646331787</v>
      </c>
      <c r="NP40">
        <v>0.55392175912857056</v>
      </c>
      <c r="NQ40">
        <v>0.28233617544174194</v>
      </c>
      <c r="NR40">
        <v>0.27255138754844666</v>
      </c>
      <c r="NS40">
        <v>0.25940722227096558</v>
      </c>
      <c r="NT40">
        <v>0.25022745132446289</v>
      </c>
      <c r="NU40">
        <v>0.23964968323707581</v>
      </c>
      <c r="NV40">
        <v>0.21954061090946198</v>
      </c>
      <c r="NW40">
        <v>0.10493440181016922</v>
      </c>
      <c r="NX40">
        <v>-0.13366220891475677</v>
      </c>
      <c r="NY40">
        <v>-0.19926562905311584</v>
      </c>
      <c r="NZ40">
        <v>-0.50594985485076904</v>
      </c>
      <c r="OA40">
        <v>-0.9059712290763855</v>
      </c>
    </row>
    <row r="41" spans="1:391">
      <c r="A41" t="s">
        <v>87</v>
      </c>
      <c r="B41">
        <v>14.813394546508789</v>
      </c>
      <c r="C41">
        <v>15.480668067932129</v>
      </c>
      <c r="D41">
        <v>15.260540008544922</v>
      </c>
      <c r="E41">
        <v>15.257771492004395</v>
      </c>
      <c r="F41">
        <v>15.23106575012207</v>
      </c>
      <c r="G41">
        <v>15.226006507873535</v>
      </c>
      <c r="H41">
        <v>15.191818237304688</v>
      </c>
      <c r="I41">
        <v>15.163201332092285</v>
      </c>
      <c r="J41">
        <v>15.160073280334473</v>
      </c>
      <c r="K41">
        <v>15.154608726501465</v>
      </c>
      <c r="L41">
        <v>15.14228343963623</v>
      </c>
      <c r="M41">
        <v>15.112983703613281</v>
      </c>
      <c r="N41">
        <v>15.060372352600098</v>
      </c>
      <c r="O41">
        <v>15.033849716186523</v>
      </c>
      <c r="P41">
        <v>14.894065856933594</v>
      </c>
      <c r="Q41">
        <v>14.201797485351563</v>
      </c>
      <c r="R41">
        <v>14.205075263977051</v>
      </c>
      <c r="S41">
        <v>14.237252235412598</v>
      </c>
      <c r="T41">
        <v>14.536155700683594</v>
      </c>
      <c r="U41">
        <v>14.613688468933105</v>
      </c>
      <c r="V41">
        <v>14.617571830749512</v>
      </c>
      <c r="W41">
        <v>14.666613578796387</v>
      </c>
      <c r="X41">
        <v>14.616661071777344</v>
      </c>
      <c r="Y41">
        <v>14.728102684020996</v>
      </c>
      <c r="Z41">
        <v>15.025118827819824</v>
      </c>
      <c r="AA41">
        <v>15.468270301818848</v>
      </c>
      <c r="AB41">
        <v>16.454910278320313</v>
      </c>
      <c r="AC41">
        <v>17.797294616699219</v>
      </c>
      <c r="AD41">
        <v>19.028205871582031</v>
      </c>
      <c r="AE41">
        <v>20.036155700683594</v>
      </c>
      <c r="AF41">
        <v>21.166906356811523</v>
      </c>
      <c r="AG41">
        <v>22.981529235839844</v>
      </c>
      <c r="AH41">
        <v>24.091552734375</v>
      </c>
      <c r="AI41">
        <v>24.936517715454102</v>
      </c>
      <c r="AJ41">
        <v>25.677848815917969</v>
      </c>
      <c r="AK41">
        <v>25.822538375854492</v>
      </c>
      <c r="AL41">
        <v>25.782642364501953</v>
      </c>
      <c r="AM41">
        <v>25.417163848876953</v>
      </c>
      <c r="AN41">
        <v>24.972284317016602</v>
      </c>
      <c r="AO41">
        <v>24.546464920043945</v>
      </c>
      <c r="AP41">
        <v>24.923822402954102</v>
      </c>
      <c r="AQ41">
        <v>25.32573127746582</v>
      </c>
      <c r="AR41">
        <v>26.27226448059082</v>
      </c>
      <c r="AS41">
        <v>27.506246566772461</v>
      </c>
      <c r="AT41">
        <v>29.56342887878418</v>
      </c>
      <c r="AU41">
        <v>33.771640777587891</v>
      </c>
      <c r="AV41">
        <v>41.067047119140625</v>
      </c>
      <c r="AW41">
        <v>50.634841918945313</v>
      </c>
      <c r="AX41">
        <v>60.278942108154297</v>
      </c>
      <c r="AY41">
        <v>66.991661071777344</v>
      </c>
      <c r="AZ41">
        <v>69.199356079101563</v>
      </c>
      <c r="BA41">
        <v>66.033119201660156</v>
      </c>
      <c r="BB41">
        <v>60.038211822509766</v>
      </c>
      <c r="BC41">
        <v>52.683116912841797</v>
      </c>
      <c r="BD41">
        <v>44.964694976806641</v>
      </c>
      <c r="BE41">
        <v>37.396156311035156</v>
      </c>
      <c r="BF41">
        <v>30.671699523925781</v>
      </c>
      <c r="BG41">
        <v>25.901975631713867</v>
      </c>
      <c r="BH41">
        <v>25.98057746887207</v>
      </c>
      <c r="BI41">
        <v>29.55284309387207</v>
      </c>
      <c r="BJ41">
        <v>32.997341156005859</v>
      </c>
      <c r="BK41">
        <v>34.560688018798828</v>
      </c>
      <c r="BL41">
        <v>34.659622192382813</v>
      </c>
      <c r="BM41">
        <v>33.341289520263672</v>
      </c>
      <c r="BN41">
        <v>31.774900436401367</v>
      </c>
      <c r="BO41">
        <v>31.293045043945313</v>
      </c>
      <c r="BP41">
        <v>30.18214225769043</v>
      </c>
      <c r="BQ41">
        <v>30.538581848144531</v>
      </c>
      <c r="BR41">
        <v>33.620979309082031</v>
      </c>
      <c r="BS41">
        <v>36.238250732421875</v>
      </c>
      <c r="BT41">
        <v>36.980182647705078</v>
      </c>
      <c r="BU41">
        <v>36.088764190673828</v>
      </c>
      <c r="BV41">
        <v>34.160793304443359</v>
      </c>
      <c r="BW41">
        <v>33.307514190673828</v>
      </c>
      <c r="BX41">
        <v>34.953498840332031</v>
      </c>
      <c r="BY41">
        <v>39.311183929443359</v>
      </c>
      <c r="BZ41">
        <v>47.589603424072266</v>
      </c>
      <c r="CA41">
        <v>58.847530364990234</v>
      </c>
      <c r="CB41">
        <v>69.500816345214844</v>
      </c>
      <c r="CC41">
        <v>77.709861755371094</v>
      </c>
      <c r="CD41">
        <v>79.3182373046875</v>
      </c>
      <c r="CE41">
        <v>72.581390380859375</v>
      </c>
      <c r="CF41">
        <v>57.429664611816406</v>
      </c>
      <c r="CG41">
        <v>31.860452651977539</v>
      </c>
      <c r="CH41">
        <v>17.012508392333984</v>
      </c>
      <c r="CI41">
        <v>19.696260452270508</v>
      </c>
      <c r="CJ41">
        <v>22.201078414916992</v>
      </c>
      <c r="CK41">
        <v>21.254209518432617</v>
      </c>
      <c r="CL41">
        <v>23.513383865356445</v>
      </c>
      <c r="CM41">
        <v>26.270500183105469</v>
      </c>
      <c r="CN41">
        <v>27.429426193237305</v>
      </c>
      <c r="CO41">
        <v>24.744804382324219</v>
      </c>
      <c r="CP41">
        <v>22.255832672119141</v>
      </c>
      <c r="CQ41">
        <v>21.591695785522461</v>
      </c>
      <c r="CR41">
        <v>23.742855072021484</v>
      </c>
      <c r="CS41">
        <v>25.693759918212891</v>
      </c>
      <c r="CT41">
        <v>25.639415740966797</v>
      </c>
      <c r="CU41">
        <v>25.12242317199707</v>
      </c>
      <c r="CV41">
        <v>25.517463684082031</v>
      </c>
      <c r="CW41">
        <v>26.304468154907227</v>
      </c>
      <c r="CX41">
        <v>26.112890243530273</v>
      </c>
      <c r="CY41">
        <v>24.200004577636719</v>
      </c>
      <c r="CZ41">
        <v>22.879058837890625</v>
      </c>
      <c r="DA41">
        <v>23.164560317993164</v>
      </c>
      <c r="DB41">
        <v>29.015771865844727</v>
      </c>
      <c r="DC41">
        <v>50.295936584472656</v>
      </c>
      <c r="DD41">
        <v>72.946212768554688</v>
      </c>
      <c r="DE41">
        <v>89.530586242675781</v>
      </c>
      <c r="DF41">
        <v>101.36085510253906</v>
      </c>
      <c r="DG41">
        <v>108.26998901367188</v>
      </c>
      <c r="DH41">
        <v>112.18401336669922</v>
      </c>
      <c r="DI41">
        <v>113.22553253173828</v>
      </c>
      <c r="DJ41">
        <v>112.96578216552734</v>
      </c>
      <c r="DK41">
        <v>113.24346923828125</v>
      </c>
      <c r="DL41">
        <v>114.83314514160156</v>
      </c>
      <c r="DM41">
        <v>116.70702362060547</v>
      </c>
      <c r="DN41">
        <v>117.850830078125</v>
      </c>
      <c r="DO41">
        <v>117.98214721679688</v>
      </c>
      <c r="DP41">
        <v>115.70916748046875</v>
      </c>
      <c r="DQ41">
        <v>113.78420257568359</v>
      </c>
      <c r="DR41">
        <v>117.17711639404297</v>
      </c>
      <c r="DS41">
        <v>122.12326812744141</v>
      </c>
      <c r="DT41">
        <v>124.44636535644531</v>
      </c>
      <c r="DU41">
        <v>125.76326751708984</v>
      </c>
      <c r="DV41">
        <v>123.82094573974609</v>
      </c>
      <c r="DW41">
        <v>123.87888336181641</v>
      </c>
      <c r="DX41">
        <v>122.15737152099609</v>
      </c>
      <c r="DY41">
        <v>117.95944213867188</v>
      </c>
      <c r="DZ41">
        <v>111.51261901855469</v>
      </c>
      <c r="EA41">
        <v>102.96942901611328</v>
      </c>
      <c r="EB41">
        <v>92.590888977050781</v>
      </c>
      <c r="EC41">
        <v>81.16162109375</v>
      </c>
      <c r="ED41">
        <v>70.36553955078125</v>
      </c>
      <c r="EE41">
        <v>59.9635009765625</v>
      </c>
      <c r="EF41">
        <v>51.089920043945313</v>
      </c>
      <c r="EG41">
        <v>42.925548553466797</v>
      </c>
      <c r="EH41">
        <v>36.312751770019531</v>
      </c>
      <c r="EI41">
        <v>29.811426162719727</v>
      </c>
      <c r="EJ41">
        <v>22.728916168212891</v>
      </c>
      <c r="EK41">
        <v>18.453777313232422</v>
      </c>
      <c r="EL41">
        <v>15.264054298400879</v>
      </c>
      <c r="EM41">
        <v>13.715555191040039</v>
      </c>
      <c r="EN41">
        <v>13.255521774291992</v>
      </c>
      <c r="EO41">
        <v>13.356668472290039</v>
      </c>
      <c r="EP41">
        <v>13.706057548522949</v>
      </c>
      <c r="EQ41">
        <v>13.43653678894043</v>
      </c>
      <c r="ER41">
        <v>12.542762756347656</v>
      </c>
      <c r="ES41">
        <v>13.326520919799805</v>
      </c>
      <c r="ET41">
        <v>15.009177207946777</v>
      </c>
      <c r="EU41">
        <v>16.916265487670898</v>
      </c>
      <c r="EV41">
        <v>17.081361770629883</v>
      </c>
      <c r="EW41">
        <v>15.643609046936035</v>
      </c>
      <c r="EX41">
        <v>15.786013603210449</v>
      </c>
      <c r="EY41">
        <v>16.784868240356445</v>
      </c>
      <c r="EZ41">
        <v>17.216915130615234</v>
      </c>
      <c r="FA41">
        <v>16.96177864074707</v>
      </c>
      <c r="FB41">
        <v>17.301601409912109</v>
      </c>
      <c r="FC41">
        <v>18.426383972167969</v>
      </c>
      <c r="FD41">
        <v>20.978313446044922</v>
      </c>
      <c r="FE41">
        <v>30.732666015625</v>
      </c>
      <c r="FF41">
        <v>48.784576416015625</v>
      </c>
      <c r="FG41">
        <v>69.176017761230469</v>
      </c>
      <c r="FH41">
        <v>85.21600341796875</v>
      </c>
      <c r="FI41">
        <v>96.966934204101563</v>
      </c>
      <c r="FJ41">
        <v>105.31708526611328</v>
      </c>
      <c r="FK41">
        <v>110.29573822021484</v>
      </c>
      <c r="FL41">
        <v>112.99932098388672</v>
      </c>
      <c r="FM41">
        <v>113.00421905517578</v>
      </c>
      <c r="FN41">
        <v>115.45854187011719</v>
      </c>
      <c r="FO41">
        <v>114.697265625</v>
      </c>
      <c r="FP41">
        <v>114.95368194580078</v>
      </c>
      <c r="FQ41">
        <v>116.82096099853516</v>
      </c>
      <c r="FR41">
        <v>117.38823699951172</v>
      </c>
      <c r="FS41">
        <v>117.29697418212891</v>
      </c>
      <c r="FT41">
        <v>117.53376007080078</v>
      </c>
      <c r="FU41">
        <v>119.56926727294922</v>
      </c>
      <c r="FV41">
        <v>122.8985595703125</v>
      </c>
      <c r="FW41">
        <v>124.98074340820313</v>
      </c>
      <c r="FX41">
        <v>124.84457397460938</v>
      </c>
      <c r="FY41">
        <v>124.98074340820313</v>
      </c>
      <c r="FZ41">
        <v>125.99176025390625</v>
      </c>
      <c r="GA41">
        <v>123.01242065429688</v>
      </c>
      <c r="GB41">
        <v>118.23873138427734</v>
      </c>
      <c r="GC41">
        <v>111.89639282226563</v>
      </c>
      <c r="GD41">
        <v>104.33490753173828</v>
      </c>
      <c r="GE41">
        <v>95.072257995605469</v>
      </c>
      <c r="GF41">
        <v>85.459510803222656</v>
      </c>
      <c r="GG41">
        <v>77.039779663085938</v>
      </c>
      <c r="GH41">
        <v>69.642745971679688</v>
      </c>
      <c r="GI41">
        <v>63.089939117431641</v>
      </c>
      <c r="GJ41">
        <v>55.858341217041016</v>
      </c>
      <c r="GK41">
        <v>48.487285614013672</v>
      </c>
      <c r="GL41">
        <v>42.388797760009766</v>
      </c>
      <c r="GM41">
        <v>34.838912963867188</v>
      </c>
      <c r="GN41">
        <v>30.662069320678711</v>
      </c>
      <c r="GO41">
        <v>25.188436508178711</v>
      </c>
      <c r="GP41">
        <v>18.663280487060547</v>
      </c>
      <c r="GQ41">
        <v>13.19892406463623</v>
      </c>
      <c r="GR41">
        <v>13.71096134185791</v>
      </c>
      <c r="GS41">
        <v>15.216843605041504</v>
      </c>
      <c r="GT41">
        <v>14.52131175994873</v>
      </c>
      <c r="GU41">
        <v>14.60637378692627</v>
      </c>
      <c r="GV41">
        <v>16.548318862915039</v>
      </c>
      <c r="GW41">
        <v>18.497329711914063</v>
      </c>
      <c r="GX41">
        <v>20.392358779907227</v>
      </c>
      <c r="GY41">
        <v>22.376249313354492</v>
      </c>
      <c r="GZ41">
        <v>24.199642181396484</v>
      </c>
      <c r="HA41">
        <v>25.454071044921875</v>
      </c>
      <c r="HB41">
        <v>25.468753814697266</v>
      </c>
      <c r="HC41">
        <v>25.151607513427734</v>
      </c>
      <c r="HD41">
        <v>25.294965744018555</v>
      </c>
      <c r="HE41">
        <v>25.709407806396484</v>
      </c>
      <c r="HF41">
        <v>28.314121246337891</v>
      </c>
      <c r="HG41">
        <v>42.801319122314453</v>
      </c>
      <c r="HH41">
        <v>63.741558074951172</v>
      </c>
      <c r="HI41">
        <v>82.473190307617188</v>
      </c>
      <c r="HJ41">
        <v>95.048568725585938</v>
      </c>
      <c r="HK41">
        <v>102.98210144042969</v>
      </c>
      <c r="HL41">
        <v>108.43350982666016</v>
      </c>
      <c r="HM41">
        <v>112.74059295654297</v>
      </c>
      <c r="HN41">
        <v>115.69769287109375</v>
      </c>
      <c r="HO41">
        <v>116.81574249267578</v>
      </c>
      <c r="HP41">
        <v>116.31496429443359</v>
      </c>
      <c r="HQ41">
        <v>115.79288482666016</v>
      </c>
      <c r="HR41">
        <v>118.47187042236328</v>
      </c>
      <c r="HS41">
        <v>120.71726989746094</v>
      </c>
      <c r="HT41">
        <v>121.14284515380859</v>
      </c>
      <c r="HU41">
        <v>120.38594055175781</v>
      </c>
      <c r="HV41">
        <v>118.79673004150391</v>
      </c>
      <c r="HW41">
        <v>119.149169921875</v>
      </c>
      <c r="HX41">
        <v>120.68199920654297</v>
      </c>
      <c r="HY41">
        <v>121.50669097900391</v>
      </c>
      <c r="HZ41">
        <v>122.79408264160156</v>
      </c>
      <c r="IA41">
        <v>125.21498870849609</v>
      </c>
      <c r="IB41">
        <v>126.6473388671875</v>
      </c>
      <c r="IC41">
        <v>125.66191864013672</v>
      </c>
      <c r="ID41">
        <v>122.61331939697266</v>
      </c>
      <c r="IE41">
        <v>118.45980072021484</v>
      </c>
      <c r="IF41">
        <v>111.48250579833984</v>
      </c>
      <c r="IG41">
        <v>103.4691162109375</v>
      </c>
      <c r="IH41">
        <v>94.434913635253906</v>
      </c>
      <c r="II41">
        <v>85.870269775390625</v>
      </c>
      <c r="IJ41">
        <v>78.652961730957031</v>
      </c>
      <c r="IK41">
        <v>72.562774658203125</v>
      </c>
      <c r="IL41">
        <v>66.210014343261719</v>
      </c>
      <c r="IM41">
        <v>59.554866790771484</v>
      </c>
      <c r="IN41">
        <v>54.009693145751953</v>
      </c>
      <c r="IO41">
        <v>48.541839599609375</v>
      </c>
      <c r="IP41">
        <v>42.548942565917969</v>
      </c>
      <c r="IQ41">
        <v>35.535758972167969</v>
      </c>
      <c r="IR41">
        <v>27.844430923461914</v>
      </c>
      <c r="IS41">
        <v>21.16583251953125</v>
      </c>
      <c r="IT41">
        <v>17.78590202331543</v>
      </c>
      <c r="IU41">
        <v>18.323257446289063</v>
      </c>
      <c r="IV41">
        <v>18.433910369873047</v>
      </c>
      <c r="IW41">
        <v>19.054893493652344</v>
      </c>
      <c r="IX41">
        <v>19.718221664428711</v>
      </c>
      <c r="IY41">
        <v>21.278593063354492</v>
      </c>
      <c r="IZ41">
        <v>22.773448944091797</v>
      </c>
      <c r="JA41">
        <v>23.975551605224609</v>
      </c>
      <c r="JB41">
        <v>24.693660736083984</v>
      </c>
      <c r="JC41">
        <v>24.967035293579102</v>
      </c>
      <c r="JD41">
        <v>25.151123046875</v>
      </c>
      <c r="JE41">
        <v>24.895086288452148</v>
      </c>
      <c r="JF41">
        <v>24.334701538085938</v>
      </c>
      <c r="JG41">
        <v>24.174949645996094</v>
      </c>
      <c r="JH41">
        <v>25.013753890991211</v>
      </c>
      <c r="JI41">
        <v>28.622579574584961</v>
      </c>
      <c r="JJ41">
        <v>42.0697021484375</v>
      </c>
      <c r="JK41">
        <v>62.781871795654297</v>
      </c>
      <c r="JL41">
        <v>81.131866455078125</v>
      </c>
      <c r="JM41">
        <v>93.372474670410156</v>
      </c>
      <c r="JN41">
        <v>101.6553955078125</v>
      </c>
      <c r="JO41">
        <v>107.10037231445313</v>
      </c>
      <c r="JP41">
        <v>110.86041259765625</v>
      </c>
      <c r="JQ41">
        <v>113.75965118408203</v>
      </c>
      <c r="JR41">
        <v>116.15944671630859</v>
      </c>
      <c r="JS41">
        <v>115.90328216552734</v>
      </c>
      <c r="JT41">
        <v>115.64249420166016</v>
      </c>
      <c r="JU41">
        <v>117.22667694091797</v>
      </c>
      <c r="JV41">
        <v>119.31041717529297</v>
      </c>
      <c r="JW41">
        <v>120.62749481201172</v>
      </c>
      <c r="JX41">
        <v>120.64225769042969</v>
      </c>
      <c r="JY41">
        <v>120.78170776367188</v>
      </c>
      <c r="JZ41">
        <v>120.87939453125</v>
      </c>
      <c r="KA41">
        <v>121.16005706787109</v>
      </c>
      <c r="KB41">
        <v>121.39948272705078</v>
      </c>
      <c r="KC41">
        <v>121.77704620361328</v>
      </c>
      <c r="KD41">
        <v>126.24198150634766</v>
      </c>
      <c r="KE41">
        <v>125.32767486572266</v>
      </c>
      <c r="KF41">
        <v>125.23605346679688</v>
      </c>
      <c r="KG41">
        <v>123.14736938476563</v>
      </c>
      <c r="KH41">
        <v>118.80338287353516</v>
      </c>
      <c r="KI41">
        <v>112.07602691650391</v>
      </c>
      <c r="KJ41">
        <v>103.50290679931641</v>
      </c>
      <c r="KK41">
        <v>94.274116516113281</v>
      </c>
      <c r="KL41">
        <v>85.560188293457031</v>
      </c>
      <c r="KM41">
        <v>78.423423767089844</v>
      </c>
      <c r="KN41">
        <v>71.479354858398438</v>
      </c>
      <c r="KO41">
        <v>64.187034606933594</v>
      </c>
      <c r="KP41">
        <v>58.112472534179688</v>
      </c>
      <c r="KQ41">
        <v>51.074451446533203</v>
      </c>
      <c r="KR41">
        <v>46.070278167724609</v>
      </c>
      <c r="KS41">
        <v>39.924083709716797</v>
      </c>
      <c r="KT41">
        <v>31.304628372192383</v>
      </c>
      <c r="KU41">
        <v>25.443517684936523</v>
      </c>
      <c r="KV41">
        <v>23.656982421875</v>
      </c>
      <c r="KW41">
        <v>21.399377822875977</v>
      </c>
      <c r="KX41">
        <v>19.252107620239258</v>
      </c>
      <c r="KY41">
        <v>18.403072357177734</v>
      </c>
      <c r="KZ41">
        <v>17.300838470458984</v>
      </c>
      <c r="LA41">
        <v>16.161563873291016</v>
      </c>
      <c r="LB41">
        <v>16.252639770507813</v>
      </c>
      <c r="LC41">
        <v>15.639079093933105</v>
      </c>
      <c r="LD41">
        <v>13.10208797454834</v>
      </c>
      <c r="LE41">
        <v>12.790547370910645</v>
      </c>
      <c r="LF41">
        <v>10.177667617797852</v>
      </c>
      <c r="LG41">
        <v>12.462688446044922</v>
      </c>
      <c r="LH41">
        <v>15.205738067626953</v>
      </c>
      <c r="LI41">
        <v>20.748855590820313</v>
      </c>
      <c r="LJ41">
        <v>29.896364212036133</v>
      </c>
      <c r="LK41">
        <v>39.807415008544922</v>
      </c>
      <c r="LL41">
        <v>41.822360992431641</v>
      </c>
      <c r="LM41">
        <v>38.864559173583984</v>
      </c>
      <c r="LN41">
        <v>34.868133544921875</v>
      </c>
      <c r="LO41">
        <v>30.747766494750977</v>
      </c>
      <c r="LP41">
        <v>25.713359832763672</v>
      </c>
      <c r="LQ41">
        <v>21.009981155395508</v>
      </c>
      <c r="LR41">
        <v>18.796653747558594</v>
      </c>
      <c r="LS41">
        <v>14.411197662353516</v>
      </c>
      <c r="LT41">
        <v>15.538098335266113</v>
      </c>
      <c r="LU41">
        <v>15.601977348327637</v>
      </c>
      <c r="LV41">
        <v>15.459626197814941</v>
      </c>
      <c r="LW41">
        <v>15.370826721191406</v>
      </c>
      <c r="LX41">
        <v>15.325233459472656</v>
      </c>
      <c r="LY41">
        <v>15.334922790527344</v>
      </c>
      <c r="LZ41">
        <v>15.475368499755859</v>
      </c>
      <c r="MA41">
        <v>15.953873634338379</v>
      </c>
      <c r="MB41">
        <v>18.160320281982422</v>
      </c>
      <c r="MC41">
        <v>22.203611373901367</v>
      </c>
      <c r="MD41">
        <v>27.070358276367188</v>
      </c>
      <c r="ME41">
        <v>31.879867553710938</v>
      </c>
      <c r="MF41">
        <v>35.720344543457031</v>
      </c>
      <c r="MG41">
        <v>38.703617095947266</v>
      </c>
      <c r="MH41">
        <v>40.798965454101563</v>
      </c>
      <c r="MI41">
        <v>41.473552703857422</v>
      </c>
      <c r="MJ41">
        <v>41.717765808105469</v>
      </c>
      <c r="MK41">
        <v>43.369113922119141</v>
      </c>
      <c r="ML41">
        <v>42.994140625</v>
      </c>
      <c r="MM41">
        <v>43.959728240966797</v>
      </c>
      <c r="MN41">
        <v>39.415851593017578</v>
      </c>
      <c r="MO41">
        <v>27.456657409667969</v>
      </c>
      <c r="MP41">
        <v>18.222322463989258</v>
      </c>
      <c r="MQ41">
        <v>17.095163345336914</v>
      </c>
      <c r="MR41">
        <v>23.329761505126953</v>
      </c>
      <c r="MS41">
        <v>31.91508674621582</v>
      </c>
      <c r="MT41">
        <v>39.423271179199219</v>
      </c>
      <c r="MU41">
        <v>44.554019927978516</v>
      </c>
      <c r="MV41">
        <v>47.029453277587891</v>
      </c>
      <c r="MW41">
        <v>45.470298767089844</v>
      </c>
      <c r="MX41">
        <v>39.508857727050781</v>
      </c>
      <c r="MY41">
        <v>31.512603759765625</v>
      </c>
      <c r="MZ41">
        <v>26.919641494750977</v>
      </c>
      <c r="NA41">
        <v>26.422483444213867</v>
      </c>
      <c r="NB41">
        <v>27.719778060913086</v>
      </c>
      <c r="NC41">
        <v>27.607622146606445</v>
      </c>
      <c r="ND41">
        <v>26.225135803222656</v>
      </c>
      <c r="NE41">
        <v>24.906536102294922</v>
      </c>
      <c r="NF41">
        <v>24.69439697265625</v>
      </c>
      <c r="NG41">
        <v>23.897724151611328</v>
      </c>
      <c r="NH41">
        <v>22.750675201416016</v>
      </c>
      <c r="NI41">
        <v>23.104721069335938</v>
      </c>
      <c r="NJ41">
        <v>22.050102233886719</v>
      </c>
      <c r="NK41">
        <v>20.640863418579102</v>
      </c>
      <c r="NL41">
        <v>20.033502578735352</v>
      </c>
      <c r="NM41">
        <v>19.605386734008789</v>
      </c>
      <c r="NN41">
        <v>18.588970184326172</v>
      </c>
      <c r="NO41">
        <v>18.840036392211914</v>
      </c>
      <c r="NP41">
        <v>19.781948089599609</v>
      </c>
      <c r="NQ41">
        <v>19.965234756469727</v>
      </c>
      <c r="NR41">
        <v>19.992938995361328</v>
      </c>
      <c r="NS41">
        <v>20.039155960083008</v>
      </c>
      <c r="NT41">
        <v>20.06346321105957</v>
      </c>
      <c r="NU41">
        <v>20.071205139160156</v>
      </c>
      <c r="NV41">
        <v>20.077444076538086</v>
      </c>
      <c r="NW41">
        <v>20.227176666259766</v>
      </c>
      <c r="NX41">
        <v>20.580318450927734</v>
      </c>
      <c r="NY41">
        <v>20.565250396728516</v>
      </c>
      <c r="NZ41">
        <v>20.677818298339844</v>
      </c>
      <c r="OA41">
        <v>20.353349685668945</v>
      </c>
    </row>
    <row r="42" spans="1:391">
      <c r="A42" t="s">
        <v>88</v>
      </c>
      <c r="B42">
        <v>25.298666000366211</v>
      </c>
      <c r="C42">
        <v>25.624267578125</v>
      </c>
      <c r="D42">
        <v>25.456901550292969</v>
      </c>
      <c r="E42">
        <v>25.457448959350586</v>
      </c>
      <c r="F42">
        <v>25.461002349853516</v>
      </c>
      <c r="G42">
        <v>25.461294174194336</v>
      </c>
      <c r="H42">
        <v>25.449550628662109</v>
      </c>
      <c r="I42">
        <v>25.441349029541016</v>
      </c>
      <c r="J42">
        <v>25.442436218261719</v>
      </c>
      <c r="K42">
        <v>25.441791534423828</v>
      </c>
      <c r="L42">
        <v>25.442150115966797</v>
      </c>
      <c r="M42">
        <v>25.450128555297852</v>
      </c>
      <c r="N42">
        <v>25.457290649414063</v>
      </c>
      <c r="O42">
        <v>25.441041946411133</v>
      </c>
      <c r="P42">
        <v>25.385679244995117</v>
      </c>
      <c r="Q42">
        <v>25.103132247924805</v>
      </c>
      <c r="R42">
        <v>25.099788665771484</v>
      </c>
      <c r="S42">
        <v>25.109296798706055</v>
      </c>
      <c r="T42">
        <v>25.19874382019043</v>
      </c>
      <c r="U42">
        <v>25.212160110473633</v>
      </c>
      <c r="V42">
        <v>25.226230621337891</v>
      </c>
      <c r="W42">
        <v>25.279012680053711</v>
      </c>
      <c r="X42">
        <v>25.433176040649414</v>
      </c>
      <c r="Y42">
        <v>25.587907791137695</v>
      </c>
      <c r="Z42">
        <v>25.654119491577148</v>
      </c>
      <c r="AA42">
        <v>25.707073211669922</v>
      </c>
      <c r="AB42">
        <v>25.815956115722656</v>
      </c>
      <c r="AC42">
        <v>25.332235336303711</v>
      </c>
      <c r="AD42">
        <v>24.470415115356445</v>
      </c>
      <c r="AE42">
        <v>23.942714691162109</v>
      </c>
      <c r="AF42">
        <v>23.134744644165039</v>
      </c>
      <c r="AG42">
        <v>22.491964340209961</v>
      </c>
      <c r="AH42">
        <v>21.06572151184082</v>
      </c>
      <c r="AI42">
        <v>19.818141937255859</v>
      </c>
      <c r="AJ42">
        <v>18.982709884643555</v>
      </c>
      <c r="AK42">
        <v>18.303842544555664</v>
      </c>
      <c r="AL42">
        <v>18.706516265869141</v>
      </c>
      <c r="AM42">
        <v>19.211082458496094</v>
      </c>
      <c r="AN42">
        <v>19.762628555297852</v>
      </c>
      <c r="AO42">
        <v>19.458227157592773</v>
      </c>
      <c r="AP42">
        <v>19.389806747436523</v>
      </c>
      <c r="AQ42">
        <v>18.832614898681641</v>
      </c>
      <c r="AR42">
        <v>18.189836502075195</v>
      </c>
      <c r="AS42">
        <v>17.988309860229492</v>
      </c>
      <c r="AT42">
        <v>19.425941467285156</v>
      </c>
      <c r="AU42">
        <v>23.845094680786133</v>
      </c>
      <c r="AV42">
        <v>31.507184982299805</v>
      </c>
      <c r="AW42">
        <v>41.283023834228516</v>
      </c>
      <c r="AX42">
        <v>49.578525543212891</v>
      </c>
      <c r="AY42">
        <v>45.261157989501953</v>
      </c>
      <c r="AZ42">
        <v>37.059486389160156</v>
      </c>
      <c r="BA42">
        <v>33.158226013183594</v>
      </c>
      <c r="BB42">
        <v>30.475669860839844</v>
      </c>
      <c r="BC42">
        <v>28.652431488037109</v>
      </c>
      <c r="BD42">
        <v>27.74932861328125</v>
      </c>
      <c r="BE42">
        <v>27.439691543579102</v>
      </c>
      <c r="BF42">
        <v>29.705493927001953</v>
      </c>
      <c r="BG42">
        <v>37.512298583984375</v>
      </c>
      <c r="BH42">
        <v>38.404251098632813</v>
      </c>
      <c r="BI42">
        <v>40.008735656738281</v>
      </c>
      <c r="BJ42">
        <v>38.73187255859375</v>
      </c>
      <c r="BK42">
        <v>34.666950225830078</v>
      </c>
      <c r="BL42">
        <v>31.183351516723633</v>
      </c>
      <c r="BM42">
        <v>29.02522087097168</v>
      </c>
      <c r="BN42">
        <v>28.202903747558594</v>
      </c>
      <c r="BO42">
        <v>28.389762878417969</v>
      </c>
      <c r="BP42">
        <v>28.205169677734375</v>
      </c>
      <c r="BQ42">
        <v>27.309173583984375</v>
      </c>
      <c r="BR42">
        <v>25.677495956420898</v>
      </c>
      <c r="BS42">
        <v>23.345026016235352</v>
      </c>
      <c r="BT42">
        <v>22.611125946044922</v>
      </c>
      <c r="BU42">
        <v>22.766361236572266</v>
      </c>
      <c r="BV42">
        <v>22.598667144775391</v>
      </c>
      <c r="BW42">
        <v>23.352575302124023</v>
      </c>
      <c r="BX42">
        <v>24.265098571777344</v>
      </c>
      <c r="BY42">
        <v>23.030082702636719</v>
      </c>
      <c r="BZ42">
        <v>20.786684036254883</v>
      </c>
      <c r="CA42">
        <v>17.129816055297852</v>
      </c>
      <c r="CB42">
        <v>10.913750648498535</v>
      </c>
      <c r="CC42">
        <v>6.9906706809997559</v>
      </c>
      <c r="CD42">
        <v>7.8627653121948242</v>
      </c>
      <c r="CE42">
        <v>12.24608325958252</v>
      </c>
      <c r="CF42">
        <v>23.252899169921875</v>
      </c>
      <c r="CG42">
        <v>43.294921875</v>
      </c>
      <c r="CH42">
        <v>55.202999114990234</v>
      </c>
      <c r="CI42">
        <v>55.202999114990234</v>
      </c>
      <c r="CJ42">
        <v>55.202999114990234</v>
      </c>
      <c r="CK42">
        <v>55.202999114990234</v>
      </c>
      <c r="CL42">
        <v>55.202999114990234</v>
      </c>
      <c r="CM42">
        <v>55.202999114990234</v>
      </c>
      <c r="CN42">
        <v>55.202999114990234</v>
      </c>
      <c r="CO42">
        <v>55.202999114990234</v>
      </c>
      <c r="CP42">
        <v>55.202999114990234</v>
      </c>
      <c r="CQ42">
        <v>55.156314849853516</v>
      </c>
      <c r="CR42">
        <v>55.109470367431641</v>
      </c>
      <c r="CS42">
        <v>55.026229858398438</v>
      </c>
      <c r="CT42">
        <v>53.010028839111328</v>
      </c>
      <c r="CU42">
        <v>51.795566558837891</v>
      </c>
      <c r="CV42">
        <v>52.388839721679688</v>
      </c>
      <c r="CW42">
        <v>52.652652740478516</v>
      </c>
      <c r="CX42">
        <v>52.492633819580078</v>
      </c>
      <c r="CY42">
        <v>52.363517761230469</v>
      </c>
      <c r="CZ42">
        <v>52.600837707519531</v>
      </c>
      <c r="DA42">
        <v>52.784015655517578</v>
      </c>
      <c r="DB42">
        <v>52.535888671875</v>
      </c>
      <c r="DC42">
        <v>50.123802185058594</v>
      </c>
      <c r="DD42">
        <v>43.101158142089844</v>
      </c>
      <c r="DE42">
        <v>36.227642059326172</v>
      </c>
      <c r="DF42">
        <v>34.514251708984375</v>
      </c>
      <c r="DG42">
        <v>28.798946380615234</v>
      </c>
      <c r="DH42">
        <v>23.542913436889648</v>
      </c>
      <c r="DI42">
        <v>20.494186401367188</v>
      </c>
      <c r="DJ42">
        <v>13.347247123718262</v>
      </c>
      <c r="DK42">
        <v>7.045832633972168</v>
      </c>
      <c r="DL42">
        <v>6.5339627265930176</v>
      </c>
      <c r="DM42">
        <v>5.8441653251647949</v>
      </c>
      <c r="DN42">
        <v>4.9364275932312012</v>
      </c>
      <c r="DO42">
        <v>3.9957149028778076</v>
      </c>
      <c r="DP42">
        <v>3.9602358341217041</v>
      </c>
      <c r="DQ42">
        <v>3.173612117767334</v>
      </c>
      <c r="DR42">
        <v>3.9837636947631836</v>
      </c>
      <c r="DS42">
        <v>14.611992835998535</v>
      </c>
      <c r="DT42">
        <v>15.046208381652832</v>
      </c>
      <c r="DU42">
        <v>16.080894470214844</v>
      </c>
      <c r="DV42">
        <v>15.348574638366699</v>
      </c>
      <c r="DW42">
        <v>19.41801643371582</v>
      </c>
      <c r="DX42">
        <v>22.879871368408203</v>
      </c>
      <c r="DY42">
        <v>24.263187408447266</v>
      </c>
      <c r="DZ42">
        <v>25.346500396728516</v>
      </c>
      <c r="EA42">
        <v>27.438713073730469</v>
      </c>
      <c r="EB42">
        <v>31.761110305786133</v>
      </c>
      <c r="EC42">
        <v>38.226211547851563</v>
      </c>
      <c r="ED42">
        <v>40.098686218261719</v>
      </c>
      <c r="EE42">
        <v>41.822193145751953</v>
      </c>
      <c r="EF42">
        <v>43.19964599609375</v>
      </c>
      <c r="EG42">
        <v>45.046279907226563</v>
      </c>
      <c r="EH42">
        <v>45.222690582275391</v>
      </c>
      <c r="EI42">
        <v>45.582481384277344</v>
      </c>
      <c r="EJ42">
        <v>44.427814483642578</v>
      </c>
      <c r="EK42">
        <v>42.814052581787109</v>
      </c>
      <c r="EL42">
        <v>48.172588348388672</v>
      </c>
      <c r="EM42">
        <v>49.717548370361328</v>
      </c>
      <c r="EN42">
        <v>49.083663940429688</v>
      </c>
      <c r="EO42">
        <v>48.881351470947266</v>
      </c>
      <c r="EP42">
        <v>48.832965850830078</v>
      </c>
      <c r="EQ42">
        <v>47.570758819580078</v>
      </c>
      <c r="ER42">
        <v>44.832389831542969</v>
      </c>
      <c r="ES42">
        <v>44.671207427978516</v>
      </c>
      <c r="ET42">
        <v>44.483154296875</v>
      </c>
      <c r="EU42">
        <v>45.805702209472656</v>
      </c>
      <c r="EV42">
        <v>45.982913970947266</v>
      </c>
      <c r="EW42">
        <v>46.459636688232422</v>
      </c>
      <c r="EX42">
        <v>47.05755615234375</v>
      </c>
      <c r="EY42">
        <v>48.605716705322266</v>
      </c>
      <c r="EZ42">
        <v>49.445789337158203</v>
      </c>
      <c r="FA42">
        <v>49.514125823974609</v>
      </c>
      <c r="FB42">
        <v>49.689865112304688</v>
      </c>
      <c r="FC42">
        <v>49.970634460449219</v>
      </c>
      <c r="FD42">
        <v>49.603240966796875</v>
      </c>
      <c r="FE42">
        <v>48.621524810791016</v>
      </c>
      <c r="FF42">
        <v>46.278438568115234</v>
      </c>
      <c r="FG42">
        <v>40.289249420166016</v>
      </c>
      <c r="FH42">
        <v>33.279685974121094</v>
      </c>
      <c r="FI42">
        <v>29.952548980712891</v>
      </c>
      <c r="FJ42">
        <v>27.592643737792969</v>
      </c>
      <c r="FK42">
        <v>23.216859817504883</v>
      </c>
      <c r="FL42">
        <v>17.944574356079102</v>
      </c>
      <c r="FM42">
        <v>7.0121898651123047</v>
      </c>
      <c r="FN42">
        <v>14.245864868164063</v>
      </c>
      <c r="FO42">
        <v>12.576471328735352</v>
      </c>
      <c r="FP42">
        <v>7.0764727592468262</v>
      </c>
      <c r="FQ42">
        <v>4.4449305534362793</v>
      </c>
      <c r="FR42">
        <v>-1.8329888582229614</v>
      </c>
      <c r="FS42">
        <v>-1.0841696262359619</v>
      </c>
      <c r="FT42">
        <v>2.5926299095153809</v>
      </c>
      <c r="FU42">
        <v>4.4290528297424316</v>
      </c>
      <c r="FV42">
        <v>5.3537626266479492</v>
      </c>
      <c r="FW42">
        <v>5.6720356941223145</v>
      </c>
      <c r="FX42">
        <v>4.3410649299621582</v>
      </c>
      <c r="FY42">
        <v>7.2204270362854004</v>
      </c>
      <c r="FZ42">
        <v>18.110151290893555</v>
      </c>
      <c r="GA42">
        <v>18.8731689453125</v>
      </c>
      <c r="GB42">
        <v>19.348730087280273</v>
      </c>
      <c r="GC42">
        <v>20.700401306152344</v>
      </c>
      <c r="GD42">
        <v>22.858209609985352</v>
      </c>
      <c r="GE42">
        <v>25.718441009521484</v>
      </c>
      <c r="GF42">
        <v>29.08074951171875</v>
      </c>
      <c r="GG42">
        <v>31.587104797363281</v>
      </c>
      <c r="GH42">
        <v>35.653011322021484</v>
      </c>
      <c r="GI42">
        <v>37.3646240234375</v>
      </c>
      <c r="GJ42">
        <v>40.284103393554688</v>
      </c>
      <c r="GK42">
        <v>44.149990081787109</v>
      </c>
      <c r="GL42">
        <v>45.072265625</v>
      </c>
      <c r="GM42">
        <v>49.941207885742188</v>
      </c>
      <c r="GN42">
        <v>47.354400634765625</v>
      </c>
      <c r="GO42">
        <v>46.741939544677734</v>
      </c>
      <c r="GP42">
        <v>46.209949493408203</v>
      </c>
      <c r="GQ42">
        <v>43.579463958740234</v>
      </c>
      <c r="GR42">
        <v>43.921421051025391</v>
      </c>
      <c r="GS42">
        <v>45.778087615966797</v>
      </c>
      <c r="GT42">
        <v>46.980602264404297</v>
      </c>
      <c r="GU42">
        <v>47.354576110839844</v>
      </c>
      <c r="GV42">
        <v>47.462020874023438</v>
      </c>
      <c r="GW42">
        <v>47.677345275878906</v>
      </c>
      <c r="GX42">
        <v>48.092792510986328</v>
      </c>
      <c r="GY42">
        <v>48.572120666503906</v>
      </c>
      <c r="GZ42">
        <v>49.259967803955078</v>
      </c>
      <c r="HA42">
        <v>50.353164672851563</v>
      </c>
      <c r="HB42">
        <v>51.205535888671875</v>
      </c>
      <c r="HC42">
        <v>51.182220458984375</v>
      </c>
      <c r="HD42">
        <v>51.454509735107422</v>
      </c>
      <c r="HE42">
        <v>51.345054626464844</v>
      </c>
      <c r="HF42">
        <v>50.579338073730469</v>
      </c>
      <c r="HG42">
        <v>50.336158752441406</v>
      </c>
      <c r="HH42">
        <v>45.438552856445313</v>
      </c>
      <c r="HI42">
        <v>37.692852020263672</v>
      </c>
      <c r="HJ42">
        <v>33.371238708496094</v>
      </c>
      <c r="HK42">
        <v>31.044050216674805</v>
      </c>
      <c r="HL42">
        <v>28.549713134765625</v>
      </c>
      <c r="HM42">
        <v>24.862630844116211</v>
      </c>
      <c r="HN42">
        <v>21.410345077514648</v>
      </c>
      <c r="HO42">
        <v>19.356731414794922</v>
      </c>
      <c r="HP42">
        <v>16.525707244873047</v>
      </c>
      <c r="HQ42">
        <v>6.2708430290222168</v>
      </c>
      <c r="HR42">
        <v>7.5398764610290527</v>
      </c>
      <c r="HS42">
        <v>6.3768739700317383</v>
      </c>
      <c r="HT42">
        <v>3.8085494041442871</v>
      </c>
      <c r="HU42">
        <v>1.3060824871063232</v>
      </c>
      <c r="HV42">
        <v>0.74595218896865845</v>
      </c>
      <c r="HW42">
        <v>3.9976844787597656</v>
      </c>
      <c r="HX42">
        <v>5.6412744522094727</v>
      </c>
      <c r="HY42">
        <v>6.1548476219177246</v>
      </c>
      <c r="HZ42">
        <v>6.6985530853271484</v>
      </c>
      <c r="IA42">
        <v>15.390195846557617</v>
      </c>
      <c r="IB42">
        <v>19.987014770507813</v>
      </c>
      <c r="IC42">
        <v>20.681089401245117</v>
      </c>
      <c r="ID42">
        <v>22.32124137878418</v>
      </c>
      <c r="IE42">
        <v>25.102365493774414</v>
      </c>
      <c r="IF42">
        <v>26.33436393737793</v>
      </c>
      <c r="IG42">
        <v>27.154478073120117</v>
      </c>
      <c r="IH42">
        <v>28.693447113037109</v>
      </c>
      <c r="II42">
        <v>30.601772308349609</v>
      </c>
      <c r="IJ42">
        <v>35.0596923828125</v>
      </c>
      <c r="IK42">
        <v>40.376461029052734</v>
      </c>
      <c r="IL42">
        <v>42.279998779296875</v>
      </c>
      <c r="IM42">
        <v>44.197273254394531</v>
      </c>
      <c r="IN42">
        <v>44.647212982177734</v>
      </c>
      <c r="IO42">
        <v>44.58282470703125</v>
      </c>
      <c r="IP42">
        <v>45.492397308349609</v>
      </c>
      <c r="IQ42">
        <v>46.439586639404297</v>
      </c>
      <c r="IR42">
        <v>45.981563568115234</v>
      </c>
      <c r="IS42">
        <v>44.174045562744141</v>
      </c>
      <c r="IT42">
        <v>42.843395233154297</v>
      </c>
      <c r="IU42">
        <v>44.707714080810547</v>
      </c>
      <c r="IV42">
        <v>44.809394836425781</v>
      </c>
      <c r="IW42">
        <v>45.242454528808594</v>
      </c>
      <c r="IX42">
        <v>45.475933074951172</v>
      </c>
      <c r="IY42">
        <v>45.893829345703125</v>
      </c>
      <c r="IZ42">
        <v>46.352802276611328</v>
      </c>
      <c r="JA42">
        <v>46.69085693359375</v>
      </c>
      <c r="JB42">
        <v>46.863555908203125</v>
      </c>
      <c r="JC42">
        <v>46.924079895019531</v>
      </c>
      <c r="JD42">
        <v>46.536228179931641</v>
      </c>
      <c r="JE42">
        <v>46.356708526611328</v>
      </c>
      <c r="JF42">
        <v>46.5640869140625</v>
      </c>
      <c r="JG42">
        <v>47.467559814453125</v>
      </c>
      <c r="JH42">
        <v>48.149085998535156</v>
      </c>
      <c r="JI42">
        <v>47.205421447753906</v>
      </c>
      <c r="JJ42">
        <v>46.593204498291016</v>
      </c>
      <c r="JK42">
        <v>44.810554504394531</v>
      </c>
      <c r="JL42">
        <v>37.677898406982422</v>
      </c>
      <c r="JM42">
        <v>35.859317779541016</v>
      </c>
      <c r="JN42">
        <v>32.711380004882813</v>
      </c>
      <c r="JO42">
        <v>28.627082824707031</v>
      </c>
      <c r="JP42">
        <v>23.311244964599609</v>
      </c>
      <c r="JQ42">
        <v>20.778596878051758</v>
      </c>
      <c r="JR42">
        <v>19.482017517089844</v>
      </c>
      <c r="JS42">
        <v>15.854220390319824</v>
      </c>
      <c r="JT42">
        <v>9.4120311737060547</v>
      </c>
      <c r="JU42">
        <v>6.7778668403625488</v>
      </c>
      <c r="JV42">
        <v>5.8368020057678223</v>
      </c>
      <c r="JW42">
        <v>3.895256519317627</v>
      </c>
      <c r="JX42">
        <v>1.6825814247131348</v>
      </c>
      <c r="JY42">
        <v>1.527829647064209</v>
      </c>
      <c r="JZ42">
        <v>1.6681729555130005</v>
      </c>
      <c r="KA42">
        <v>2.101144552230835</v>
      </c>
      <c r="KB42">
        <v>2.6099932193756104</v>
      </c>
      <c r="KC42">
        <v>2.8912911415100098</v>
      </c>
      <c r="KD42">
        <v>8.0933084487915039</v>
      </c>
      <c r="KE42">
        <v>6.4839310646057129</v>
      </c>
      <c r="KF42">
        <v>11.110086441040039</v>
      </c>
      <c r="KG42">
        <v>14.83394718170166</v>
      </c>
      <c r="KH42">
        <v>15.786145210266113</v>
      </c>
      <c r="KI42">
        <v>17.311620712280273</v>
      </c>
      <c r="KJ42">
        <v>19.420637130737305</v>
      </c>
      <c r="KK42">
        <v>21.538270950317383</v>
      </c>
      <c r="KL42">
        <v>24.655324935913086</v>
      </c>
      <c r="KM42">
        <v>29.302560806274414</v>
      </c>
      <c r="KN42">
        <v>30.961132049560547</v>
      </c>
      <c r="KO42">
        <v>34.275222778320313</v>
      </c>
      <c r="KP42">
        <v>35.538536071777344</v>
      </c>
      <c r="KQ42">
        <v>38.597427368164063</v>
      </c>
      <c r="KR42">
        <v>38.587085723876953</v>
      </c>
      <c r="KS42">
        <v>39.366302490234375</v>
      </c>
      <c r="KT42">
        <v>39.088249206542969</v>
      </c>
      <c r="KU42">
        <v>38.221500396728516</v>
      </c>
      <c r="KV42">
        <v>37.863872528076172</v>
      </c>
      <c r="KW42">
        <v>38.533214569091797</v>
      </c>
      <c r="KX42">
        <v>38.790328979492188</v>
      </c>
      <c r="KY42">
        <v>38.680595397949219</v>
      </c>
      <c r="KZ42">
        <v>39.813850402832031</v>
      </c>
      <c r="LA42">
        <v>42.791130065917969</v>
      </c>
      <c r="LB42">
        <v>46.288291931152344</v>
      </c>
      <c r="LC42">
        <v>46.824203491210938</v>
      </c>
      <c r="LD42">
        <v>49.512443542480469</v>
      </c>
      <c r="LE42">
        <v>50.501899719238281</v>
      </c>
      <c r="LF42">
        <v>54.531906127929688</v>
      </c>
      <c r="LG42">
        <v>55.015743255615234</v>
      </c>
      <c r="LH42">
        <v>55.176063537597656</v>
      </c>
      <c r="LI42">
        <v>46.898960113525391</v>
      </c>
      <c r="LJ42">
        <v>33.253894805908203</v>
      </c>
      <c r="LK42">
        <v>31.111238479614258</v>
      </c>
      <c r="LL42">
        <v>32.297584533691406</v>
      </c>
      <c r="LM42">
        <v>30.958675384521484</v>
      </c>
      <c r="LN42">
        <v>29.503105163574219</v>
      </c>
      <c r="LO42">
        <v>30.023090362548828</v>
      </c>
      <c r="LP42">
        <v>31.227668762207031</v>
      </c>
      <c r="LQ42">
        <v>30.129631042480469</v>
      </c>
      <c r="LR42">
        <v>29.229377746582031</v>
      </c>
      <c r="LS42">
        <v>31.371128082275391</v>
      </c>
      <c r="LT42">
        <v>30.77099609375</v>
      </c>
      <c r="LU42">
        <v>30.757623672485352</v>
      </c>
      <c r="LV42">
        <v>31.024433135986328</v>
      </c>
      <c r="LW42">
        <v>31.247982025146484</v>
      </c>
      <c r="LX42">
        <v>31.302190780639648</v>
      </c>
      <c r="LY42">
        <v>31.350019454956055</v>
      </c>
      <c r="LZ42">
        <v>31.53828239440918</v>
      </c>
      <c r="MA42">
        <v>31.732349395751953</v>
      </c>
      <c r="MB42">
        <v>32.657928466796875</v>
      </c>
      <c r="MC42">
        <v>33.978656768798828</v>
      </c>
      <c r="MD42">
        <v>34.862655639648438</v>
      </c>
      <c r="ME42">
        <v>35.50360107421875</v>
      </c>
      <c r="MF42">
        <v>35.829540252685547</v>
      </c>
      <c r="MG42">
        <v>36.059494018554688</v>
      </c>
      <c r="MH42">
        <v>36.309505462646484</v>
      </c>
      <c r="MI42">
        <v>36.419685363769531</v>
      </c>
      <c r="MJ42">
        <v>36.337799072265625</v>
      </c>
      <c r="MK42">
        <v>36.211479187011719</v>
      </c>
      <c r="ML42">
        <v>35.472572326660156</v>
      </c>
      <c r="MM42">
        <v>35.371208190917969</v>
      </c>
      <c r="MN42">
        <v>39.494823455810547</v>
      </c>
      <c r="MO42">
        <v>48.859210968017578</v>
      </c>
      <c r="MP42">
        <v>51.008518218994141</v>
      </c>
      <c r="MQ42">
        <v>47.223316192626953</v>
      </c>
      <c r="MR42">
        <v>42.269317626953125</v>
      </c>
      <c r="MS42">
        <v>38.566879272460938</v>
      </c>
      <c r="MT42">
        <v>34.899757385253906</v>
      </c>
      <c r="MU42">
        <v>31.581199645996094</v>
      </c>
      <c r="MV42">
        <v>30.819664001464844</v>
      </c>
      <c r="MW42">
        <v>31.13148307800293</v>
      </c>
      <c r="MX42">
        <v>30.136287689208984</v>
      </c>
      <c r="MY42">
        <v>26.235879898071289</v>
      </c>
      <c r="MZ42">
        <v>21.595779418945313</v>
      </c>
      <c r="NA42">
        <v>19.100910186767578</v>
      </c>
      <c r="NB42">
        <v>18.994207382202148</v>
      </c>
      <c r="NC42">
        <v>19.253080368041992</v>
      </c>
      <c r="ND42">
        <v>19.758806228637695</v>
      </c>
      <c r="NE42">
        <v>20.790630340576172</v>
      </c>
      <c r="NF42">
        <v>21.469141006469727</v>
      </c>
      <c r="NG42">
        <v>22.350475311279297</v>
      </c>
      <c r="NH42">
        <v>24.279182434082031</v>
      </c>
      <c r="NI42">
        <v>23.961723327636719</v>
      </c>
      <c r="NJ42">
        <v>23.629611968994141</v>
      </c>
      <c r="NK42">
        <v>23.62489128112793</v>
      </c>
      <c r="NL42">
        <v>23.969867706298828</v>
      </c>
      <c r="NM42">
        <v>24.497079849243164</v>
      </c>
      <c r="NN42">
        <v>24.432512283325195</v>
      </c>
      <c r="NO42">
        <v>24.552637100219727</v>
      </c>
      <c r="NP42">
        <v>24.71470832824707</v>
      </c>
      <c r="NQ42">
        <v>24.873088836669922</v>
      </c>
      <c r="NR42">
        <v>24.881460189819336</v>
      </c>
      <c r="NS42">
        <v>24.904945373535156</v>
      </c>
      <c r="NT42">
        <v>24.925615310668945</v>
      </c>
      <c r="NU42">
        <v>24.946529388427734</v>
      </c>
      <c r="NV42">
        <v>24.979833602905273</v>
      </c>
      <c r="NW42">
        <v>25.21141242980957</v>
      </c>
      <c r="NX42">
        <v>25.712869644165039</v>
      </c>
      <c r="NY42">
        <v>25.857572555541992</v>
      </c>
      <c r="NZ42">
        <v>26.587646484375</v>
      </c>
      <c r="OA42">
        <v>27.081315994262695</v>
      </c>
    </row>
    <row r="43" spans="1:391">
      <c r="A43" t="s">
        <v>89</v>
      </c>
      <c r="B43">
        <v>13.361016273498535</v>
      </c>
      <c r="C43">
        <v>13.133820533752441</v>
      </c>
      <c r="D43">
        <v>12.944177627563477</v>
      </c>
      <c r="E43">
        <v>12.943800926208496</v>
      </c>
      <c r="F43">
        <v>12.941341400146484</v>
      </c>
      <c r="G43">
        <v>12.940607070922852</v>
      </c>
      <c r="H43">
        <v>12.930150032043457</v>
      </c>
      <c r="I43">
        <v>12.92176628112793</v>
      </c>
      <c r="J43">
        <v>12.920371055603027</v>
      </c>
      <c r="K43">
        <v>12.917398452758789</v>
      </c>
      <c r="L43">
        <v>12.91252613067627</v>
      </c>
      <c r="M43">
        <v>12.900428771972656</v>
      </c>
      <c r="N43">
        <v>12.877349853515625</v>
      </c>
      <c r="O43">
        <v>12.864068031311035</v>
      </c>
      <c r="P43">
        <v>12.782896995544434</v>
      </c>
      <c r="Q43">
        <v>12.372220993041992</v>
      </c>
      <c r="R43">
        <v>12.37139892578125</v>
      </c>
      <c r="S43">
        <v>12.367186546325684</v>
      </c>
      <c r="T43">
        <v>12.315146446228027</v>
      </c>
      <c r="U43">
        <v>12.298429489135742</v>
      </c>
      <c r="V43">
        <v>12.295066833496094</v>
      </c>
      <c r="W43">
        <v>12.197375297546387</v>
      </c>
      <c r="X43">
        <v>11.913495063781738</v>
      </c>
      <c r="Y43">
        <v>11.575275421142578</v>
      </c>
      <c r="Z43">
        <v>11.265780448913574</v>
      </c>
      <c r="AA43">
        <v>10.995957374572754</v>
      </c>
      <c r="AB43">
        <v>10.766878128051758</v>
      </c>
      <c r="AC43">
        <v>10.641976356506348</v>
      </c>
      <c r="AD43">
        <v>10.609367370605469</v>
      </c>
      <c r="AE43">
        <v>10.62542724609375</v>
      </c>
      <c r="AF43">
        <v>10.782803535461426</v>
      </c>
      <c r="AG43">
        <v>11.389443397521973</v>
      </c>
      <c r="AH43">
        <v>11.726686477661133</v>
      </c>
      <c r="AI43">
        <v>11.845234870910645</v>
      </c>
      <c r="AJ43">
        <v>11.760143280029297</v>
      </c>
      <c r="AK43">
        <v>11.317590713500977</v>
      </c>
      <c r="AL43">
        <v>10.850043296813965</v>
      </c>
      <c r="AM43">
        <v>10.42363166809082</v>
      </c>
      <c r="AN43">
        <v>9.7380428314208984</v>
      </c>
      <c r="AO43">
        <v>9.6985979080200195</v>
      </c>
      <c r="AP43">
        <v>9.4139041900634766</v>
      </c>
      <c r="AQ43">
        <v>9.0638370513916016</v>
      </c>
      <c r="AR43">
        <v>8.5261049270629883</v>
      </c>
      <c r="AS43">
        <v>7.8344202041625977</v>
      </c>
      <c r="AT43">
        <v>7.0392265319824219</v>
      </c>
      <c r="AU43">
        <v>6.3762211799621582</v>
      </c>
      <c r="AV43">
        <v>6.9690279960632324</v>
      </c>
      <c r="AW43">
        <v>8.6054630279541016</v>
      </c>
      <c r="AX43">
        <v>11.583104133605957</v>
      </c>
      <c r="AY43">
        <v>13.757102966308594</v>
      </c>
      <c r="AZ43">
        <v>16.395715713500977</v>
      </c>
      <c r="BA43">
        <v>16.676509857177734</v>
      </c>
      <c r="BB43">
        <v>15.53486442565918</v>
      </c>
      <c r="BC43">
        <v>13.583925247192383</v>
      </c>
      <c r="BD43">
        <v>11.68099308013916</v>
      </c>
      <c r="BE43">
        <v>10.513830184936523</v>
      </c>
      <c r="BF43">
        <v>8.8426122665405273</v>
      </c>
      <c r="BG43">
        <v>6.1117439270019531</v>
      </c>
      <c r="BH43">
        <v>5.2883191108703613</v>
      </c>
      <c r="BI43">
        <v>3.7419378757476807</v>
      </c>
      <c r="BJ43">
        <v>3.8846991062164307</v>
      </c>
      <c r="BK43">
        <v>5.590141773223877</v>
      </c>
      <c r="BL43">
        <v>7.5365152359008789</v>
      </c>
      <c r="BM43">
        <v>8.9716968536376953</v>
      </c>
      <c r="BN43">
        <v>9.8072195053100586</v>
      </c>
      <c r="BO43">
        <v>10.43025016784668</v>
      </c>
      <c r="BP43">
        <v>10.899649620056152</v>
      </c>
      <c r="BQ43">
        <v>11.50469970703125</v>
      </c>
      <c r="BR43">
        <v>11.301448822021484</v>
      </c>
      <c r="BS43">
        <v>12.666029930114746</v>
      </c>
      <c r="BT43">
        <v>13.644800186157227</v>
      </c>
      <c r="BU43">
        <v>13.81406307220459</v>
      </c>
      <c r="BV43">
        <v>13.590228080749512</v>
      </c>
      <c r="BW43">
        <v>12.574090003967285</v>
      </c>
      <c r="BX43">
        <v>11.296151161193848</v>
      </c>
      <c r="BY43">
        <v>11.074941635131836</v>
      </c>
      <c r="BZ43">
        <v>12.299179077148438</v>
      </c>
      <c r="CA43">
        <v>15.075717926025391</v>
      </c>
      <c r="CB43">
        <v>16.594058990478516</v>
      </c>
      <c r="CC43">
        <v>23.757266998291016</v>
      </c>
      <c r="CD43">
        <v>26.2427978515625</v>
      </c>
      <c r="CE43">
        <v>25.27142333984375</v>
      </c>
      <c r="CF43">
        <v>22.766792297363281</v>
      </c>
      <c r="CG43">
        <v>21.26957893371582</v>
      </c>
      <c r="CH43">
        <v>21.104373931884766</v>
      </c>
      <c r="CI43">
        <v>19.533693313598633</v>
      </c>
      <c r="CJ43">
        <v>16.763696670532227</v>
      </c>
      <c r="CK43">
        <v>18.084400177001953</v>
      </c>
      <c r="CL43">
        <v>19.685928344726563</v>
      </c>
      <c r="CM43">
        <v>16.462507247924805</v>
      </c>
      <c r="CN43">
        <v>17.168478012084961</v>
      </c>
      <c r="CO43">
        <v>18.689424514770508</v>
      </c>
      <c r="CP43">
        <v>17.239309310913086</v>
      </c>
      <c r="CQ43">
        <v>16.878389358520508</v>
      </c>
      <c r="CR43">
        <v>16.326009750366211</v>
      </c>
      <c r="CS43">
        <v>14.261917114257813</v>
      </c>
      <c r="CT43">
        <v>12.293929100036621</v>
      </c>
      <c r="CU43">
        <v>11.270905494689941</v>
      </c>
      <c r="CV43">
        <v>11.085243225097656</v>
      </c>
      <c r="CW43">
        <v>10.779010772705078</v>
      </c>
      <c r="CX43">
        <v>10.499035835266113</v>
      </c>
      <c r="CY43">
        <v>10.665841102600098</v>
      </c>
      <c r="CZ43">
        <v>10.744656562805176</v>
      </c>
      <c r="DA43">
        <v>10.538819313049316</v>
      </c>
      <c r="DB43">
        <v>9.4239044189453125</v>
      </c>
      <c r="DC43">
        <v>10.77944278717041</v>
      </c>
      <c r="DD43">
        <v>11.5633544921875</v>
      </c>
      <c r="DE43">
        <v>7.7909135818481445</v>
      </c>
      <c r="DF43">
        <v>7.5779104232788086</v>
      </c>
      <c r="DG43">
        <v>8.3530807495117188</v>
      </c>
      <c r="DH43">
        <v>11.833507537841797</v>
      </c>
      <c r="DI43">
        <v>14.207683563232422</v>
      </c>
      <c r="DJ43">
        <v>13.178479194641113</v>
      </c>
      <c r="DK43">
        <v>11.082331657409668</v>
      </c>
      <c r="DL43">
        <v>10.566665649414063</v>
      </c>
      <c r="DM43">
        <v>10.180813789367676</v>
      </c>
      <c r="DN43">
        <v>9.9861364364624023</v>
      </c>
      <c r="DO43">
        <v>9.5900678634643555</v>
      </c>
      <c r="DP43">
        <v>8.9856767654418945</v>
      </c>
      <c r="DQ43">
        <v>9.6321048736572266</v>
      </c>
      <c r="DR43">
        <v>9.2713232040405273</v>
      </c>
      <c r="DS43">
        <v>19.501008987426758</v>
      </c>
      <c r="DT43">
        <v>19.894557952880859</v>
      </c>
      <c r="DU43">
        <v>19.466789245605469</v>
      </c>
      <c r="DV43">
        <v>17.769262313842773</v>
      </c>
      <c r="DW43">
        <v>16.145467758178711</v>
      </c>
      <c r="DX43">
        <v>15.266895294189453</v>
      </c>
      <c r="DY43">
        <v>14.811305046081543</v>
      </c>
      <c r="DZ43">
        <v>14.505163192749023</v>
      </c>
      <c r="EA43">
        <v>14.524096488952637</v>
      </c>
      <c r="EB43">
        <v>14.33740234375</v>
      </c>
      <c r="EC43">
        <v>13.433864593505859</v>
      </c>
      <c r="ED43">
        <v>13.212141036987305</v>
      </c>
      <c r="EE43">
        <v>13.606898307800293</v>
      </c>
      <c r="EF43">
        <v>14.554873466491699</v>
      </c>
      <c r="EG43">
        <v>15.237003326416016</v>
      </c>
      <c r="EH43">
        <v>15.567622184753418</v>
      </c>
      <c r="EI43">
        <v>15.380069732666016</v>
      </c>
      <c r="EJ43">
        <v>15.046259880065918</v>
      </c>
      <c r="EK43">
        <v>15.138460159301758</v>
      </c>
      <c r="EL43">
        <v>11.808292388916016</v>
      </c>
      <c r="EM43">
        <v>10.266430854797363</v>
      </c>
      <c r="EN43">
        <v>10.158208847045898</v>
      </c>
      <c r="EO43">
        <v>10.218570709228516</v>
      </c>
      <c r="EP43">
        <v>10.201753616333008</v>
      </c>
      <c r="EQ43">
        <v>10.133784294128418</v>
      </c>
      <c r="ER43">
        <v>10.109569549560547</v>
      </c>
      <c r="ES43">
        <v>10.009719848632813</v>
      </c>
      <c r="ET43">
        <v>9.7567605972290039</v>
      </c>
      <c r="EU43">
        <v>9.479578971862793</v>
      </c>
      <c r="EV43">
        <v>9.4449529647827148</v>
      </c>
      <c r="EW43">
        <v>9.23883056640625</v>
      </c>
      <c r="EX43">
        <v>9.0071029663085938</v>
      </c>
      <c r="EY43">
        <v>9.2736396789550781</v>
      </c>
      <c r="EZ43">
        <v>9.9534473419189453</v>
      </c>
      <c r="FA43">
        <v>10.187028884887695</v>
      </c>
      <c r="FB43">
        <v>10.324245452880859</v>
      </c>
      <c r="FC43">
        <v>10.293025970458984</v>
      </c>
      <c r="FD43">
        <v>10.023719787597656</v>
      </c>
      <c r="FE43">
        <v>9.8195648193359375</v>
      </c>
      <c r="FF43">
        <v>10.093781471252441</v>
      </c>
      <c r="FG43">
        <v>9.2309379577636719</v>
      </c>
      <c r="FH43">
        <v>5.1930341720581055</v>
      </c>
      <c r="FI43">
        <v>4.0699453353881836</v>
      </c>
      <c r="FJ43">
        <v>4.2286696434020996</v>
      </c>
      <c r="FK43">
        <v>5.9182877540588379</v>
      </c>
      <c r="FL43">
        <v>9.0788755416870117</v>
      </c>
      <c r="FM43">
        <v>6.878143310546875</v>
      </c>
      <c r="FN43">
        <v>13.61915111541748</v>
      </c>
      <c r="FO43">
        <v>13.94926929473877</v>
      </c>
      <c r="FP43">
        <v>9.8246927261352539</v>
      </c>
      <c r="FQ43">
        <v>7.6419229507446289</v>
      </c>
      <c r="FR43">
        <v>6.0275001525878906</v>
      </c>
      <c r="FS43">
        <v>4.5244383811950684</v>
      </c>
      <c r="FT43">
        <v>4.1946711540222168</v>
      </c>
      <c r="FU43">
        <v>4.257296085357666</v>
      </c>
      <c r="FV43">
        <v>4.2934908866882324</v>
      </c>
      <c r="FW43">
        <v>4.3952784538269043</v>
      </c>
      <c r="FX43">
        <v>4.8322625160217285</v>
      </c>
      <c r="FY43">
        <v>6.7967920303344727</v>
      </c>
      <c r="FZ43">
        <v>17.322233200073242</v>
      </c>
      <c r="GA43">
        <v>17.67170524597168</v>
      </c>
      <c r="GB43">
        <v>17.305429458618164</v>
      </c>
      <c r="GC43">
        <v>16.714643478393555</v>
      </c>
      <c r="GD43">
        <v>15.777021408081055</v>
      </c>
      <c r="GE43">
        <v>14.490426063537598</v>
      </c>
      <c r="GF43">
        <v>12.86390495300293</v>
      </c>
      <c r="GG43">
        <v>12.18603515625</v>
      </c>
      <c r="GH43">
        <v>12.239993095397949</v>
      </c>
      <c r="GI43">
        <v>12.389193534851074</v>
      </c>
      <c r="GJ43">
        <v>13.15418529510498</v>
      </c>
      <c r="GK43">
        <v>14.137024879455566</v>
      </c>
      <c r="GL43">
        <v>14.072497367858887</v>
      </c>
      <c r="GM43">
        <v>12.905204772949219</v>
      </c>
      <c r="GN43">
        <v>12.180990219116211</v>
      </c>
      <c r="GO43">
        <v>12.411643028259277</v>
      </c>
      <c r="GP43">
        <v>12.628727912902832</v>
      </c>
      <c r="GQ43">
        <v>13.539237022399902</v>
      </c>
      <c r="GR43">
        <v>13.47531795501709</v>
      </c>
      <c r="GS43">
        <v>12.831530570983887</v>
      </c>
      <c r="GT43">
        <v>12.312435150146484</v>
      </c>
      <c r="GU43">
        <v>12.040943145751953</v>
      </c>
      <c r="GV43">
        <v>12.056680679321289</v>
      </c>
      <c r="GW43">
        <v>11.874704360961914</v>
      </c>
      <c r="GX43">
        <v>11.449407577514648</v>
      </c>
      <c r="GY43">
        <v>10.887351989746094</v>
      </c>
      <c r="GZ43">
        <v>10.323369979858398</v>
      </c>
      <c r="HA43">
        <v>10.022078514099121</v>
      </c>
      <c r="HB43">
        <v>10.106013298034668</v>
      </c>
      <c r="HC43">
        <v>10.288436889648438</v>
      </c>
      <c r="HD43">
        <v>10.961287498474121</v>
      </c>
      <c r="HE43">
        <v>10.761809349060059</v>
      </c>
      <c r="HF43">
        <v>10.617190361022949</v>
      </c>
      <c r="HG43">
        <v>10.965980529785156</v>
      </c>
      <c r="HH43">
        <v>10.645269393920898</v>
      </c>
      <c r="HI43">
        <v>6.5989713668823242</v>
      </c>
      <c r="HJ43">
        <v>4.3271064758300781</v>
      </c>
      <c r="HK43">
        <v>4.0441222190856934</v>
      </c>
      <c r="HL43">
        <v>4.0786805152893066</v>
      </c>
      <c r="HM43">
        <v>5.4880566596984863</v>
      </c>
      <c r="HN43">
        <v>8.9810247421264648</v>
      </c>
      <c r="HO43">
        <v>12.985275268554688</v>
      </c>
      <c r="HP43">
        <v>14.087100028991699</v>
      </c>
      <c r="HQ43">
        <v>10.246147155761719</v>
      </c>
      <c r="HR43">
        <v>7.3196210861206055</v>
      </c>
      <c r="HS43">
        <v>7.1474637985229492</v>
      </c>
      <c r="HT43">
        <v>7.2347970008850098</v>
      </c>
      <c r="HU43">
        <v>8.082036018371582</v>
      </c>
      <c r="HV43">
        <v>8.1441478729248047</v>
      </c>
      <c r="HW43">
        <v>7.6466999053955078</v>
      </c>
      <c r="HX43">
        <v>7.6341109275817871</v>
      </c>
      <c r="HY43">
        <v>7.5545058250427246</v>
      </c>
      <c r="HZ43">
        <v>7.128819465637207</v>
      </c>
      <c r="IA43">
        <v>13.987751007080078</v>
      </c>
      <c r="IB43">
        <v>18.62324333190918</v>
      </c>
      <c r="IC43">
        <v>19.112222671508789</v>
      </c>
      <c r="ID43">
        <v>18.173969268798828</v>
      </c>
      <c r="IE43">
        <v>16.726207733154297</v>
      </c>
      <c r="IF43">
        <v>15.516596794128418</v>
      </c>
      <c r="IG43">
        <v>14.715854644775391</v>
      </c>
      <c r="IH43">
        <v>14.070246696472168</v>
      </c>
      <c r="II43">
        <v>13.910896301269531</v>
      </c>
      <c r="IJ43">
        <v>14.963397979736328</v>
      </c>
      <c r="IK43">
        <v>15.238956451416016</v>
      </c>
      <c r="IL43">
        <v>15.705258369445801</v>
      </c>
      <c r="IM43">
        <v>16.525861740112305</v>
      </c>
      <c r="IN43">
        <v>16.850381851196289</v>
      </c>
      <c r="IO43">
        <v>16.427452087402344</v>
      </c>
      <c r="IP43">
        <v>15.521541595458984</v>
      </c>
      <c r="IQ43">
        <v>15.379767417907715</v>
      </c>
      <c r="IR43">
        <v>16.169658660888672</v>
      </c>
      <c r="IS43">
        <v>17.070714950561523</v>
      </c>
      <c r="IT43">
        <v>16.912191390991211</v>
      </c>
      <c r="IU43">
        <v>15.439736366271973</v>
      </c>
      <c r="IV43">
        <v>15.215187072753906</v>
      </c>
      <c r="IW43">
        <v>14.270834922790527</v>
      </c>
      <c r="IX43">
        <v>13.978255271911621</v>
      </c>
      <c r="IY43">
        <v>13.585088729858398</v>
      </c>
      <c r="IZ43">
        <v>13.11440372467041</v>
      </c>
      <c r="JA43">
        <v>12.388125419616699</v>
      </c>
      <c r="JB43">
        <v>11.956603050231934</v>
      </c>
      <c r="JC43">
        <v>12.132699012756348</v>
      </c>
      <c r="JD43">
        <v>13.010707855224609</v>
      </c>
      <c r="JE43">
        <v>13.948708534240723</v>
      </c>
      <c r="JF43">
        <v>14.110751152038574</v>
      </c>
      <c r="JG43">
        <v>13.012815475463867</v>
      </c>
      <c r="JH43">
        <v>11.727346420288086</v>
      </c>
      <c r="JI43">
        <v>11.771403312683105</v>
      </c>
      <c r="JJ43">
        <v>11.17841911315918</v>
      </c>
      <c r="JK43">
        <v>10.787033081054688</v>
      </c>
      <c r="JL43">
        <v>8.0351085662841797</v>
      </c>
      <c r="JM43">
        <v>7.0612039566040039</v>
      </c>
      <c r="JN43">
        <v>6.2573037147521973</v>
      </c>
      <c r="JO43">
        <v>5.6572451591491699</v>
      </c>
      <c r="JP43">
        <v>7.7487649917602539</v>
      </c>
      <c r="JQ43">
        <v>9.8986873626708984</v>
      </c>
      <c r="JR43">
        <v>12.39716911315918</v>
      </c>
      <c r="JS43">
        <v>12.750311851501465</v>
      </c>
      <c r="JT43">
        <v>9.5068635940551758</v>
      </c>
      <c r="JU43">
        <v>7.7903923988342285</v>
      </c>
      <c r="JV43">
        <v>6.6964364051818848</v>
      </c>
      <c r="JW43">
        <v>5.3823509216308594</v>
      </c>
      <c r="JX43">
        <v>5.1745009422302246</v>
      </c>
      <c r="JY43">
        <v>5.1143865585327148</v>
      </c>
      <c r="JZ43">
        <v>5.1329851150512695</v>
      </c>
      <c r="KA43">
        <v>5.0879082679748535</v>
      </c>
      <c r="KB43">
        <v>4.8858051300048828</v>
      </c>
      <c r="KC43">
        <v>4.3986921310424805</v>
      </c>
      <c r="KD43">
        <v>9.0652589797973633</v>
      </c>
      <c r="KE43">
        <v>8.5997457504272461</v>
      </c>
      <c r="KF43">
        <v>10.217352867126465</v>
      </c>
      <c r="KG43">
        <v>12.091606140136719</v>
      </c>
      <c r="KH43">
        <v>13.188014984130859</v>
      </c>
      <c r="KI43">
        <v>13.97614860534668</v>
      </c>
      <c r="KJ43">
        <v>13.914226531982422</v>
      </c>
      <c r="KK43">
        <v>13.434647560119629</v>
      </c>
      <c r="KL43">
        <v>13.481012344360352</v>
      </c>
      <c r="KM43">
        <v>14.429753303527832</v>
      </c>
      <c r="KN43">
        <v>14.047383308410645</v>
      </c>
      <c r="KO43">
        <v>13.867876052856445</v>
      </c>
      <c r="KP43">
        <v>14.297727584838867</v>
      </c>
      <c r="KQ43">
        <v>15.247217178344727</v>
      </c>
      <c r="KR43">
        <v>15.237828254699707</v>
      </c>
      <c r="KS43">
        <v>13.621779441833496</v>
      </c>
      <c r="KT43">
        <v>13.803129196166992</v>
      </c>
      <c r="KU43">
        <v>14.144415855407715</v>
      </c>
      <c r="KV43">
        <v>14.224918365478516</v>
      </c>
      <c r="KW43">
        <v>13.078603744506836</v>
      </c>
      <c r="KX43">
        <v>12.669753074645996</v>
      </c>
      <c r="KY43">
        <v>12.786049842834473</v>
      </c>
      <c r="KZ43">
        <v>13.059407234191895</v>
      </c>
      <c r="LA43">
        <v>13.154853820800781</v>
      </c>
      <c r="LB43">
        <v>12.54965877532959</v>
      </c>
      <c r="LC43">
        <v>12.55348014831543</v>
      </c>
      <c r="LD43">
        <v>12.563396453857422</v>
      </c>
      <c r="LE43">
        <v>12.578466415405273</v>
      </c>
      <c r="LF43">
        <v>12.23341178894043</v>
      </c>
      <c r="LG43">
        <v>12.644379615783691</v>
      </c>
      <c r="LH43">
        <v>13.139594078063965</v>
      </c>
      <c r="LI43">
        <v>12.704716682434082</v>
      </c>
      <c r="LJ43">
        <v>14.008340835571289</v>
      </c>
      <c r="LK43">
        <v>14.871634483337402</v>
      </c>
      <c r="LL43">
        <v>14.947218894958496</v>
      </c>
      <c r="LM43">
        <v>15.072892189025879</v>
      </c>
      <c r="LN43">
        <v>15.030357360839844</v>
      </c>
      <c r="LO43">
        <v>14.528169631958008</v>
      </c>
      <c r="LP43">
        <v>14.187759399414063</v>
      </c>
      <c r="LQ43">
        <v>14.116056442260742</v>
      </c>
      <c r="LR43">
        <v>14.290539741516113</v>
      </c>
      <c r="LS43">
        <v>14.711521148681641</v>
      </c>
      <c r="LT43">
        <v>14.762472152709961</v>
      </c>
      <c r="LU43">
        <v>14.744657516479492</v>
      </c>
      <c r="LV43">
        <v>14.618051528930664</v>
      </c>
      <c r="LW43">
        <v>14.47659969329834</v>
      </c>
      <c r="LX43">
        <v>14.402782440185547</v>
      </c>
      <c r="LY43">
        <v>14.349328994750977</v>
      </c>
      <c r="LZ43">
        <v>14.210570335388184</v>
      </c>
      <c r="MA43">
        <v>14.15247631072998</v>
      </c>
      <c r="MB43">
        <v>14.162595748901367</v>
      </c>
      <c r="MC43">
        <v>14.471207618713379</v>
      </c>
      <c r="MD43">
        <v>14.860207557678223</v>
      </c>
      <c r="ME43">
        <v>15.961925506591797</v>
      </c>
      <c r="MF43">
        <v>17.174558639526367</v>
      </c>
      <c r="MG43">
        <v>18.132457733154297</v>
      </c>
      <c r="MH43">
        <v>18.843866348266602</v>
      </c>
      <c r="MI43">
        <v>19.496614456176758</v>
      </c>
      <c r="MJ43">
        <v>20.068891525268555</v>
      </c>
      <c r="MK43">
        <v>20.672128677368164</v>
      </c>
      <c r="ML43">
        <v>21.18452262878418</v>
      </c>
      <c r="MM43">
        <v>21.608049392700195</v>
      </c>
      <c r="MN43">
        <v>22.386297225952148</v>
      </c>
      <c r="MO43">
        <v>22.038112640380859</v>
      </c>
      <c r="MP43">
        <v>21.485641479492188</v>
      </c>
      <c r="MQ43">
        <v>21.509334564208984</v>
      </c>
      <c r="MR43">
        <v>21.752031326293945</v>
      </c>
      <c r="MS43">
        <v>21.29119873046875</v>
      </c>
      <c r="MT43">
        <v>20.826498031616211</v>
      </c>
      <c r="MU43">
        <v>20.587886810302734</v>
      </c>
      <c r="MV43">
        <v>21.665451049804688</v>
      </c>
      <c r="MW43">
        <v>21.653425216674805</v>
      </c>
      <c r="MX43">
        <v>21.498725891113281</v>
      </c>
      <c r="MY43">
        <v>21.311040878295898</v>
      </c>
      <c r="MZ43">
        <v>20.389841079711914</v>
      </c>
      <c r="NA43">
        <v>19.27729606628418</v>
      </c>
      <c r="NB43">
        <v>18.631368637084961</v>
      </c>
      <c r="NC43">
        <v>18.594032287597656</v>
      </c>
      <c r="ND43">
        <v>18.573703765869141</v>
      </c>
      <c r="NE43">
        <v>19.061866760253906</v>
      </c>
      <c r="NF43">
        <v>22.917074203491211</v>
      </c>
      <c r="NG43">
        <v>25.103490829467773</v>
      </c>
      <c r="NH43">
        <v>22.201715469360352</v>
      </c>
      <c r="NI43">
        <v>18.215850830078125</v>
      </c>
      <c r="NJ43">
        <v>16.704261779785156</v>
      </c>
      <c r="NK43">
        <v>16.456157684326172</v>
      </c>
      <c r="NL43">
        <v>15.138222694396973</v>
      </c>
      <c r="NM43">
        <v>12.883689880371094</v>
      </c>
      <c r="NN43">
        <v>12.719071388244629</v>
      </c>
      <c r="NO43">
        <v>12.64669132232666</v>
      </c>
      <c r="NP43">
        <v>12.690967559814453</v>
      </c>
      <c r="NQ43">
        <v>12.795770645141602</v>
      </c>
      <c r="NR43">
        <v>12.797810554504395</v>
      </c>
      <c r="NS43">
        <v>12.802217483520508</v>
      </c>
      <c r="NT43">
        <v>12.804961204528809</v>
      </c>
      <c r="NU43">
        <v>12.807071685791016</v>
      </c>
      <c r="NV43">
        <v>12.810413360595703</v>
      </c>
      <c r="NW43">
        <v>12.816961288452148</v>
      </c>
      <c r="NX43">
        <v>12.825165748596191</v>
      </c>
      <c r="NY43">
        <v>12.815849304199219</v>
      </c>
      <c r="NZ43">
        <v>12.762063980102539</v>
      </c>
      <c r="OA43">
        <v>12.689461708068848</v>
      </c>
    </row>
    <row r="44" spans="1:391">
      <c r="A44" t="s">
        <v>90</v>
      </c>
      <c r="B44">
        <v>-28.375186920166016</v>
      </c>
      <c r="C44">
        <v>-28.427791595458984</v>
      </c>
      <c r="D44">
        <v>-28.485265731811523</v>
      </c>
      <c r="E44">
        <v>-28.478292465209961</v>
      </c>
      <c r="F44">
        <v>-28.472103118896484</v>
      </c>
      <c r="G44">
        <v>-28.471054077148438</v>
      </c>
      <c r="H44">
        <v>-28.472757339477539</v>
      </c>
      <c r="I44">
        <v>-28.470508575439453</v>
      </c>
      <c r="J44">
        <v>-28.466945648193359</v>
      </c>
      <c r="K44">
        <v>-28.466945648193359</v>
      </c>
      <c r="L44">
        <v>-28.464595794677734</v>
      </c>
      <c r="M44">
        <v>-28.459836959838867</v>
      </c>
      <c r="N44">
        <v>-28.460712432861328</v>
      </c>
      <c r="O44">
        <v>-28.464069366455078</v>
      </c>
      <c r="P44">
        <v>-28.480083465576172</v>
      </c>
      <c r="Q44">
        <v>-28.591423034667969</v>
      </c>
      <c r="R44">
        <v>-28.591426849365234</v>
      </c>
      <c r="S44">
        <v>-28.591424942016602</v>
      </c>
      <c r="T44">
        <v>-28.585378646850586</v>
      </c>
      <c r="U44">
        <v>-28.584884643554688</v>
      </c>
      <c r="V44">
        <v>-28.589073181152344</v>
      </c>
      <c r="W44">
        <v>-28.595829010009766</v>
      </c>
      <c r="X44">
        <v>-28.559396743774414</v>
      </c>
      <c r="Y44">
        <v>-28.498584747314453</v>
      </c>
      <c r="Z44">
        <v>-28.467485427856445</v>
      </c>
      <c r="AA44">
        <v>-28.462259292602539</v>
      </c>
      <c r="AB44">
        <v>-28.430536270141602</v>
      </c>
      <c r="AC44">
        <v>-28.683679580688477</v>
      </c>
      <c r="AD44">
        <v>-29.039642333984375</v>
      </c>
      <c r="AE44">
        <v>-29.195343017578125</v>
      </c>
      <c r="AF44">
        <v>-29.504709243774414</v>
      </c>
      <c r="AG44">
        <v>-29.740024566650391</v>
      </c>
      <c r="AH44">
        <v>-30.095241546630859</v>
      </c>
      <c r="AI44">
        <v>-30.361202239990234</v>
      </c>
      <c r="AJ44">
        <v>-30.430698394775391</v>
      </c>
      <c r="AK44">
        <v>-30.343982696533203</v>
      </c>
      <c r="AL44">
        <v>-30.093967437744141</v>
      </c>
      <c r="AM44">
        <v>-29.822341918945313</v>
      </c>
      <c r="AN44">
        <v>-29.496646881103516</v>
      </c>
      <c r="AO44">
        <v>-29.547418594360352</v>
      </c>
      <c r="AP44">
        <v>-29.564067840576172</v>
      </c>
      <c r="AQ44">
        <v>-29.725885391235352</v>
      </c>
      <c r="AR44">
        <v>-29.944915771484375</v>
      </c>
      <c r="AS44">
        <v>-30.083261489868164</v>
      </c>
      <c r="AT44">
        <v>-29.888355255126953</v>
      </c>
      <c r="AU44">
        <v>-29.095714569091797</v>
      </c>
      <c r="AV44">
        <v>-27.58514404296875</v>
      </c>
      <c r="AW44">
        <v>-25.464700698852539</v>
      </c>
      <c r="AX44">
        <v>-24.114505767822266</v>
      </c>
      <c r="AY44">
        <v>-26.765888214111328</v>
      </c>
      <c r="AZ44">
        <v>-30.057966232299805</v>
      </c>
      <c r="BA44">
        <v>-31.04736328125</v>
      </c>
      <c r="BB44">
        <v>-31.279855728149414</v>
      </c>
      <c r="BC44">
        <v>-30.850038528442383</v>
      </c>
      <c r="BD44">
        <v>-30.127197265625</v>
      </c>
      <c r="BE44">
        <v>-29.801656723022461</v>
      </c>
      <c r="BF44">
        <v>-28.741483688354492</v>
      </c>
      <c r="BG44">
        <v>-26.221147537231445</v>
      </c>
      <c r="BH44">
        <v>-26.200139999389648</v>
      </c>
      <c r="BI44">
        <v>-26.147455215454102</v>
      </c>
      <c r="BJ44">
        <v>-27.053081512451172</v>
      </c>
      <c r="BK44">
        <v>-28.685134887695313</v>
      </c>
      <c r="BL44">
        <v>-29.814083099365234</v>
      </c>
      <c r="BM44">
        <v>-30.260128021240234</v>
      </c>
      <c r="BN44">
        <v>-30.216293334960938</v>
      </c>
      <c r="BO44">
        <v>-29.965204238891602</v>
      </c>
      <c r="BP44">
        <v>-29.865095138549805</v>
      </c>
      <c r="BQ44">
        <v>-30.034759521484375</v>
      </c>
      <c r="BR44">
        <v>-30.551620483398438</v>
      </c>
      <c r="BS44">
        <v>-31.162099838256836</v>
      </c>
      <c r="BT44">
        <v>-31.173639297485352</v>
      </c>
      <c r="BU44">
        <v>-30.81535530090332</v>
      </c>
      <c r="BV44">
        <v>-30.620388031005859</v>
      </c>
      <c r="BW44">
        <v>-30.195047378540039</v>
      </c>
      <c r="BX44">
        <v>-29.818082809448242</v>
      </c>
      <c r="BY44">
        <v>-30.287641525268555</v>
      </c>
      <c r="BZ44">
        <v>-31.211950302124023</v>
      </c>
      <c r="CA44">
        <v>-32.874156951904297</v>
      </c>
      <c r="CB44">
        <v>-34.661422729492188</v>
      </c>
      <c r="CC44">
        <v>-34.853549957275391</v>
      </c>
      <c r="CD44">
        <v>-34.618602752685547</v>
      </c>
      <c r="CE44">
        <v>-33.147113800048828</v>
      </c>
      <c r="CF44">
        <v>-29.674362182617188</v>
      </c>
      <c r="CG44">
        <v>-23.330953598022461</v>
      </c>
      <c r="CH44">
        <v>-14.841671943664551</v>
      </c>
      <c r="CI44">
        <v>-8.8059968948364258</v>
      </c>
      <c r="CJ44">
        <v>-9.4175233840942383</v>
      </c>
      <c r="CK44">
        <v>-10.865666389465332</v>
      </c>
      <c r="CL44">
        <v>-12.920446395874023</v>
      </c>
      <c r="CM44">
        <v>-15.26296329498291</v>
      </c>
      <c r="CN44">
        <v>-15.401308059692383</v>
      </c>
      <c r="CO44">
        <v>-17.368690490722656</v>
      </c>
      <c r="CP44">
        <v>-18.134679794311523</v>
      </c>
      <c r="CQ44">
        <v>-18.773530960083008</v>
      </c>
      <c r="CR44">
        <v>-20.170412063598633</v>
      </c>
      <c r="CS44">
        <v>-21.304189682006836</v>
      </c>
      <c r="CT44">
        <v>-23.328323364257813</v>
      </c>
      <c r="CU44">
        <v>-24.474491119384766</v>
      </c>
      <c r="CV44">
        <v>-24.320501327514648</v>
      </c>
      <c r="CW44">
        <v>-24.76849365234375</v>
      </c>
      <c r="CX44">
        <v>-25.432470321655273</v>
      </c>
      <c r="CY44">
        <v>-25.42680549621582</v>
      </c>
      <c r="CZ44">
        <v>-25.336103439331055</v>
      </c>
      <c r="DA44">
        <v>-25.311201095581055</v>
      </c>
      <c r="DB44">
        <v>-25.51263427734375</v>
      </c>
      <c r="DC44">
        <v>-27.316450119018555</v>
      </c>
      <c r="DD44">
        <v>-30.977306365966797</v>
      </c>
      <c r="DE44">
        <v>-33.181835174560547</v>
      </c>
      <c r="DF44">
        <v>-34.016639709472656</v>
      </c>
      <c r="DG44">
        <v>-35.194713592529297</v>
      </c>
      <c r="DH44">
        <v>-35.048633575439453</v>
      </c>
      <c r="DI44">
        <v>-34.585273742675781</v>
      </c>
      <c r="DJ44">
        <v>-32.992233276367188</v>
      </c>
      <c r="DK44">
        <v>-31.277912139892578</v>
      </c>
      <c r="DL44">
        <v>-30.739225387573242</v>
      </c>
      <c r="DM44">
        <v>-30.430391311645508</v>
      </c>
      <c r="DN44">
        <v>-30.328594207763672</v>
      </c>
      <c r="DO44">
        <v>-29.614429473876953</v>
      </c>
      <c r="DP44">
        <v>-27.592830657958984</v>
      </c>
      <c r="DQ44">
        <v>-26.700960159301758</v>
      </c>
      <c r="DR44">
        <v>-26.405052185058594</v>
      </c>
      <c r="DS44">
        <v>-24.895263671875</v>
      </c>
      <c r="DT44">
        <v>-25.166774749755859</v>
      </c>
      <c r="DU44">
        <v>-25.21558952331543</v>
      </c>
      <c r="DV44">
        <v>-25.265981674194336</v>
      </c>
      <c r="DW44">
        <v>-25.246309280395508</v>
      </c>
      <c r="DX44">
        <v>-26.880273818969727</v>
      </c>
      <c r="DY44">
        <v>-28.050756454467773</v>
      </c>
      <c r="DZ44">
        <v>-27.714567184448242</v>
      </c>
      <c r="EA44">
        <v>-27.157125473022461</v>
      </c>
      <c r="EB44">
        <v>-25.968563079833984</v>
      </c>
      <c r="EC44">
        <v>-24.245334625244141</v>
      </c>
      <c r="ED44">
        <v>-23.926578521728516</v>
      </c>
      <c r="EE44">
        <v>-23.680730819702148</v>
      </c>
      <c r="EF44">
        <v>-23.456039428710938</v>
      </c>
      <c r="EG44">
        <v>-23.084518432617188</v>
      </c>
      <c r="EH44">
        <v>-23.249031066894531</v>
      </c>
      <c r="EI44">
        <v>-23.264835357666016</v>
      </c>
      <c r="EJ44">
        <v>-23.974342346191406</v>
      </c>
      <c r="EK44">
        <v>-25.118425369262695</v>
      </c>
      <c r="EL44">
        <v>-26.272224426269531</v>
      </c>
      <c r="EM44">
        <v>-26.8924560546875</v>
      </c>
      <c r="EN44">
        <v>-27.103706359863281</v>
      </c>
      <c r="EO44">
        <v>-27.168544769287109</v>
      </c>
      <c r="EP44">
        <v>-27.179231643676758</v>
      </c>
      <c r="EQ44">
        <v>-27.200532913208008</v>
      </c>
      <c r="ER44">
        <v>-27.288503646850586</v>
      </c>
      <c r="ES44">
        <v>-27.166194915771484</v>
      </c>
      <c r="ET44">
        <v>-26.877464294433594</v>
      </c>
      <c r="EU44">
        <v>-26.57118034362793</v>
      </c>
      <c r="EV44">
        <v>-26.526268005371094</v>
      </c>
      <c r="EW44">
        <v>-26.358587265014648</v>
      </c>
      <c r="EX44">
        <v>-26.175086975097656</v>
      </c>
      <c r="EY44">
        <v>-25.891853332519531</v>
      </c>
      <c r="EZ44">
        <v>-25.831859588623047</v>
      </c>
      <c r="FA44">
        <v>-25.827484130859375</v>
      </c>
      <c r="FB44">
        <v>-25.77110481262207</v>
      </c>
      <c r="FC44">
        <v>-25.702831268310547</v>
      </c>
      <c r="FD44">
        <v>-25.906808853149414</v>
      </c>
      <c r="FE44">
        <v>-26.637203216552734</v>
      </c>
      <c r="FF44">
        <v>-28.275733947753906</v>
      </c>
      <c r="FG44">
        <v>-31.163806915283203</v>
      </c>
      <c r="FH44">
        <v>-33.674449920654297</v>
      </c>
      <c r="FI44">
        <v>-34.628463745117188</v>
      </c>
      <c r="FJ44">
        <v>-35.36932373046875</v>
      </c>
      <c r="FK44">
        <v>-35.94720458984375</v>
      </c>
      <c r="FL44">
        <v>-35.054069519042969</v>
      </c>
      <c r="FM44">
        <v>-34.246841430664063</v>
      </c>
      <c r="FN44">
        <v>-30.684167861938477</v>
      </c>
      <c r="FO44">
        <v>-30.463413238525391</v>
      </c>
      <c r="FP44">
        <v>-29.872880935668945</v>
      </c>
      <c r="FQ44">
        <v>-29.462099075317383</v>
      </c>
      <c r="FR44">
        <v>-27.405311584472656</v>
      </c>
      <c r="FS44">
        <v>-24.959278106689453</v>
      </c>
      <c r="FT44">
        <v>-23.970321655273438</v>
      </c>
      <c r="FU44">
        <v>-23.799993515014648</v>
      </c>
      <c r="FV44">
        <v>-23.883878707885742</v>
      </c>
      <c r="FW44">
        <v>-24.203031539916992</v>
      </c>
      <c r="FX44">
        <v>-25.347293853759766</v>
      </c>
      <c r="FY44">
        <v>-25.040227890014648</v>
      </c>
      <c r="FZ44">
        <v>-24.497957229614258</v>
      </c>
      <c r="GA44">
        <v>-25.904428482055664</v>
      </c>
      <c r="GB44">
        <v>-25.8511962890625</v>
      </c>
      <c r="GC44">
        <v>-25.844966888427734</v>
      </c>
      <c r="GD44">
        <v>-25.38975715637207</v>
      </c>
      <c r="GE44">
        <v>-24.72584342956543</v>
      </c>
      <c r="GF44">
        <v>-24.863655090332031</v>
      </c>
      <c r="GG44">
        <v>-24.973203659057617</v>
      </c>
      <c r="GH44">
        <v>-24.426687240600586</v>
      </c>
      <c r="GI44">
        <v>-24.095291137695313</v>
      </c>
      <c r="GJ44">
        <v>-23.417482376098633</v>
      </c>
      <c r="GK44">
        <v>-22.568574905395508</v>
      </c>
      <c r="GL44">
        <v>-22.675104141235352</v>
      </c>
      <c r="GM44">
        <v>-23.671634674072266</v>
      </c>
      <c r="GN44">
        <v>-24.926549911499023</v>
      </c>
      <c r="GO44">
        <v>-24.984189987182617</v>
      </c>
      <c r="GP44">
        <v>-25.189474105834961</v>
      </c>
      <c r="GQ44">
        <v>-26.146028518676758</v>
      </c>
      <c r="GR44">
        <v>-26.08024787902832</v>
      </c>
      <c r="GS44">
        <v>-25.647426605224609</v>
      </c>
      <c r="GT44">
        <v>-25.542623519897461</v>
      </c>
      <c r="GU44">
        <v>-25.582853317260742</v>
      </c>
      <c r="GV44">
        <v>-25.90925407409668</v>
      </c>
      <c r="GW44">
        <v>-26.077255249023438</v>
      </c>
      <c r="GX44">
        <v>-26.04643440246582</v>
      </c>
      <c r="GY44">
        <v>-25.985078811645508</v>
      </c>
      <c r="GZ44">
        <v>-25.869894027709961</v>
      </c>
      <c r="HA44">
        <v>-25.674715042114258</v>
      </c>
      <c r="HB44">
        <v>-25.539350509643555</v>
      </c>
      <c r="HC44">
        <v>-25.530357360839844</v>
      </c>
      <c r="HD44">
        <v>-25.444517135620117</v>
      </c>
      <c r="HE44">
        <v>-25.477157592773438</v>
      </c>
      <c r="HF44">
        <v>-25.816440582275391</v>
      </c>
      <c r="HG44">
        <v>-26.54182243347168</v>
      </c>
      <c r="HH44">
        <v>-29.424417495727539</v>
      </c>
      <c r="HI44">
        <v>-32.755157470703125</v>
      </c>
      <c r="HJ44">
        <v>-34.267406463623047</v>
      </c>
      <c r="HK44">
        <v>-34.940582275390625</v>
      </c>
      <c r="HL44">
        <v>-35.468162536621094</v>
      </c>
      <c r="HM44">
        <v>-35.758853912353516</v>
      </c>
      <c r="HN44">
        <v>-35.339527130126953</v>
      </c>
      <c r="HO44">
        <v>-34.290515899658203</v>
      </c>
      <c r="HP44">
        <v>-33.384040832519531</v>
      </c>
      <c r="HQ44">
        <v>-32.613025665283203</v>
      </c>
      <c r="HR44">
        <v>-30.074945449829102</v>
      </c>
      <c r="HS44">
        <v>-30.099609375</v>
      </c>
      <c r="HT44">
        <v>-29.561424255371094</v>
      </c>
      <c r="HU44">
        <v>-27.690073013305664</v>
      </c>
      <c r="HV44">
        <v>-26.345523834228516</v>
      </c>
      <c r="HW44">
        <v>-24.912494659423828</v>
      </c>
      <c r="HX44">
        <v>-24.452638626098633</v>
      </c>
      <c r="HY44">
        <v>-24.456455230712891</v>
      </c>
      <c r="HZ44">
        <v>-24.570539474487305</v>
      </c>
      <c r="IA44">
        <v>-24.308620452880859</v>
      </c>
      <c r="IB44">
        <v>-24.974145889282227</v>
      </c>
      <c r="IC44">
        <v>-25.687404632568359</v>
      </c>
      <c r="ID44">
        <v>-25.667612075805664</v>
      </c>
      <c r="IE44">
        <v>-25.332315444946289</v>
      </c>
      <c r="IF44">
        <v>-25.386074066162109</v>
      </c>
      <c r="IG44">
        <v>-25.296606063842773</v>
      </c>
      <c r="IH44">
        <v>-25.018344879150391</v>
      </c>
      <c r="II44">
        <v>-24.909791946411133</v>
      </c>
      <c r="IJ44">
        <v>-25.160312652587891</v>
      </c>
      <c r="IK44">
        <v>-25.112201690673828</v>
      </c>
      <c r="IL44">
        <v>-24.837690353393555</v>
      </c>
      <c r="IM44">
        <v>-24.391119003295898</v>
      </c>
      <c r="IN44">
        <v>-24.244808197021484</v>
      </c>
      <c r="IO44">
        <v>-24.199840545654297</v>
      </c>
      <c r="IP44">
        <v>-23.837865829467773</v>
      </c>
      <c r="IQ44">
        <v>-23.511289596557617</v>
      </c>
      <c r="IR44">
        <v>-24.263931274414063</v>
      </c>
      <c r="IS44">
        <v>-25.710622787475586</v>
      </c>
      <c r="IT44">
        <v>-26.322360992431641</v>
      </c>
      <c r="IU44">
        <v>-25.906047821044922</v>
      </c>
      <c r="IV44">
        <v>-25.887235641479492</v>
      </c>
      <c r="IW44">
        <v>-25.767324447631836</v>
      </c>
      <c r="IX44">
        <v>-25.735837936401367</v>
      </c>
      <c r="IY44">
        <v>-25.679618835449219</v>
      </c>
      <c r="IZ44">
        <v>-25.647132873535156</v>
      </c>
      <c r="JA44">
        <v>-25.62639045715332</v>
      </c>
      <c r="JB44">
        <v>-25.632053375244141</v>
      </c>
      <c r="JC44">
        <v>-25.706348419189453</v>
      </c>
      <c r="JD44">
        <v>-26.099208831787109</v>
      </c>
      <c r="JE44">
        <v>-26.37550163269043</v>
      </c>
      <c r="JF44">
        <v>-26.324583053588867</v>
      </c>
      <c r="JG44">
        <v>-25.922983169555664</v>
      </c>
      <c r="JH44">
        <v>-25.633684158325195</v>
      </c>
      <c r="JI44">
        <v>-26.113130569458008</v>
      </c>
      <c r="JJ44">
        <v>-26.854091644287109</v>
      </c>
      <c r="JK44">
        <v>-28.613256454467773</v>
      </c>
      <c r="JL44">
        <v>-32.042095184326172</v>
      </c>
      <c r="JM44">
        <v>-33.121925354003906</v>
      </c>
      <c r="JN44">
        <v>-34.338058471679688</v>
      </c>
      <c r="JO44">
        <v>-35.391883850097656</v>
      </c>
      <c r="JP44">
        <v>-35.820850372314453</v>
      </c>
      <c r="JQ44">
        <v>-35.605880737304688</v>
      </c>
      <c r="JR44">
        <v>-34.947959899902344</v>
      </c>
      <c r="JS44">
        <v>-34.662498474121094</v>
      </c>
      <c r="JT44">
        <v>-32.717666625976563</v>
      </c>
      <c r="JU44">
        <v>-31.562925338745117</v>
      </c>
      <c r="JV44">
        <v>-30.047409057617188</v>
      </c>
      <c r="JW44">
        <v>-28.115650177001953</v>
      </c>
      <c r="JX44">
        <v>-27.831830978393555</v>
      </c>
      <c r="JY44">
        <v>-27.419544219970703</v>
      </c>
      <c r="JZ44">
        <v>-27.306547164916992</v>
      </c>
      <c r="KA44">
        <v>-27.084253311157227</v>
      </c>
      <c r="KB44">
        <v>-26.836135864257813</v>
      </c>
      <c r="KC44">
        <v>-26.568466186523438</v>
      </c>
      <c r="KD44">
        <v>-25.901206970214844</v>
      </c>
      <c r="KE44">
        <v>-26.491716384887695</v>
      </c>
      <c r="KF44">
        <v>-26.14372444152832</v>
      </c>
      <c r="KG44">
        <v>-26.046886444091797</v>
      </c>
      <c r="KH44">
        <v>-26.392961502075195</v>
      </c>
      <c r="KI44">
        <v>-26.520544052124023</v>
      </c>
      <c r="KJ44">
        <v>-26.152189254760742</v>
      </c>
      <c r="KK44">
        <v>-25.642850875854492</v>
      </c>
      <c r="KL44">
        <v>-25.376668930053711</v>
      </c>
      <c r="KM44">
        <v>-25.443668365478516</v>
      </c>
      <c r="KN44">
        <v>-25.155282974243164</v>
      </c>
      <c r="KO44">
        <v>-24.469703674316406</v>
      </c>
      <c r="KP44">
        <v>-24.135036468505859</v>
      </c>
      <c r="KQ44">
        <v>-23.703203201293945</v>
      </c>
      <c r="KR44">
        <v>-23.619071960449219</v>
      </c>
      <c r="KS44">
        <v>-23.405126571655273</v>
      </c>
      <c r="KT44">
        <v>-23.56013298034668</v>
      </c>
      <c r="KU44">
        <v>-23.880023956298828</v>
      </c>
      <c r="KV44">
        <v>-24.023441314697266</v>
      </c>
      <c r="KW44">
        <v>-24.458667755126953</v>
      </c>
      <c r="KX44">
        <v>-24.763509750366211</v>
      </c>
      <c r="KY44">
        <v>-24.833812713623047</v>
      </c>
      <c r="KZ44">
        <v>-24.589288711547852</v>
      </c>
      <c r="LA44">
        <v>-23.951414108276367</v>
      </c>
      <c r="LB44">
        <v>-23.233257293701172</v>
      </c>
      <c r="LC44">
        <v>-23.195186614990234</v>
      </c>
      <c r="LD44">
        <v>-23.018051147460938</v>
      </c>
      <c r="LE44">
        <v>-22.884571075439453</v>
      </c>
      <c r="LF44">
        <v>-22.275640487670898</v>
      </c>
      <c r="LG44">
        <v>-22.601129531860352</v>
      </c>
      <c r="LH44">
        <v>-22.079839706420898</v>
      </c>
      <c r="LI44">
        <v>-24.908767700195313</v>
      </c>
      <c r="LJ44">
        <v>-29.755275726318359</v>
      </c>
      <c r="LK44">
        <v>-30.276931762695313</v>
      </c>
      <c r="LL44">
        <v>-29.536996841430664</v>
      </c>
      <c r="LM44">
        <v>-28.414478302001953</v>
      </c>
      <c r="LN44">
        <v>-27.024997711181641</v>
      </c>
      <c r="LO44">
        <v>-26.898582458496094</v>
      </c>
      <c r="LP44">
        <v>-26.372428894042969</v>
      </c>
      <c r="LQ44">
        <v>-26.572196960449219</v>
      </c>
      <c r="LR44">
        <v>-26.717824935913086</v>
      </c>
      <c r="LS44">
        <v>-26.08172607421875</v>
      </c>
      <c r="LT44">
        <v>-26.437223434448242</v>
      </c>
      <c r="LU44">
        <v>-26.485427856445313</v>
      </c>
      <c r="LV44">
        <v>-26.431499481201172</v>
      </c>
      <c r="LW44">
        <v>-26.371526718139648</v>
      </c>
      <c r="LX44">
        <v>-26.339454650878906</v>
      </c>
      <c r="LY44">
        <v>-26.316141128540039</v>
      </c>
      <c r="LZ44">
        <v>-26.262056350708008</v>
      </c>
      <c r="MA44">
        <v>-26.224231719970703</v>
      </c>
      <c r="MB44">
        <v>-26.052453994750977</v>
      </c>
      <c r="MC44">
        <v>-25.950550079345703</v>
      </c>
      <c r="MD44">
        <v>-26.177911758422852</v>
      </c>
      <c r="ME44">
        <v>-26.649555206298828</v>
      </c>
      <c r="MF44">
        <v>-27.091548919677734</v>
      </c>
      <c r="MG44">
        <v>-27.403186798095703</v>
      </c>
      <c r="MH44">
        <v>-27.608604431152344</v>
      </c>
      <c r="MI44">
        <v>-27.78826904296875</v>
      </c>
      <c r="MJ44">
        <v>-27.995231628417969</v>
      </c>
      <c r="MK44">
        <v>-28.309284210205078</v>
      </c>
      <c r="ML44">
        <v>-28.705543518066406</v>
      </c>
      <c r="MM44">
        <v>-28.904176712036133</v>
      </c>
      <c r="MN44">
        <v>-27.775453567504883</v>
      </c>
      <c r="MO44">
        <v>-24.747138977050781</v>
      </c>
      <c r="MP44">
        <v>-24.115667343139648</v>
      </c>
      <c r="MQ44">
        <v>-25.723232269287109</v>
      </c>
      <c r="MR44">
        <v>-27.863771438598633</v>
      </c>
      <c r="MS44">
        <v>-29.292396545410156</v>
      </c>
      <c r="MT44">
        <v>-30.472555160522461</v>
      </c>
      <c r="MU44">
        <v>-31.034765243530273</v>
      </c>
      <c r="MV44">
        <v>-30.301202774047852</v>
      </c>
      <c r="MW44">
        <v>-30.05958366394043</v>
      </c>
      <c r="MX44">
        <v>-30.188859939575195</v>
      </c>
      <c r="MY44">
        <v>-31.131288528442383</v>
      </c>
      <c r="MZ44">
        <v>-32.202850341796875</v>
      </c>
      <c r="NA44">
        <v>-32.640426635742188</v>
      </c>
      <c r="NB44">
        <v>-32.463306427001953</v>
      </c>
      <c r="NC44">
        <v>-32.224052429199219</v>
      </c>
      <c r="ND44">
        <v>-31.774736404418945</v>
      </c>
      <c r="NE44">
        <v>-30.957723617553711</v>
      </c>
      <c r="NF44">
        <v>-29.810432434082031</v>
      </c>
      <c r="NG44">
        <v>-28.607311248779297</v>
      </c>
      <c r="NH44">
        <v>-28.090326309204102</v>
      </c>
      <c r="NI44">
        <v>-28.270700454711914</v>
      </c>
      <c r="NJ44">
        <v>-28.40355110168457</v>
      </c>
      <c r="NK44">
        <v>-28.398954391479492</v>
      </c>
      <c r="NL44">
        <v>-28.244663238525391</v>
      </c>
      <c r="NM44">
        <v>-27.999734878540039</v>
      </c>
      <c r="NN44">
        <v>-28.007869720458984</v>
      </c>
      <c r="NO44">
        <v>-28.013763427734375</v>
      </c>
      <c r="NP44">
        <v>-28.013769149780273</v>
      </c>
      <c r="NQ44">
        <v>-27.987302780151367</v>
      </c>
      <c r="NR44">
        <v>-27.980880737304688</v>
      </c>
      <c r="NS44">
        <v>-27.978315353393555</v>
      </c>
      <c r="NT44">
        <v>-27.970382690429688</v>
      </c>
      <c r="NU44">
        <v>-27.957069396972656</v>
      </c>
      <c r="NV44">
        <v>-27.942571640014648</v>
      </c>
      <c r="NW44">
        <v>-27.871208190917969</v>
      </c>
      <c r="NX44">
        <v>-27.709077835083008</v>
      </c>
      <c r="NY44">
        <v>-27.650331497192383</v>
      </c>
      <c r="NZ44">
        <v>-27.38151741027832</v>
      </c>
      <c r="OA44">
        <v>-27.182373046875</v>
      </c>
    </row>
    <row r="45" spans="1:391">
      <c r="A45" t="s">
        <v>91</v>
      </c>
      <c r="B45">
        <v>-1.7434090375900269</v>
      </c>
      <c r="C45">
        <v>-1.866564154624939</v>
      </c>
      <c r="D45">
        <v>-2.0876431465148926</v>
      </c>
      <c r="E45">
        <v>-2.0825772285461426</v>
      </c>
      <c r="F45">
        <v>-2.0439736843109131</v>
      </c>
      <c r="G45">
        <v>-2.0364584922790527</v>
      </c>
      <c r="H45">
        <v>-2.022263765335083</v>
      </c>
      <c r="I45">
        <v>-2.0141217708587646</v>
      </c>
      <c r="J45">
        <v>-2.0170562267303467</v>
      </c>
      <c r="K45">
        <v>-2.0134387016296387</v>
      </c>
      <c r="L45">
        <v>-2.0037596225738525</v>
      </c>
      <c r="M45">
        <v>-1.9788304567337036</v>
      </c>
      <c r="N45">
        <v>-1.9293173551559448</v>
      </c>
      <c r="O45">
        <v>-1.8949460983276367</v>
      </c>
      <c r="P45">
        <v>-1.8659515380859375</v>
      </c>
      <c r="Q45">
        <v>-1.7170196771621704</v>
      </c>
      <c r="R45">
        <v>-1.7157267332077026</v>
      </c>
      <c r="S45">
        <v>-1.710057258605957</v>
      </c>
      <c r="T45">
        <v>-1.7493484020233154</v>
      </c>
      <c r="U45">
        <v>-1.7424832582473755</v>
      </c>
      <c r="V45">
        <v>-1.7660255432128906</v>
      </c>
      <c r="W45">
        <v>-1.8804836273193359</v>
      </c>
      <c r="X45">
        <v>-1.9477084875106812</v>
      </c>
      <c r="Y45">
        <v>-2.0930368900299072</v>
      </c>
      <c r="Z45">
        <v>-2.2649433612823486</v>
      </c>
      <c r="AA45">
        <v>-2.2912447452545166</v>
      </c>
      <c r="AB45">
        <v>-2.4189400672912598</v>
      </c>
      <c r="AC45">
        <v>-2.6344497203826904</v>
      </c>
      <c r="AD45">
        <v>-3.0131444931030273</v>
      </c>
      <c r="AE45">
        <v>-3.6296610832214355</v>
      </c>
      <c r="AF45">
        <v>-4.8365879058837891</v>
      </c>
      <c r="AG45">
        <v>-5.4334678649902344</v>
      </c>
      <c r="AH45">
        <v>-6.8967008590698242</v>
      </c>
      <c r="AI45">
        <v>-8.5042400360107422</v>
      </c>
      <c r="AJ45">
        <v>-10.261921882629395</v>
      </c>
      <c r="AK45">
        <v>-11.477931022644043</v>
      </c>
      <c r="AL45">
        <v>-9.4587488174438477</v>
      </c>
      <c r="AM45">
        <v>-7.1107287406921387</v>
      </c>
      <c r="AN45">
        <v>-4.9400238990783691</v>
      </c>
      <c r="AO45">
        <v>-5.848015308380127</v>
      </c>
      <c r="AP45">
        <v>-6.4697651863098145</v>
      </c>
      <c r="AQ45">
        <v>-6.7696704864501953</v>
      </c>
      <c r="AR45">
        <v>-7.340660572052002</v>
      </c>
      <c r="AS45">
        <v>-7.5603294372558594</v>
      </c>
      <c r="AT45">
        <v>-6.7373433113098145</v>
      </c>
      <c r="AU45">
        <v>-4.7423739433288574</v>
      </c>
      <c r="AV45">
        <v>-2.0615458488464355</v>
      </c>
      <c r="AW45">
        <v>0.81456130743026733</v>
      </c>
      <c r="AX45">
        <v>3.9850482940673828</v>
      </c>
      <c r="AY45">
        <v>6.4125204086303711</v>
      </c>
      <c r="AZ45">
        <v>9.263275146484375</v>
      </c>
      <c r="BA45">
        <v>9.8257389068603516</v>
      </c>
      <c r="BB45">
        <v>10.195605278015137</v>
      </c>
      <c r="BC45">
        <v>11.166325569152832</v>
      </c>
      <c r="BD45">
        <v>12.206978797912598</v>
      </c>
      <c r="BE45">
        <v>12.221226692199707</v>
      </c>
      <c r="BF45">
        <v>10.870492935180664</v>
      </c>
      <c r="BG45">
        <v>8.8231678009033203</v>
      </c>
      <c r="BH45">
        <v>7.0404844284057617</v>
      </c>
      <c r="BI45">
        <v>5.5790128707885742</v>
      </c>
      <c r="BJ45">
        <v>4.7499685287475586</v>
      </c>
      <c r="BK45">
        <v>3.1846919059753418</v>
      </c>
      <c r="BL45">
        <v>-0.17731384932994843</v>
      </c>
      <c r="BM45">
        <v>-2.371983528137207</v>
      </c>
      <c r="BN45">
        <v>-1.5183545351028442</v>
      </c>
      <c r="BO45">
        <v>1.1347317695617676</v>
      </c>
      <c r="BP45">
        <v>1.8876535892486572</v>
      </c>
      <c r="BQ45">
        <v>1.0695359706878662</v>
      </c>
      <c r="BR45">
        <v>1.5857028961181641</v>
      </c>
      <c r="BS45">
        <v>3.8259296417236328</v>
      </c>
      <c r="BT45">
        <v>4.9308981895446777</v>
      </c>
      <c r="BU45">
        <v>4.7834968566894531</v>
      </c>
      <c r="BV45">
        <v>3.4247071743011475</v>
      </c>
      <c r="BW45">
        <v>1.7103933095932007</v>
      </c>
      <c r="BX45">
        <v>0.91026979684829712</v>
      </c>
      <c r="BY45">
        <v>1.3838578462600708</v>
      </c>
      <c r="BZ45">
        <v>0.6269107460975647</v>
      </c>
      <c r="CA45">
        <v>0.41653716564178467</v>
      </c>
      <c r="CB45">
        <v>-2.5673568248748779</v>
      </c>
      <c r="CC45">
        <v>-0.87151175737380981</v>
      </c>
      <c r="CD45">
        <v>0.41789025068283081</v>
      </c>
      <c r="CE45">
        <v>-0.77994298934936523</v>
      </c>
      <c r="CF45">
        <v>-1.3169287443161011</v>
      </c>
      <c r="CG45">
        <v>-0.76343232393264771</v>
      </c>
      <c r="CH45">
        <v>-1.3660162687301636</v>
      </c>
      <c r="CI45">
        <v>-2.568737268447876</v>
      </c>
      <c r="CJ45">
        <v>-3.8602175712585449</v>
      </c>
      <c r="CK45">
        <v>-4.366187572479248</v>
      </c>
      <c r="CL45">
        <v>-5.1818227767944336</v>
      </c>
      <c r="CM45">
        <v>-7.2149844169616699</v>
      </c>
      <c r="CN45">
        <v>-7.1573057174682617</v>
      </c>
      <c r="CO45">
        <v>-6.7380356788635254</v>
      </c>
      <c r="CP45">
        <v>-7.1837482452392578</v>
      </c>
      <c r="CQ45">
        <v>-6.7497978210449219</v>
      </c>
      <c r="CR45">
        <v>-6.2773270606994629</v>
      </c>
      <c r="CS45">
        <v>-5.7423629760742188</v>
      </c>
      <c r="CT45">
        <v>-7.0662679672241211</v>
      </c>
      <c r="CU45">
        <v>-7.8913640975952148</v>
      </c>
      <c r="CV45">
        <v>-7.1514182090759277</v>
      </c>
      <c r="CW45">
        <v>-5.461644172668457</v>
      </c>
      <c r="CX45">
        <v>-3.7232463359832764</v>
      </c>
      <c r="CY45">
        <v>-3.6974246501922607</v>
      </c>
      <c r="CZ45">
        <v>-3.9269134998321533</v>
      </c>
      <c r="DA45">
        <v>-4.2254238128662109</v>
      </c>
      <c r="DB45">
        <v>-4.3006720542907715</v>
      </c>
      <c r="DC45">
        <v>-2.3935489654541016</v>
      </c>
      <c r="DD45">
        <v>-1.694542407989502</v>
      </c>
      <c r="DE45">
        <v>-5.3967256546020508</v>
      </c>
      <c r="DF45">
        <v>-4.6991987228393555</v>
      </c>
      <c r="DG45">
        <v>-4.5035505294799805</v>
      </c>
      <c r="DH45">
        <v>-4.5439777374267578</v>
      </c>
      <c r="DI45">
        <v>-4.6782546043395996</v>
      </c>
      <c r="DJ45">
        <v>-6.5565285682678223</v>
      </c>
      <c r="DK45">
        <v>-8.6464509963989258</v>
      </c>
      <c r="DL45">
        <v>-8.8542728424072266</v>
      </c>
      <c r="DM45">
        <v>-8.4329872131347656</v>
      </c>
      <c r="DN45">
        <v>-7.6292028427124023</v>
      </c>
      <c r="DO45">
        <v>-7.5053424835205078</v>
      </c>
      <c r="DP45">
        <v>-8.028895378112793</v>
      </c>
      <c r="DQ45">
        <v>-7.3873558044433594</v>
      </c>
      <c r="DR45">
        <v>-7.4500741958618164</v>
      </c>
      <c r="DS45">
        <v>-10.070658683776855</v>
      </c>
      <c r="DT45">
        <v>-10.167841911315918</v>
      </c>
      <c r="DU45">
        <v>-10.872300148010254</v>
      </c>
      <c r="DV45">
        <v>-10.792265892028809</v>
      </c>
      <c r="DW45">
        <v>-8.9328765869140625</v>
      </c>
      <c r="DX45">
        <v>-5.4369006156921387</v>
      </c>
      <c r="DY45">
        <v>-3.409595251083374</v>
      </c>
      <c r="DZ45">
        <v>-2.5952498912811279</v>
      </c>
      <c r="EA45">
        <v>-1.0960173606872559</v>
      </c>
      <c r="EB45">
        <v>-0.11359723657369614</v>
      </c>
      <c r="EC45">
        <v>0.44308763742446899</v>
      </c>
      <c r="ED45">
        <v>1.9269248247146606</v>
      </c>
      <c r="EE45">
        <v>4.3264260292053223</v>
      </c>
      <c r="EF45">
        <v>3.7954549789428711</v>
      </c>
      <c r="EG45">
        <v>3.6324341297149658</v>
      </c>
      <c r="EH45">
        <v>3.0661773681640625</v>
      </c>
      <c r="EI45">
        <v>3.208712100982666</v>
      </c>
      <c r="EJ45">
        <v>3.578376293182373</v>
      </c>
      <c r="EK45">
        <v>4.2179336547851563</v>
      </c>
      <c r="EL45">
        <v>3.9219760894775391</v>
      </c>
      <c r="EM45">
        <v>3.9636626243591309</v>
      </c>
      <c r="EN45">
        <v>4.0457301139831543</v>
      </c>
      <c r="EO45">
        <v>4.0434966087341309</v>
      </c>
      <c r="EP45">
        <v>4.1387543678283691</v>
      </c>
      <c r="EQ45">
        <v>4.3272786140441895</v>
      </c>
      <c r="ER45">
        <v>4.533811092376709</v>
      </c>
      <c r="ES45">
        <v>4.1944847106933594</v>
      </c>
      <c r="ET45">
        <v>3.6797363758087158</v>
      </c>
      <c r="EU45">
        <v>2.1764559745788574</v>
      </c>
      <c r="EV45">
        <v>1.6254082918167114</v>
      </c>
      <c r="EW45">
        <v>0.58649671077728271</v>
      </c>
      <c r="EX45">
        <v>-1.019000168889761E-2</v>
      </c>
      <c r="EY45">
        <v>-0.95321083068847656</v>
      </c>
      <c r="EZ45">
        <v>-1.2125893831253052</v>
      </c>
      <c r="FA45">
        <v>-1.3523743152618408</v>
      </c>
      <c r="FB45">
        <v>-1.496817946434021</v>
      </c>
      <c r="FC45">
        <v>-1.7666178941726685</v>
      </c>
      <c r="FD45">
        <v>-1.6359598636627197</v>
      </c>
      <c r="FE45">
        <v>-0.22441110014915466</v>
      </c>
      <c r="FF45">
        <v>2.1412391662597656</v>
      </c>
      <c r="FG45">
        <v>3.9602043628692627</v>
      </c>
      <c r="FH45">
        <v>3.1815640926361084</v>
      </c>
      <c r="FI45">
        <v>-0.49580994248390198</v>
      </c>
      <c r="FJ45">
        <v>-1.5846931934356689</v>
      </c>
      <c r="FK45">
        <v>-4.506141185760498</v>
      </c>
      <c r="FL45">
        <v>-9.6282815933227539</v>
      </c>
      <c r="FM45">
        <v>-14.00580883026123</v>
      </c>
      <c r="FN45">
        <v>-15.796442985534668</v>
      </c>
      <c r="FO45">
        <v>-15.715754508972168</v>
      </c>
      <c r="FP45">
        <v>-14.23825740814209</v>
      </c>
      <c r="FQ45">
        <v>-13.45143985748291</v>
      </c>
      <c r="FR45">
        <v>-15.922320365905762</v>
      </c>
      <c r="FS45">
        <v>-15.93236255645752</v>
      </c>
      <c r="FT45">
        <v>-15.129244804382324</v>
      </c>
      <c r="FU45">
        <v>-14.730158805847168</v>
      </c>
      <c r="FV45">
        <v>-14.203128814697266</v>
      </c>
      <c r="FW45">
        <v>-13.047023773193359</v>
      </c>
      <c r="FX45">
        <v>-9.2169771194458008</v>
      </c>
      <c r="FY45">
        <v>-8.9789609909057617</v>
      </c>
      <c r="FZ45">
        <v>-6.9358162879943848</v>
      </c>
      <c r="GA45">
        <v>-5.4481654167175293</v>
      </c>
      <c r="GB45">
        <v>-5.3783173561096191</v>
      </c>
      <c r="GC45">
        <v>-3.2904081344604492</v>
      </c>
      <c r="GD45">
        <v>-2.7239820957183838</v>
      </c>
      <c r="GE45">
        <v>-1.7599564790725708</v>
      </c>
      <c r="GF45">
        <v>0.13171806931495667</v>
      </c>
      <c r="GG45">
        <v>1.9604066610336304</v>
      </c>
      <c r="GH45">
        <v>3.4951257705688477</v>
      </c>
      <c r="GI45">
        <v>4.0184249877929688</v>
      </c>
      <c r="GJ45">
        <v>3.4641017913818359</v>
      </c>
      <c r="GK45">
        <v>2.6116411685943604</v>
      </c>
      <c r="GL45">
        <v>2.3458964824676514</v>
      </c>
      <c r="GM45">
        <v>2.1470000743865967</v>
      </c>
      <c r="GN45">
        <v>2.6536726951599121</v>
      </c>
      <c r="GO45">
        <v>1.5793296098709106</v>
      </c>
      <c r="GP45">
        <v>0.64945381879806519</v>
      </c>
      <c r="GQ45">
        <v>0.72684109210968018</v>
      </c>
      <c r="GR45">
        <v>0.63547682762145996</v>
      </c>
      <c r="GS45">
        <v>0.5005306601524353</v>
      </c>
      <c r="GT45">
        <v>1.0650190114974976</v>
      </c>
      <c r="GU45">
        <v>0.85439056158065796</v>
      </c>
      <c r="GV45">
        <v>8.6647942662239075E-2</v>
      </c>
      <c r="GW45">
        <v>-0.29920023679733276</v>
      </c>
      <c r="GX45">
        <v>-0.63938242197036743</v>
      </c>
      <c r="GY45">
        <v>-1.1452088356018066</v>
      </c>
      <c r="GZ45">
        <v>-1.69736647605896</v>
      </c>
      <c r="HA45">
        <v>-2.096527099609375</v>
      </c>
      <c r="HB45">
        <v>-2.2637574672698975</v>
      </c>
      <c r="HC45">
        <v>-2.5712873935699463</v>
      </c>
      <c r="HD45">
        <v>-2.2444987297058105</v>
      </c>
      <c r="HE45">
        <v>-2.3297567367553711</v>
      </c>
      <c r="HF45">
        <v>-2.326509952545166</v>
      </c>
      <c r="HG45">
        <v>-0.91188329458236694</v>
      </c>
      <c r="HH45">
        <v>1.0155566930770874</v>
      </c>
      <c r="HI45">
        <v>-0.495817631483078</v>
      </c>
      <c r="HJ45">
        <v>-2.9461469650268555</v>
      </c>
      <c r="HK45">
        <v>-4.6175451278686523</v>
      </c>
      <c r="HL45">
        <v>-4.209376335144043</v>
      </c>
      <c r="HM45">
        <v>-5.7821736335754395</v>
      </c>
      <c r="HN45">
        <v>-8.570953369140625</v>
      </c>
      <c r="HO45">
        <v>-10.250121116638184</v>
      </c>
      <c r="HP45">
        <v>-10.319136619567871</v>
      </c>
      <c r="HQ45">
        <v>-10.429162979125977</v>
      </c>
      <c r="HR45">
        <v>-8.7893209457397461</v>
      </c>
      <c r="HS45">
        <v>-8.0597963333129883</v>
      </c>
      <c r="HT45">
        <v>-6.3662261962890625</v>
      </c>
      <c r="HU45">
        <v>-4.3399744033813477</v>
      </c>
      <c r="HV45">
        <v>-9.6800785064697266</v>
      </c>
      <c r="HW45">
        <v>-8.6114568710327148</v>
      </c>
      <c r="HX45">
        <v>-7.8366742134094238</v>
      </c>
      <c r="HY45">
        <v>-7.8975515365600586</v>
      </c>
      <c r="HZ45">
        <v>-8.2699594497680664</v>
      </c>
      <c r="IA45">
        <v>-8.3537502288818359</v>
      </c>
      <c r="IB45">
        <v>-7.9927659034729004</v>
      </c>
      <c r="IC45">
        <v>-7.864586353302002</v>
      </c>
      <c r="ID45">
        <v>-8.1581554412841797</v>
      </c>
      <c r="IE45">
        <v>-8.1711406707763672</v>
      </c>
      <c r="IF45">
        <v>-6.1956934928894043</v>
      </c>
      <c r="IG45">
        <v>-5.0759296417236328</v>
      </c>
      <c r="IH45">
        <v>-3.6270673274993896</v>
      </c>
      <c r="II45">
        <v>-2.0740489959716797</v>
      </c>
      <c r="IJ45">
        <v>2.3322649002075195</v>
      </c>
      <c r="IK45">
        <v>0.47714635729789734</v>
      </c>
      <c r="IL45">
        <v>0.18198888003826141</v>
      </c>
      <c r="IM45">
        <v>-0.21202541887760162</v>
      </c>
      <c r="IN45">
        <v>-0.71815472841262817</v>
      </c>
      <c r="IO45">
        <v>-0.83509916067123413</v>
      </c>
      <c r="IP45">
        <v>-0.31946653127670288</v>
      </c>
      <c r="IQ45">
        <v>0.48003774881362915</v>
      </c>
      <c r="IR45">
        <v>1.7785575389862061</v>
      </c>
      <c r="IS45">
        <v>2.6300604343414307</v>
      </c>
      <c r="IT45">
        <v>1.6962569952011108</v>
      </c>
      <c r="IU45">
        <v>1.2449806928634644</v>
      </c>
      <c r="IV45">
        <v>1.1837066411972046</v>
      </c>
      <c r="IW45">
        <v>1.0557990074157715</v>
      </c>
      <c r="IX45">
        <v>0.79382598400115967</v>
      </c>
      <c r="IY45">
        <v>0.53767770528793335</v>
      </c>
      <c r="IZ45">
        <v>-0.33667731285095215</v>
      </c>
      <c r="JA45">
        <v>-0.79306578636169434</v>
      </c>
      <c r="JB45">
        <v>-1.1956276893615723</v>
      </c>
      <c r="JC45">
        <v>-1.2007527351379395</v>
      </c>
      <c r="JD45">
        <v>-1.270551323890686</v>
      </c>
      <c r="JE45">
        <v>-1.459359884262085</v>
      </c>
      <c r="JF45">
        <v>-1.9237740039825439</v>
      </c>
      <c r="JG45">
        <v>-2.7255656719207764</v>
      </c>
      <c r="JH45">
        <v>-3.4079227447509766</v>
      </c>
      <c r="JI45">
        <v>-3.2771282196044922</v>
      </c>
      <c r="JJ45">
        <v>-2.1127586364746094</v>
      </c>
      <c r="JK45">
        <v>-0.5704876184463501</v>
      </c>
      <c r="JL45">
        <v>-0.67841631174087524</v>
      </c>
      <c r="JM45">
        <v>-1.9409233331680298</v>
      </c>
      <c r="JN45">
        <v>-2.6556627750396729</v>
      </c>
      <c r="JO45">
        <v>-2.3360722064971924</v>
      </c>
      <c r="JP45">
        <v>-4.4268627166748047</v>
      </c>
      <c r="JQ45">
        <v>-5.8847627639770508</v>
      </c>
      <c r="JR45">
        <v>-7.1196050643920898</v>
      </c>
      <c r="JS45">
        <v>-7.8148260116577148</v>
      </c>
      <c r="JT45">
        <v>-8.3487033843994141</v>
      </c>
      <c r="JU45">
        <v>-8.5653285980224609</v>
      </c>
      <c r="JV45">
        <v>-10.486421585083008</v>
      </c>
      <c r="JW45">
        <v>-11.904589653015137</v>
      </c>
      <c r="JX45">
        <v>-8.9844799041748047</v>
      </c>
      <c r="JY45">
        <v>-8.9679479598999023</v>
      </c>
      <c r="JZ45">
        <v>-8.969456672668457</v>
      </c>
      <c r="KA45">
        <v>-9.1109371185302734</v>
      </c>
      <c r="KB45">
        <v>-8.7308330535888672</v>
      </c>
      <c r="KC45">
        <v>-5.7367134094238281</v>
      </c>
      <c r="KD45">
        <v>-5.0182008743286133</v>
      </c>
      <c r="KE45">
        <v>-4.1227002143859863</v>
      </c>
      <c r="KF45">
        <v>-3.5381782054901123</v>
      </c>
      <c r="KG45">
        <v>-3.0568058490753174</v>
      </c>
      <c r="KH45">
        <v>-3.8382811546325684</v>
      </c>
      <c r="KI45">
        <v>-3.4934062957763672</v>
      </c>
      <c r="KJ45">
        <v>-3.4687225818634033</v>
      </c>
      <c r="KK45">
        <v>-3.5275237560272217</v>
      </c>
      <c r="KL45">
        <v>-1.9557209014892578</v>
      </c>
      <c r="KM45">
        <v>1.0851905345916748</v>
      </c>
      <c r="KN45">
        <v>0.3243197500705719</v>
      </c>
      <c r="KO45">
        <v>-0.55788141489028931</v>
      </c>
      <c r="KP45">
        <v>-0.77159732580184937</v>
      </c>
      <c r="KQ45">
        <v>-0.67519098520278931</v>
      </c>
      <c r="KR45">
        <v>-0.46515056490898132</v>
      </c>
      <c r="KS45">
        <v>-0.29539507627487183</v>
      </c>
      <c r="KT45">
        <v>-1.5523632988333702E-2</v>
      </c>
      <c r="KU45">
        <v>0.27952033281326294</v>
      </c>
      <c r="KV45">
        <v>0.57455682754516602</v>
      </c>
      <c r="KW45">
        <v>0.68735158443450928</v>
      </c>
      <c r="KX45">
        <v>0.79124641418457031</v>
      </c>
      <c r="KY45">
        <v>0.91430985927581787</v>
      </c>
      <c r="KZ45">
        <v>1.3347980976104736</v>
      </c>
      <c r="LA45">
        <v>1.9710624217987061</v>
      </c>
      <c r="LB45">
        <v>2.4061212539672852</v>
      </c>
      <c r="LC45">
        <v>2.6549961566925049</v>
      </c>
      <c r="LD45">
        <v>2.2421033382415771</v>
      </c>
      <c r="LE45">
        <v>2.3090903759002686</v>
      </c>
      <c r="LF45">
        <v>2.5424854755401611</v>
      </c>
      <c r="LG45">
        <v>2.1050417423248291</v>
      </c>
      <c r="LH45">
        <v>2.1257445812225342</v>
      </c>
      <c r="LI45">
        <v>2.6184506416320801</v>
      </c>
      <c r="LJ45">
        <v>3.0567374229431152</v>
      </c>
      <c r="LK45">
        <v>3.5820696353912354</v>
      </c>
      <c r="LL45">
        <v>3.109377384185791</v>
      </c>
      <c r="LM45">
        <v>3.0065093040466309</v>
      </c>
      <c r="LN45">
        <v>3.2881979942321777</v>
      </c>
      <c r="LO45">
        <v>2.5831377506256104</v>
      </c>
      <c r="LP45">
        <v>2.2140414714813232</v>
      </c>
      <c r="LQ45">
        <v>2.4683322906494141</v>
      </c>
      <c r="LR45">
        <v>2.3173470497131348</v>
      </c>
      <c r="LS45">
        <v>2.8827056884765625</v>
      </c>
      <c r="LT45">
        <v>2.6706085205078125</v>
      </c>
      <c r="LU45">
        <v>2.7653405666351318</v>
      </c>
      <c r="LV45">
        <v>2.8888812065124512</v>
      </c>
      <c r="LW45">
        <v>2.8652029037475586</v>
      </c>
      <c r="LX45">
        <v>2.7991635799407959</v>
      </c>
      <c r="LY45">
        <v>2.9657213687896729</v>
      </c>
      <c r="LZ45">
        <v>3.1676404476165771</v>
      </c>
      <c r="MA45">
        <v>3.081486701965332</v>
      </c>
      <c r="MB45">
        <v>3.3913226127624512</v>
      </c>
      <c r="MC45">
        <v>3.9118888378143311</v>
      </c>
      <c r="MD45">
        <v>6.6990494728088379</v>
      </c>
      <c r="ME45">
        <v>10.011507034301758</v>
      </c>
      <c r="MF45">
        <v>10.891239166259766</v>
      </c>
      <c r="MG45">
        <v>9.1321325302124023</v>
      </c>
      <c r="MH45">
        <v>5.7518258094787598</v>
      </c>
      <c r="MI45">
        <v>1.8092249631881714</v>
      </c>
      <c r="MJ45">
        <v>-2.221055269241333</v>
      </c>
      <c r="MK45">
        <v>-5.9134650230407715</v>
      </c>
      <c r="ML45">
        <v>-8.4198760986328125</v>
      </c>
      <c r="MM45">
        <v>-8.9332818984985352</v>
      </c>
      <c r="MN45">
        <v>-6.5449690818786621</v>
      </c>
      <c r="MO45">
        <v>-4.0862588882446289</v>
      </c>
      <c r="MP45">
        <v>-2.4190514087677002</v>
      </c>
      <c r="MQ45">
        <v>-1.7132543325424194</v>
      </c>
      <c r="MR45">
        <v>-1.6375960111618042</v>
      </c>
      <c r="MS45">
        <v>-1.4420667886734009</v>
      </c>
      <c r="MT45">
        <v>-0.57592248916625977</v>
      </c>
      <c r="MU45">
        <v>0.66961789131164551</v>
      </c>
      <c r="MV45">
        <v>0.17960858345031738</v>
      </c>
      <c r="MW45">
        <v>1.5171316862106323</v>
      </c>
      <c r="MX45">
        <v>0.97197586297988892</v>
      </c>
      <c r="MY45">
        <v>0.3660241961479187</v>
      </c>
      <c r="MZ45">
        <v>-0.36577373743057251</v>
      </c>
      <c r="NA45">
        <v>-0.25878483057022095</v>
      </c>
      <c r="NB45">
        <v>0.51529353857040405</v>
      </c>
      <c r="NC45">
        <v>0.73979091644287109</v>
      </c>
      <c r="ND45">
        <v>0.84973025321960449</v>
      </c>
      <c r="NE45">
        <v>0.96258038282394409</v>
      </c>
      <c r="NF45">
        <v>0.27875608205795288</v>
      </c>
      <c r="NG45">
        <v>2.3403644561767578</v>
      </c>
      <c r="NH45">
        <v>3.1539626121520996</v>
      </c>
      <c r="NI45">
        <v>3.2287008762359619</v>
      </c>
      <c r="NJ45">
        <v>3.337519645690918</v>
      </c>
      <c r="NK45">
        <v>3.477679967880249</v>
      </c>
      <c r="NL45">
        <v>2.8598213195800781</v>
      </c>
      <c r="NM45">
        <v>1.7279609441757202</v>
      </c>
      <c r="NN45">
        <v>2.267183780670166</v>
      </c>
      <c r="NO45">
        <v>2.0869464874267578</v>
      </c>
      <c r="NP45">
        <v>1.5176982879638672</v>
      </c>
      <c r="NQ45">
        <v>1.4246470928192139</v>
      </c>
      <c r="NR45">
        <v>1.4869751930236816</v>
      </c>
      <c r="NS45">
        <v>1.5039465427398682</v>
      </c>
      <c r="NT45">
        <v>1.5274499654769897</v>
      </c>
      <c r="NU45">
        <v>1.5515273809432983</v>
      </c>
      <c r="NV45">
        <v>1.5520981550216675</v>
      </c>
      <c r="NW45">
        <v>1.5458216667175293</v>
      </c>
      <c r="NX45">
        <v>1.5724135637283325</v>
      </c>
      <c r="NY45">
        <v>1.492565393447876</v>
      </c>
      <c r="NZ45">
        <v>1.3533972501754761</v>
      </c>
      <c r="OA45">
        <v>1.3056491613388062</v>
      </c>
    </row>
    <row r="46" spans="1:391">
      <c r="A46" t="s">
        <v>92</v>
      </c>
      <c r="B46">
        <v>8.6702709197998047</v>
      </c>
      <c r="C46">
        <v>10.330556869506836</v>
      </c>
      <c r="D46">
        <v>10.48065185546875</v>
      </c>
      <c r="E46">
        <v>10.490461349487305</v>
      </c>
      <c r="F46">
        <v>10.546375274658203</v>
      </c>
      <c r="G46">
        <v>10.55665397644043</v>
      </c>
      <c r="H46">
        <v>10.574643135070801</v>
      </c>
      <c r="I46">
        <v>10.591349601745605</v>
      </c>
      <c r="J46">
        <v>10.597550392150879</v>
      </c>
      <c r="K46">
        <v>10.612226486206055</v>
      </c>
      <c r="L46">
        <v>10.636536598205566</v>
      </c>
      <c r="M46">
        <v>10.689310073852539</v>
      </c>
      <c r="N46">
        <v>10.783247947692871</v>
      </c>
      <c r="O46">
        <v>10.801144599914551</v>
      </c>
      <c r="P46">
        <v>10.925022125244141</v>
      </c>
      <c r="Q46">
        <v>11.562519073486328</v>
      </c>
      <c r="R46">
        <v>11.565338134765625</v>
      </c>
      <c r="S46">
        <v>11.589879989624023</v>
      </c>
      <c r="T46">
        <v>11.871437072753906</v>
      </c>
      <c r="U46">
        <v>11.887789726257324</v>
      </c>
      <c r="V46">
        <v>11.882423400878906</v>
      </c>
      <c r="W46">
        <v>12.123711585998535</v>
      </c>
      <c r="X46">
        <v>12.553247451782227</v>
      </c>
      <c r="Y46">
        <v>12.997031211853027</v>
      </c>
      <c r="Z46">
        <v>13.495791435241699</v>
      </c>
      <c r="AA46">
        <v>14.094643592834473</v>
      </c>
      <c r="AB46">
        <v>14.591979026794434</v>
      </c>
      <c r="AC46">
        <v>15.035107612609863</v>
      </c>
      <c r="AD46">
        <v>14.920092582702637</v>
      </c>
      <c r="AE46">
        <v>14.586748123168945</v>
      </c>
      <c r="AF46">
        <v>14.858803749084473</v>
      </c>
      <c r="AG46">
        <v>14.317862510681152</v>
      </c>
      <c r="AH46">
        <v>14.00566291809082</v>
      </c>
      <c r="AI46">
        <v>13.005782127380371</v>
      </c>
      <c r="AJ46">
        <v>10.148309707641602</v>
      </c>
      <c r="AK46">
        <v>5.6005268096923828</v>
      </c>
      <c r="AL46">
        <v>1.5922989845275879</v>
      </c>
      <c r="AM46">
        <v>-2.3630204200744629</v>
      </c>
      <c r="AN46">
        <v>-6.6817975044250488</v>
      </c>
      <c r="AO46">
        <v>-9.2942342758178711</v>
      </c>
      <c r="AP46">
        <v>-10.427265167236328</v>
      </c>
      <c r="AQ46">
        <v>-11.529672622680664</v>
      </c>
      <c r="AR46">
        <v>-12.392421722412109</v>
      </c>
      <c r="AS46">
        <v>-12.884628295898438</v>
      </c>
      <c r="AT46">
        <v>-13.082761764526367</v>
      </c>
      <c r="AU46">
        <v>-13.096958160400391</v>
      </c>
      <c r="AV46">
        <v>-12.215046882629395</v>
      </c>
      <c r="AW46">
        <v>-9.4650936126708984</v>
      </c>
      <c r="AX46">
        <v>-7.1042923927307129</v>
      </c>
      <c r="AY46">
        <v>-3.8758907318115234</v>
      </c>
      <c r="AZ46">
        <v>-0.61769074201583862</v>
      </c>
      <c r="BA46">
        <v>2.3391358852386475</v>
      </c>
      <c r="BB46">
        <v>5.7186894416809082</v>
      </c>
      <c r="BC46">
        <v>7.355165958404541</v>
      </c>
      <c r="BD46">
        <v>7.4147157669067383</v>
      </c>
      <c r="BE46">
        <v>8.2526950836181641</v>
      </c>
      <c r="BF46">
        <v>8.6052923202514648</v>
      </c>
      <c r="BG46">
        <v>8.629425048828125</v>
      </c>
      <c r="BH46">
        <v>9.1607379913330078</v>
      </c>
      <c r="BI46">
        <v>9.9080591201782227</v>
      </c>
      <c r="BJ46">
        <v>10.18911075592041</v>
      </c>
      <c r="BK46">
        <v>8.5165929794311523</v>
      </c>
      <c r="BL46">
        <v>5.3884258270263672</v>
      </c>
      <c r="BM46">
        <v>2.2086672782897949</v>
      </c>
      <c r="BN46">
        <v>5.5042441934347153E-2</v>
      </c>
      <c r="BO46">
        <v>-0.88007050752639771</v>
      </c>
      <c r="BP46">
        <v>-0.75961130857467651</v>
      </c>
      <c r="BQ46">
        <v>0.86409568786621094</v>
      </c>
      <c r="BR46">
        <v>0.78988635540008545</v>
      </c>
      <c r="BS46">
        <v>1.8509364128112793</v>
      </c>
      <c r="BT46">
        <v>2.584841251373291</v>
      </c>
      <c r="BU46">
        <v>2.7224502563476563</v>
      </c>
      <c r="BV46">
        <v>1.7964563369750977</v>
      </c>
      <c r="BW46">
        <v>-0.96347802877426147</v>
      </c>
      <c r="BX46">
        <v>-5.1418366432189941</v>
      </c>
      <c r="BY46">
        <v>-9.3551731109619141</v>
      </c>
      <c r="BZ46">
        <v>-12.860246658325195</v>
      </c>
      <c r="CA46">
        <v>-14.784036636352539</v>
      </c>
      <c r="CB46">
        <v>-15.863838195800781</v>
      </c>
      <c r="CC46">
        <v>-15.635498046875</v>
      </c>
      <c r="CD46">
        <v>-13.715704917907715</v>
      </c>
      <c r="CE46">
        <v>-9.4821319580078125</v>
      </c>
      <c r="CF46">
        <v>-5.1138367652893066</v>
      </c>
      <c r="CG46">
        <v>-1.2374390363693237</v>
      </c>
      <c r="CH46">
        <v>4.5703983306884766</v>
      </c>
      <c r="CI46">
        <v>8.0613727569580078</v>
      </c>
      <c r="CJ46">
        <v>4.7578878402709961</v>
      </c>
      <c r="CK46">
        <v>4.1159572601318359</v>
      </c>
      <c r="CL46">
        <v>4.4595003128051758</v>
      </c>
      <c r="CM46">
        <v>4.089198112487793</v>
      </c>
      <c r="CN46">
        <v>4.7295670509338379</v>
      </c>
      <c r="CO46">
        <v>5.6268000602722168</v>
      </c>
      <c r="CP46">
        <v>5.8730182647705078</v>
      </c>
      <c r="CQ46">
        <v>5.7988409996032715</v>
      </c>
      <c r="CR46">
        <v>5.3025646209716797</v>
      </c>
      <c r="CS46">
        <v>4.7522487640380859</v>
      </c>
      <c r="CT46">
        <v>5.5071191787719727</v>
      </c>
      <c r="CU46">
        <v>6.8720693588256836</v>
      </c>
      <c r="CV46">
        <v>8.3694705963134766</v>
      </c>
      <c r="CW46">
        <v>10.24317741394043</v>
      </c>
      <c r="CX46">
        <v>11.978124618530273</v>
      </c>
      <c r="CY46">
        <v>12.851605415344238</v>
      </c>
      <c r="CZ46">
        <v>13.115891456604004</v>
      </c>
      <c r="DA46">
        <v>12.526538848876953</v>
      </c>
      <c r="DB46">
        <v>10.050743103027344</v>
      </c>
      <c r="DC46">
        <v>3.8087725639343262</v>
      </c>
      <c r="DD46">
        <v>-5.5155000686645508</v>
      </c>
      <c r="DE46">
        <v>-15.111127853393555</v>
      </c>
      <c r="DF46">
        <v>-22.978815078735352</v>
      </c>
      <c r="DG46">
        <v>-31.274187088012695</v>
      </c>
      <c r="DH46">
        <v>-39.923465728759766</v>
      </c>
      <c r="DI46">
        <v>-47.323612213134766</v>
      </c>
      <c r="DJ46">
        <v>-55.876873016357422</v>
      </c>
      <c r="DK46">
        <v>-62.471603393554688</v>
      </c>
      <c r="DL46">
        <v>-65.210273742675781</v>
      </c>
      <c r="DM46">
        <v>-68.014556884765625</v>
      </c>
      <c r="DN46">
        <v>-70.727249145507813</v>
      </c>
      <c r="DO46">
        <v>-71.426383972167969</v>
      </c>
      <c r="DP46">
        <v>-69.067161560058594</v>
      </c>
      <c r="DQ46">
        <v>-65.116912841796875</v>
      </c>
      <c r="DR46">
        <v>-65.538459777832031</v>
      </c>
      <c r="DS46">
        <v>-66.0943603515625</v>
      </c>
      <c r="DT46">
        <v>-62.484642028808594</v>
      </c>
      <c r="DU46">
        <v>-58.657745361328125</v>
      </c>
      <c r="DV46">
        <v>-53.663108825683594</v>
      </c>
      <c r="DW46">
        <v>-46.649112701416016</v>
      </c>
      <c r="DX46">
        <v>-38.904994964599609</v>
      </c>
      <c r="DY46">
        <v>-31.637453079223633</v>
      </c>
      <c r="DZ46">
        <v>-25.361421585083008</v>
      </c>
      <c r="EA46">
        <v>-19.718875885009766</v>
      </c>
      <c r="EB46">
        <v>-14.288108825683594</v>
      </c>
      <c r="EC46">
        <v>-9.6876258850097656</v>
      </c>
      <c r="ED46">
        <v>-7.6923556327819824</v>
      </c>
      <c r="EE46">
        <v>-6.6742892265319824</v>
      </c>
      <c r="EF46">
        <v>-5.1296939849853516</v>
      </c>
      <c r="EG46">
        <v>-3.8887784481048584</v>
      </c>
      <c r="EH46">
        <v>-2.7134830951690674</v>
      </c>
      <c r="EI46">
        <v>-1.7938215732574463</v>
      </c>
      <c r="EJ46">
        <v>-1.0219730138778687</v>
      </c>
      <c r="EK46">
        <v>0.27620601654052734</v>
      </c>
      <c r="EL46">
        <v>3.3829700946807861</v>
      </c>
      <c r="EM46">
        <v>3.7969119548797607</v>
      </c>
      <c r="EN46">
        <v>2.9573674201965332</v>
      </c>
      <c r="EO46">
        <v>2.4487128257751465</v>
      </c>
      <c r="EP46">
        <v>1.7576087713241577</v>
      </c>
      <c r="EQ46">
        <v>0.75665885210037231</v>
      </c>
      <c r="ER46">
        <v>-0.13453198969364166</v>
      </c>
      <c r="ES46">
        <v>-0.42864170670509338</v>
      </c>
      <c r="ET46">
        <v>-0.49913901090621948</v>
      </c>
      <c r="EU46">
        <v>-0.14740057289600372</v>
      </c>
      <c r="EV46">
        <v>0.30631253123283386</v>
      </c>
      <c r="EW46">
        <v>0.49570390582084656</v>
      </c>
      <c r="EX46">
        <v>1.1493856906890869</v>
      </c>
      <c r="EY46">
        <v>2.0295953750610352</v>
      </c>
      <c r="EZ46">
        <v>4.473423957824707</v>
      </c>
      <c r="FA46">
        <v>5.6714282035827637</v>
      </c>
      <c r="FB46">
        <v>6.507688045501709</v>
      </c>
      <c r="FC46">
        <v>7.0847830772399902</v>
      </c>
      <c r="FD46">
        <v>7.2696146965026855</v>
      </c>
      <c r="FE46">
        <v>6.1417026519775391</v>
      </c>
      <c r="FF46">
        <v>2.8077504634857178</v>
      </c>
      <c r="FG46">
        <v>-3.5985512733459473</v>
      </c>
      <c r="FH46">
        <v>-11.918637275695801</v>
      </c>
      <c r="FI46">
        <v>-19.926851272583008</v>
      </c>
      <c r="FJ46">
        <v>-27.525981903076172</v>
      </c>
      <c r="FK46">
        <v>-34.956375122070313</v>
      </c>
      <c r="FL46">
        <v>-44.980960845947266</v>
      </c>
      <c r="FM46">
        <v>-52.358749389648438</v>
      </c>
      <c r="FN46">
        <v>-58.101188659667969</v>
      </c>
      <c r="FO46">
        <v>-62.341678619384766</v>
      </c>
      <c r="FP46">
        <v>-65.425971984863281</v>
      </c>
      <c r="FQ46">
        <v>-68.469078063964844</v>
      </c>
      <c r="FR46">
        <v>-67.981895446777344</v>
      </c>
      <c r="FS46">
        <v>-68.8077392578125</v>
      </c>
      <c r="FT46">
        <v>-70.115570068359375</v>
      </c>
      <c r="FU46">
        <v>-70.154403686523438</v>
      </c>
      <c r="FV46">
        <v>-68.407478332519531</v>
      </c>
      <c r="FW46">
        <v>-64.665916442871094</v>
      </c>
      <c r="FX46">
        <v>-61.419227600097656</v>
      </c>
      <c r="FY46">
        <v>-55.499790191650391</v>
      </c>
      <c r="FZ46">
        <v>-47.640052795410156</v>
      </c>
      <c r="GA46">
        <v>-39.831851959228516</v>
      </c>
      <c r="GB46">
        <v>-32.089431762695313</v>
      </c>
      <c r="GC46">
        <v>-25.693958282470703</v>
      </c>
      <c r="GD46">
        <v>-20.286081314086914</v>
      </c>
      <c r="GE46">
        <v>-15.85887622833252</v>
      </c>
      <c r="GF46">
        <v>-11.530742645263672</v>
      </c>
      <c r="GG46">
        <v>-8.4778356552124023</v>
      </c>
      <c r="GH46">
        <v>-6.1182093620300293</v>
      </c>
      <c r="GI46">
        <v>-5.7393965721130371</v>
      </c>
      <c r="GJ46">
        <v>-5.5429883003234863</v>
      </c>
      <c r="GK46">
        <v>-5.0894503593444824</v>
      </c>
      <c r="GL46">
        <v>-5.2345051765441895</v>
      </c>
      <c r="GM46">
        <v>-2.9291045665740967</v>
      </c>
      <c r="GN46">
        <v>-2.6389548778533936</v>
      </c>
      <c r="GO46">
        <v>-2.6059975624084473</v>
      </c>
      <c r="GP46">
        <v>-1.6503798961639404</v>
      </c>
      <c r="GQ46">
        <v>-1.707228422164917</v>
      </c>
      <c r="GR46">
        <v>-1.5589427947998047</v>
      </c>
      <c r="GS46">
        <v>-1.3190048933029175</v>
      </c>
      <c r="GT46">
        <v>0.12634868919849396</v>
      </c>
      <c r="GU46">
        <v>0.71934711933135986</v>
      </c>
      <c r="GV46">
        <v>0.28574812412261963</v>
      </c>
      <c r="GW46">
        <v>0.4189918041229248</v>
      </c>
      <c r="GX46">
        <v>0.87145978212356567</v>
      </c>
      <c r="GY46">
        <v>1.5199995040893555</v>
      </c>
      <c r="GZ46">
        <v>2.6466820240020752</v>
      </c>
      <c r="HA46">
        <v>4.3766427040100098</v>
      </c>
      <c r="HB46">
        <v>6.3482265472412109</v>
      </c>
      <c r="HC46">
        <v>7.4962067604064941</v>
      </c>
      <c r="HD46">
        <v>8.4996500015258789</v>
      </c>
      <c r="HE46">
        <v>8.4298267364501953</v>
      </c>
      <c r="HF46">
        <v>7.8972349166870117</v>
      </c>
      <c r="HG46">
        <v>4.875605583190918</v>
      </c>
      <c r="HH46">
        <v>-1.0050653219223022</v>
      </c>
      <c r="HI46">
        <v>-9.6889915466308594</v>
      </c>
      <c r="HJ46">
        <v>-18.264827728271484</v>
      </c>
      <c r="HK46">
        <v>-27.157958984375</v>
      </c>
      <c r="HL46">
        <v>-34.395828247070313</v>
      </c>
      <c r="HM46">
        <v>-42.10321044921875</v>
      </c>
      <c r="HN46">
        <v>-50.586868286132813</v>
      </c>
      <c r="HO46">
        <v>-57.077919006347656</v>
      </c>
      <c r="HP46">
        <v>-59.694507598876953</v>
      </c>
      <c r="HQ46">
        <v>-63.236351013183594</v>
      </c>
      <c r="HR46">
        <v>-67.482566833496094</v>
      </c>
      <c r="HS46">
        <v>-69.596488952636719</v>
      </c>
      <c r="HT46">
        <v>-69.662467956542969</v>
      </c>
      <c r="HU46">
        <v>-71.388359069824219</v>
      </c>
      <c r="HV46">
        <v>-67.093215942382813</v>
      </c>
      <c r="HW46">
        <v>-68.972412109375</v>
      </c>
      <c r="HX46">
        <v>-69.234405517578125</v>
      </c>
      <c r="HY46">
        <v>-67.986465454101563</v>
      </c>
      <c r="HZ46">
        <v>-66.993743896484375</v>
      </c>
      <c r="IA46">
        <v>-64.06982421875</v>
      </c>
      <c r="IB46">
        <v>-58.624156951904297</v>
      </c>
      <c r="IC46">
        <v>-52.218624114990234</v>
      </c>
      <c r="ID46">
        <v>-45.348438262939453</v>
      </c>
      <c r="IE46">
        <v>-38.082874298095703</v>
      </c>
      <c r="IF46">
        <v>-31.561748504638672</v>
      </c>
      <c r="IG46">
        <v>-26.249797821044922</v>
      </c>
      <c r="IH46">
        <v>-21.523445129394531</v>
      </c>
      <c r="II46">
        <v>-17.136833190917969</v>
      </c>
      <c r="IJ46">
        <v>-11.131258010864258</v>
      </c>
      <c r="IK46">
        <v>-6.6025052070617676</v>
      </c>
      <c r="IL46">
        <v>-4.7054581642150879</v>
      </c>
      <c r="IM46">
        <v>-3.6588633060455322</v>
      </c>
      <c r="IN46">
        <v>-3.5819492340087891</v>
      </c>
      <c r="IO46">
        <v>-3.2982213497161865</v>
      </c>
      <c r="IP46">
        <v>-2.5807251930236816</v>
      </c>
      <c r="IQ46">
        <v>-2.0404043197631836</v>
      </c>
      <c r="IR46">
        <v>-0.53959798812866211</v>
      </c>
      <c r="IS46">
        <v>0.95653843879699707</v>
      </c>
      <c r="IT46">
        <v>0.29552745819091797</v>
      </c>
      <c r="IU46">
        <v>-9.133051335811615E-2</v>
      </c>
      <c r="IV46">
        <v>-0.29381293058395386</v>
      </c>
      <c r="IW46">
        <v>0.17019014060497284</v>
      </c>
      <c r="IX46">
        <v>0.49801525473594666</v>
      </c>
      <c r="IY46">
        <v>0.67960679531097412</v>
      </c>
      <c r="IZ46">
        <v>1.1356683969497681</v>
      </c>
      <c r="JA46">
        <v>2.0766808986663818</v>
      </c>
      <c r="JB46">
        <v>3.5672080516815186</v>
      </c>
      <c r="JC46">
        <v>5.5141048431396484</v>
      </c>
      <c r="JD46">
        <v>8.4665908813476563</v>
      </c>
      <c r="JE46">
        <v>9.9476451873779297</v>
      </c>
      <c r="JF46">
        <v>10.261089324951172</v>
      </c>
      <c r="JG46">
        <v>10.242388725280762</v>
      </c>
      <c r="JH46">
        <v>10.00661563873291</v>
      </c>
      <c r="JI46">
        <v>9.4662628173828125</v>
      </c>
      <c r="JJ46">
        <v>6.8619327545166016</v>
      </c>
      <c r="JK46">
        <v>1.7217037677764893</v>
      </c>
      <c r="JL46">
        <v>-7.0979905128479004</v>
      </c>
      <c r="JM46">
        <v>-14.850390434265137</v>
      </c>
      <c r="JN46">
        <v>-22.976606369018555</v>
      </c>
      <c r="JO46">
        <v>-30.426286697387695</v>
      </c>
      <c r="JP46">
        <v>-41.377326965332031</v>
      </c>
      <c r="JQ46">
        <v>-50.142467498779297</v>
      </c>
      <c r="JR46">
        <v>-57.120063781738281</v>
      </c>
      <c r="JS46">
        <v>-62.180313110351563</v>
      </c>
      <c r="JT46">
        <v>-65.396408081054688</v>
      </c>
      <c r="JU46">
        <v>-68.590850830078125</v>
      </c>
      <c r="JV46">
        <v>-69.524131774902344</v>
      </c>
      <c r="JW46">
        <v>-68.912307739257813</v>
      </c>
      <c r="JX46">
        <v>-70.074302673339844</v>
      </c>
      <c r="JY46">
        <v>-70.226478576660156</v>
      </c>
      <c r="JZ46">
        <v>-70.04620361328125</v>
      </c>
      <c r="KA46">
        <v>-70.240562438964844</v>
      </c>
      <c r="KB46">
        <v>-70.158805847167969</v>
      </c>
      <c r="KC46">
        <v>-69.737754821777344</v>
      </c>
      <c r="KD46">
        <v>-68.041679382324219</v>
      </c>
      <c r="KE46">
        <v>-65.06805419921875</v>
      </c>
      <c r="KF46">
        <v>-58.211585998535156</v>
      </c>
      <c r="KG46">
        <v>-50.780658721923828</v>
      </c>
      <c r="KH46">
        <v>-43.602943420410156</v>
      </c>
      <c r="KI46">
        <v>-36.011089324951172</v>
      </c>
      <c r="KJ46">
        <v>-29.060543060302734</v>
      </c>
      <c r="KK46">
        <v>-22.915777206420898</v>
      </c>
      <c r="KL46">
        <v>-16.820657730102539</v>
      </c>
      <c r="KM46">
        <v>-10.747553825378418</v>
      </c>
      <c r="KN46">
        <v>-8.5746450424194336</v>
      </c>
      <c r="KO46">
        <v>-6.3301587104797363</v>
      </c>
      <c r="KP46">
        <v>-5.6795840263366699</v>
      </c>
      <c r="KQ46">
        <v>-3.2846431732177734</v>
      </c>
      <c r="KR46">
        <v>-3.513096809387207</v>
      </c>
      <c r="KS46">
        <v>-2.1914827823638916</v>
      </c>
      <c r="KT46">
        <v>-1.1965644359588623</v>
      </c>
      <c r="KU46">
        <v>-1.4423692226409912</v>
      </c>
      <c r="KV46">
        <v>-2.1125683784484863</v>
      </c>
      <c r="KW46">
        <v>-2.5563225746154785</v>
      </c>
      <c r="KX46">
        <v>-3.3865063190460205</v>
      </c>
      <c r="KY46">
        <v>-4.1861395835876465</v>
      </c>
      <c r="KZ46">
        <v>-5.0173001289367676</v>
      </c>
      <c r="LA46">
        <v>-5.7928309440612793</v>
      </c>
      <c r="LB46">
        <v>-6.0731887817382813</v>
      </c>
      <c r="LC46">
        <v>-5.8579950332641602</v>
      </c>
      <c r="LD46">
        <v>-4.633242130279541</v>
      </c>
      <c r="LE46">
        <v>-3.8323407173156738</v>
      </c>
      <c r="LF46">
        <v>-0.51743900775909424</v>
      </c>
      <c r="LG46">
        <v>-1.3127461671829224</v>
      </c>
      <c r="LH46">
        <v>-1.115558385848999</v>
      </c>
      <c r="LI46">
        <v>-0.21639107167720795</v>
      </c>
      <c r="LJ46">
        <v>-1.2343727350234985</v>
      </c>
      <c r="LK46">
        <v>-2.4061176776885986</v>
      </c>
      <c r="LL46">
        <v>-2.424222469329834</v>
      </c>
      <c r="LM46">
        <v>-2.3713493347167969</v>
      </c>
      <c r="LN46">
        <v>-2.5870745182037354</v>
      </c>
      <c r="LO46">
        <v>-2.3898530006408691</v>
      </c>
      <c r="LP46">
        <v>-1.6863030195236206</v>
      </c>
      <c r="LQ46">
        <v>-2.3412508964538574</v>
      </c>
      <c r="LR46">
        <v>-3.5160880088806152</v>
      </c>
      <c r="LS46">
        <v>2.8477339744567871</v>
      </c>
      <c r="LT46">
        <v>1.1363695859909058</v>
      </c>
      <c r="LU46">
        <v>0.85697001218795776</v>
      </c>
      <c r="LV46">
        <v>1.2446357011795044</v>
      </c>
      <c r="LW46">
        <v>1.6307938098907471</v>
      </c>
      <c r="LX46">
        <v>1.772479772567749</v>
      </c>
      <c r="LY46">
        <v>1.8553950786590576</v>
      </c>
      <c r="LZ46">
        <v>1.9855215549468994</v>
      </c>
      <c r="MA46">
        <v>1.7570012807846069</v>
      </c>
      <c r="MB46">
        <v>1.0096534490585327</v>
      </c>
      <c r="MC46">
        <v>-0.64489024877548218</v>
      </c>
      <c r="MD46">
        <v>-2.945584774017334</v>
      </c>
      <c r="ME46">
        <v>-5.0081486701965332</v>
      </c>
      <c r="MF46">
        <v>-5.3313145637512207</v>
      </c>
      <c r="MG46">
        <v>-4.197138786315918</v>
      </c>
      <c r="MH46">
        <v>-2.2229983806610107</v>
      </c>
      <c r="MI46">
        <v>0.17126090824604034</v>
      </c>
      <c r="MJ46">
        <v>2.4141886234283447</v>
      </c>
      <c r="MK46">
        <v>4.2420477867126465</v>
      </c>
      <c r="ML46">
        <v>5.491696834564209</v>
      </c>
      <c r="MM46">
        <v>6.7052578926086426</v>
      </c>
      <c r="MN46">
        <v>7.7593555450439453</v>
      </c>
      <c r="MO46">
        <v>7.6577095985412598</v>
      </c>
      <c r="MP46">
        <v>7.2271428108215332</v>
      </c>
      <c r="MQ46">
        <v>6.6286835670471191</v>
      </c>
      <c r="MR46">
        <v>5.4456787109375</v>
      </c>
      <c r="MS46">
        <v>3.1532301902770996</v>
      </c>
      <c r="MT46">
        <v>0.55681002140045166</v>
      </c>
      <c r="MU46">
        <v>-1.4622315168380737</v>
      </c>
      <c r="MV46">
        <v>-1.7983802556991577</v>
      </c>
      <c r="MW46">
        <v>-6.1541042327880859</v>
      </c>
      <c r="MX46">
        <v>-9.9899196624755859</v>
      </c>
      <c r="MY46">
        <v>-13.22034740447998</v>
      </c>
      <c r="MZ46">
        <v>-14.943448066711426</v>
      </c>
      <c r="NA46">
        <v>-15.184255599975586</v>
      </c>
      <c r="NB46">
        <v>-14.317355155944824</v>
      </c>
      <c r="NC46">
        <v>-12.541606903076172</v>
      </c>
      <c r="ND46">
        <v>-10.014734268188477</v>
      </c>
      <c r="NE46">
        <v>-6.1486897468566895</v>
      </c>
      <c r="NF46">
        <v>-0.92891085147857666</v>
      </c>
      <c r="NG46">
        <v>1.2843987941741943</v>
      </c>
      <c r="NH46">
        <v>2.0087623596191406</v>
      </c>
      <c r="NI46">
        <v>3.5529825687408447</v>
      </c>
      <c r="NJ46">
        <v>4.2333617210388184</v>
      </c>
      <c r="NK46">
        <v>4.3362002372741699</v>
      </c>
      <c r="NL46">
        <v>4.9477882385253906</v>
      </c>
      <c r="NM46">
        <v>6.0120558738708496</v>
      </c>
      <c r="NN46">
        <v>5.7501316070556641</v>
      </c>
      <c r="NO46">
        <v>5.8596353530883789</v>
      </c>
      <c r="NP46">
        <v>6.1184773445129395</v>
      </c>
      <c r="NQ46">
        <v>6.2395744323730469</v>
      </c>
      <c r="NR46">
        <v>6.2171459197998047</v>
      </c>
      <c r="NS46">
        <v>6.2428436279296875</v>
      </c>
      <c r="NT46">
        <v>6.2563619613647461</v>
      </c>
      <c r="NU46">
        <v>6.2576909065246582</v>
      </c>
      <c r="NV46">
        <v>6.2398357391357422</v>
      </c>
      <c r="NW46">
        <v>6.2375783920288086</v>
      </c>
      <c r="NX46">
        <v>6.3167543411254883</v>
      </c>
      <c r="NY46">
        <v>6.3140692710876465</v>
      </c>
      <c r="NZ46">
        <v>6.5056877136230469</v>
      </c>
      <c r="OA46">
        <v>6.6790976524353027</v>
      </c>
    </row>
    <row r="47" spans="1:391">
      <c r="A47" t="s">
        <v>93</v>
      </c>
      <c r="B47">
        <v>-5.6551275253295898</v>
      </c>
      <c r="C47">
        <v>-5.7325491905212402</v>
      </c>
      <c r="D47">
        <v>-6.0510349273681641</v>
      </c>
      <c r="E47">
        <v>-6.0516729354858398</v>
      </c>
      <c r="F47">
        <v>-6.0533690452575684</v>
      </c>
      <c r="G47">
        <v>-6.0536565780639648</v>
      </c>
      <c r="H47">
        <v>-6.0599703788757324</v>
      </c>
      <c r="I47">
        <v>-6.0635590553283691</v>
      </c>
      <c r="J47">
        <v>-6.0616307258605957</v>
      </c>
      <c r="K47">
        <v>-6.0617671012878418</v>
      </c>
      <c r="L47">
        <v>-6.0632181167602539</v>
      </c>
      <c r="M47">
        <v>-6.0682797431945801</v>
      </c>
      <c r="N47">
        <v>-6.0826382637023926</v>
      </c>
      <c r="O47">
        <v>-6.0974407196044922</v>
      </c>
      <c r="P47">
        <v>-6.1886873245239258</v>
      </c>
      <c r="Q47">
        <v>-6.6565499305725098</v>
      </c>
      <c r="R47">
        <v>-6.6554183959960938</v>
      </c>
      <c r="S47">
        <v>-6.6568121910095215</v>
      </c>
      <c r="T47">
        <v>-6.6786341667175293</v>
      </c>
      <c r="U47">
        <v>-6.6955900192260742</v>
      </c>
      <c r="V47">
        <v>-6.70172119140625</v>
      </c>
      <c r="W47">
        <v>-6.7480559349060059</v>
      </c>
      <c r="X47">
        <v>-6.9224791526794434</v>
      </c>
      <c r="Y47">
        <v>-7.0180878639221191</v>
      </c>
      <c r="Z47">
        <v>-6.9916353225708008</v>
      </c>
      <c r="AA47">
        <v>-6.9763445854187012</v>
      </c>
      <c r="AB47">
        <v>-6.9172582626342773</v>
      </c>
      <c r="AC47">
        <v>-6.8416018486022949</v>
      </c>
      <c r="AD47">
        <v>-7.2419590950012207</v>
      </c>
      <c r="AE47">
        <v>-7.6026864051818848</v>
      </c>
      <c r="AF47">
        <v>-7.5476117134094238</v>
      </c>
      <c r="AG47">
        <v>-8.0445661544799805</v>
      </c>
      <c r="AH47">
        <v>-7.6223964691162109</v>
      </c>
      <c r="AI47">
        <v>-7.6728348731994629</v>
      </c>
      <c r="AJ47">
        <v>-8.6896648406982422</v>
      </c>
      <c r="AK47">
        <v>-9.6226682662963867</v>
      </c>
      <c r="AL47">
        <v>-10.334389686584473</v>
      </c>
      <c r="AM47">
        <v>-9.9244556427001953</v>
      </c>
      <c r="AN47">
        <v>-8.7815637588500977</v>
      </c>
      <c r="AO47">
        <v>-8.58782958984375</v>
      </c>
      <c r="AP47">
        <v>-8.0939979553222656</v>
      </c>
      <c r="AQ47">
        <v>-7.6502456665039063</v>
      </c>
      <c r="AR47">
        <v>-9.2825374603271484</v>
      </c>
      <c r="AS47">
        <v>-10.816215515136719</v>
      </c>
      <c r="AT47">
        <v>-10.978049278259277</v>
      </c>
      <c r="AU47">
        <v>-10.611025810241699</v>
      </c>
      <c r="AV47">
        <v>-9.8878555297851563</v>
      </c>
      <c r="AW47">
        <v>-9.4451160430908203</v>
      </c>
      <c r="AX47">
        <v>-9.0713176727294922</v>
      </c>
      <c r="AY47">
        <v>-7.4499659538269043</v>
      </c>
      <c r="AZ47">
        <v>-4.1263241767883301</v>
      </c>
      <c r="BA47">
        <v>-1.4059107303619385</v>
      </c>
      <c r="BB47">
        <v>1.663030743598938</v>
      </c>
      <c r="BC47">
        <v>5.3054709434509277</v>
      </c>
      <c r="BD47">
        <v>7.9010043144226074</v>
      </c>
      <c r="BE47">
        <v>8.0243816375732422</v>
      </c>
      <c r="BF47">
        <v>9.8977432250976563</v>
      </c>
      <c r="BG47">
        <v>14.162006378173828</v>
      </c>
      <c r="BH47">
        <v>14.549894332885742</v>
      </c>
      <c r="BI47">
        <v>17.010908126831055</v>
      </c>
      <c r="BJ47">
        <v>18.970657348632813</v>
      </c>
      <c r="BK47">
        <v>18.204769134521484</v>
      </c>
      <c r="BL47">
        <v>12.225116729736328</v>
      </c>
      <c r="BM47">
        <v>5.0758113861083984</v>
      </c>
      <c r="BN47">
        <v>0.30813971161842346</v>
      </c>
      <c r="BO47">
        <v>-1.899452805519104</v>
      </c>
      <c r="BP47">
        <v>-3.7644524574279785</v>
      </c>
      <c r="BQ47">
        <v>-8.5033693313598633</v>
      </c>
      <c r="BR47">
        <v>-8.3316545486450195</v>
      </c>
      <c r="BS47">
        <v>-9.3491497039794922</v>
      </c>
      <c r="BT47">
        <v>-9.6884651184082031</v>
      </c>
      <c r="BU47">
        <v>-10.019789695739746</v>
      </c>
      <c r="BV47">
        <v>-10.950469017028809</v>
      </c>
      <c r="BW47">
        <v>-11.664422035217285</v>
      </c>
      <c r="BX47">
        <v>-11.245542526245117</v>
      </c>
      <c r="BY47">
        <v>-9.8424606323242188</v>
      </c>
      <c r="BZ47">
        <v>-9.7472124099731445</v>
      </c>
      <c r="CA47">
        <v>-9.2606439590454102</v>
      </c>
      <c r="CB47">
        <v>-12.330652236938477</v>
      </c>
      <c r="CC47">
        <v>-11.264425277709961</v>
      </c>
      <c r="CD47">
        <v>-9.1600875854492188</v>
      </c>
      <c r="CE47">
        <v>-8.882929801940918</v>
      </c>
      <c r="CF47">
        <v>-8.231501579284668</v>
      </c>
      <c r="CG47">
        <v>-5.8866243362426758</v>
      </c>
      <c r="CH47">
        <v>-5.5749917030334473</v>
      </c>
      <c r="CI47">
        <v>-6.3712849617004395</v>
      </c>
      <c r="CJ47">
        <v>-5.6603736877441406</v>
      </c>
      <c r="CK47">
        <v>-6.2654314041137695</v>
      </c>
      <c r="CL47">
        <v>-5.0380139350891113</v>
      </c>
      <c r="CM47">
        <v>-1.0577175617218018</v>
      </c>
      <c r="CN47">
        <v>-1.2821937799453735</v>
      </c>
      <c r="CO47">
        <v>-0.82010149955749512</v>
      </c>
      <c r="CP47">
        <v>0.67428129911422729</v>
      </c>
      <c r="CQ47">
        <v>0.75981873273849487</v>
      </c>
      <c r="CR47">
        <v>0.3920629620552063</v>
      </c>
      <c r="CS47">
        <v>0.65237385034561157</v>
      </c>
      <c r="CT47">
        <v>-1.0519241094589233</v>
      </c>
      <c r="CU47">
        <v>-2.1558096408843994</v>
      </c>
      <c r="CV47">
        <v>-1.7099364995956421</v>
      </c>
      <c r="CW47">
        <v>-1.1885714530944824</v>
      </c>
      <c r="CX47">
        <v>-0.33654707670211792</v>
      </c>
      <c r="CY47">
        <v>0.52982115745544434</v>
      </c>
      <c r="CZ47">
        <v>0.64442616701126099</v>
      </c>
      <c r="DA47">
        <v>0.48594149947166443</v>
      </c>
      <c r="DB47">
        <v>1.5289064645767212</v>
      </c>
      <c r="DC47">
        <v>3.3298943042755127</v>
      </c>
      <c r="DD47">
        <v>0.76592868566513062</v>
      </c>
      <c r="DE47">
        <v>-6.9921493530273438</v>
      </c>
      <c r="DF47">
        <v>-8.8076248168945313</v>
      </c>
      <c r="DG47">
        <v>-10.685427665710449</v>
      </c>
      <c r="DH47">
        <v>-12.650293350219727</v>
      </c>
      <c r="DI47">
        <v>-13.723232269287109</v>
      </c>
      <c r="DJ47">
        <v>-15.059228897094727</v>
      </c>
      <c r="DK47">
        <v>-15.669883728027344</v>
      </c>
      <c r="DL47">
        <v>-14.639782905578613</v>
      </c>
      <c r="DM47">
        <v>-13.543239593505859</v>
      </c>
      <c r="DN47">
        <v>-13.249617576599121</v>
      </c>
      <c r="DO47">
        <v>-13.381143569946289</v>
      </c>
      <c r="DP47">
        <v>-12.307644844055176</v>
      </c>
      <c r="DQ47">
        <v>-11.605680465698242</v>
      </c>
      <c r="DR47">
        <v>-10.021004676818848</v>
      </c>
      <c r="DS47">
        <v>-10.200774192810059</v>
      </c>
      <c r="DT47">
        <v>-10.35627555847168</v>
      </c>
      <c r="DU47">
        <v>-10.142521858215332</v>
      </c>
      <c r="DV47">
        <v>-9.7341794967651367</v>
      </c>
      <c r="DW47">
        <v>-8.8096771240234375</v>
      </c>
      <c r="DX47">
        <v>-6.2895002365112305</v>
      </c>
      <c r="DY47">
        <v>-4.4460673332214355</v>
      </c>
      <c r="DZ47">
        <v>-3.5552282333374023</v>
      </c>
      <c r="EA47">
        <v>-2.51460862159729</v>
      </c>
      <c r="EB47">
        <v>-1.8446823358535767</v>
      </c>
      <c r="EC47">
        <v>-1.5461565256118774</v>
      </c>
      <c r="ED47">
        <v>-0.85711658000946045</v>
      </c>
      <c r="EE47">
        <v>1.4383453130722046</v>
      </c>
      <c r="EF47">
        <v>1.1895989179611206</v>
      </c>
      <c r="EG47">
        <v>0.51568353176116943</v>
      </c>
      <c r="EH47">
        <v>-0.46187287569046021</v>
      </c>
      <c r="EI47">
        <v>1.1026278734207153</v>
      </c>
      <c r="EJ47">
        <v>2.7979631423950195</v>
      </c>
      <c r="EK47">
        <v>2.292060375213623</v>
      </c>
      <c r="EL47">
        <v>0.40989863872528076</v>
      </c>
      <c r="EM47">
        <v>7.8203268349170685E-2</v>
      </c>
      <c r="EN47">
        <v>0.52982348203659058</v>
      </c>
      <c r="EO47">
        <v>1.4005559682846069</v>
      </c>
      <c r="EP47">
        <v>2.4243834018707275</v>
      </c>
      <c r="EQ47">
        <v>3.0092506408691406</v>
      </c>
      <c r="ER47">
        <v>3.3187687397003174</v>
      </c>
      <c r="ES47">
        <v>3.3351573944091797</v>
      </c>
      <c r="ET47">
        <v>3.3918752670288086</v>
      </c>
      <c r="EU47">
        <v>3.9497840404510498</v>
      </c>
      <c r="EV47">
        <v>4.0497622489929199</v>
      </c>
      <c r="EW47">
        <v>4.5754694938659668</v>
      </c>
      <c r="EX47">
        <v>5.5900120735168457</v>
      </c>
      <c r="EY47">
        <v>7.466792106628418</v>
      </c>
      <c r="EZ47">
        <v>8.6807498931884766</v>
      </c>
      <c r="FA47">
        <v>8.7278842926025391</v>
      </c>
      <c r="FB47">
        <v>8.0006694793701172</v>
      </c>
      <c r="FC47">
        <v>7.3117241859436035</v>
      </c>
      <c r="FD47">
        <v>7.1956830024719238</v>
      </c>
      <c r="FE47">
        <v>8.3661823272705078</v>
      </c>
      <c r="FF47">
        <v>9.6436882019042969</v>
      </c>
      <c r="FG47">
        <v>7.4816312789916992</v>
      </c>
      <c r="FH47">
        <v>1.7239037752151489</v>
      </c>
      <c r="FI47">
        <v>-5.413701057434082</v>
      </c>
      <c r="FJ47">
        <v>-7.046140193939209</v>
      </c>
      <c r="FK47">
        <v>-9.845952033996582</v>
      </c>
      <c r="FL47">
        <v>-13.897872924804688</v>
      </c>
      <c r="FM47">
        <v>-18.077075958251953</v>
      </c>
      <c r="FN47">
        <v>-21.15899658203125</v>
      </c>
      <c r="FO47">
        <v>-21.916555404663086</v>
      </c>
      <c r="FP47">
        <v>-19.642379760742188</v>
      </c>
      <c r="FQ47">
        <v>-18.584918975830078</v>
      </c>
      <c r="FR47">
        <v>-15.774335861206055</v>
      </c>
      <c r="FS47">
        <v>-17.722236633300781</v>
      </c>
      <c r="FT47">
        <v>-19.6549072265625</v>
      </c>
      <c r="FU47">
        <v>-19.741378784179688</v>
      </c>
      <c r="FV47">
        <v>-19.312812805175781</v>
      </c>
      <c r="FW47">
        <v>-17.755908966064453</v>
      </c>
      <c r="FX47">
        <v>-14.177786827087402</v>
      </c>
      <c r="FY47">
        <v>-14.741474151611328</v>
      </c>
      <c r="FZ47">
        <v>-13.253104209899902</v>
      </c>
      <c r="GA47">
        <v>-12.533116340637207</v>
      </c>
      <c r="GB47">
        <v>-12.241097450256348</v>
      </c>
      <c r="GC47">
        <v>-10.368654251098633</v>
      </c>
      <c r="GD47">
        <v>-8.7480020523071289</v>
      </c>
      <c r="GE47">
        <v>-6.7285542488098145</v>
      </c>
      <c r="GF47">
        <v>-4.5842428207397461</v>
      </c>
      <c r="GG47">
        <v>-3.1406352519989014</v>
      </c>
      <c r="GH47">
        <v>-2.3709573745727539</v>
      </c>
      <c r="GI47">
        <v>-1.5259479284286499</v>
      </c>
      <c r="GJ47">
        <v>-0.63895183801651001</v>
      </c>
      <c r="GK47">
        <v>6.5948635339736938E-2</v>
      </c>
      <c r="GL47">
        <v>0.67174118757247925</v>
      </c>
      <c r="GM47">
        <v>1.6637527942657471</v>
      </c>
      <c r="GN47">
        <v>2.0512089729309082</v>
      </c>
      <c r="GO47">
        <v>2.1766741275787354</v>
      </c>
      <c r="GP47">
        <v>2.4268214702606201</v>
      </c>
      <c r="GQ47">
        <v>1.4052613973617554</v>
      </c>
      <c r="GR47">
        <v>1.4658559560775757</v>
      </c>
      <c r="GS47">
        <v>3.1705279350280762</v>
      </c>
      <c r="GT47">
        <v>5.0899934768676758</v>
      </c>
      <c r="GU47">
        <v>5.3087801933288574</v>
      </c>
      <c r="GV47">
        <v>4.5049443244934082</v>
      </c>
      <c r="GW47">
        <v>3.8939557075500488</v>
      </c>
      <c r="GX47">
        <v>4.0725641250610352</v>
      </c>
      <c r="GY47">
        <v>4.9109230041503906</v>
      </c>
      <c r="GZ47">
        <v>6.4277858734130859</v>
      </c>
      <c r="HA47">
        <v>8.3016262054443359</v>
      </c>
      <c r="HB47">
        <v>8.4359588623046875</v>
      </c>
      <c r="HC47">
        <v>8.0885410308837891</v>
      </c>
      <c r="HD47">
        <v>7.1070127487182617</v>
      </c>
      <c r="HE47">
        <v>6.6430811882019043</v>
      </c>
      <c r="HF47">
        <v>6.0483570098876953</v>
      </c>
      <c r="HG47">
        <v>6.7750945091247559</v>
      </c>
      <c r="HH47">
        <v>5.4166655540466309</v>
      </c>
      <c r="HI47">
        <v>-0.59371507167816162</v>
      </c>
      <c r="HJ47">
        <v>-5.8708148002624512</v>
      </c>
      <c r="HK47">
        <v>-9.2124614715576172</v>
      </c>
      <c r="HL47">
        <v>-8.276310920715332</v>
      </c>
      <c r="HM47">
        <v>-9.6623353958129883</v>
      </c>
      <c r="HN47">
        <v>-13.527779579162598</v>
      </c>
      <c r="HO47">
        <v>-15.886443138122559</v>
      </c>
      <c r="HP47">
        <v>-15.234167098999023</v>
      </c>
      <c r="HQ47">
        <v>-16.605398178100586</v>
      </c>
      <c r="HR47">
        <v>-13.409455299377441</v>
      </c>
      <c r="HS47">
        <v>-13.326704025268555</v>
      </c>
      <c r="HT47">
        <v>-11.299195289611816</v>
      </c>
      <c r="HU47">
        <v>-8.8172836303710938</v>
      </c>
      <c r="HV47">
        <v>-13.39898681640625</v>
      </c>
      <c r="HW47">
        <v>-14.960221290588379</v>
      </c>
      <c r="HX47">
        <v>-15.351312637329102</v>
      </c>
      <c r="HY47">
        <v>-15.549373626708984</v>
      </c>
      <c r="HZ47">
        <v>-16.087570190429688</v>
      </c>
      <c r="IA47">
        <v>-15.584999084472656</v>
      </c>
      <c r="IB47">
        <v>-15.480769157409668</v>
      </c>
      <c r="IC47">
        <v>-15.52293872833252</v>
      </c>
      <c r="ID47">
        <v>-15.509483337402344</v>
      </c>
      <c r="IE47">
        <v>-15.641934394836426</v>
      </c>
      <c r="IF47">
        <v>-13.45281982421875</v>
      </c>
      <c r="IG47">
        <v>-11.44855785369873</v>
      </c>
      <c r="IH47">
        <v>-8.9721393585205078</v>
      </c>
      <c r="II47">
        <v>-6.6349844932556152</v>
      </c>
      <c r="IJ47">
        <v>-2.1289951801300049</v>
      </c>
      <c r="IK47">
        <v>-2.8413338661193848</v>
      </c>
      <c r="IL47">
        <v>-2.5061299800872803</v>
      </c>
      <c r="IM47">
        <v>-2.2057864665985107</v>
      </c>
      <c r="IN47">
        <v>-1.7944682836532593</v>
      </c>
      <c r="IO47">
        <v>-0.62147867679595947</v>
      </c>
      <c r="IP47">
        <v>1.4139087200164795</v>
      </c>
      <c r="IQ47">
        <v>3.0351433753967285</v>
      </c>
      <c r="IR47">
        <v>4.0603499412536621</v>
      </c>
      <c r="IS47">
        <v>3.6496953964233398</v>
      </c>
      <c r="IT47">
        <v>1.4271426200866699</v>
      </c>
      <c r="IU47">
        <v>2.0217945575714111</v>
      </c>
      <c r="IV47">
        <v>2.2344381809234619</v>
      </c>
      <c r="IW47">
        <v>3.2398505210876465</v>
      </c>
      <c r="IX47">
        <v>3.5069189071655273</v>
      </c>
      <c r="IY47">
        <v>3.5092027187347412</v>
      </c>
      <c r="IZ47">
        <v>3.8176851272583008</v>
      </c>
      <c r="JA47">
        <v>5.3423333168029785</v>
      </c>
      <c r="JB47">
        <v>6.9948406219482422</v>
      </c>
      <c r="JC47">
        <v>7.180633544921875</v>
      </c>
      <c r="JD47">
        <v>3.8196015357971191</v>
      </c>
      <c r="JE47">
        <v>2.1712934970855713</v>
      </c>
      <c r="JF47">
        <v>2.2570991516113281</v>
      </c>
      <c r="JG47">
        <v>2.4723665714263916</v>
      </c>
      <c r="JH47">
        <v>2.5801756381988525</v>
      </c>
      <c r="JI47">
        <v>3.1015679836273193</v>
      </c>
      <c r="JJ47">
        <v>6.8075761795043945</v>
      </c>
      <c r="JK47">
        <v>6.9422512054443359</v>
      </c>
      <c r="JL47">
        <v>3.526451587677002</v>
      </c>
      <c r="JM47">
        <v>-1.3136104345321655</v>
      </c>
      <c r="JN47">
        <v>-4.7883791923522949</v>
      </c>
      <c r="JO47">
        <v>-4.839202880859375</v>
      </c>
      <c r="JP47">
        <v>-7.8373374938964844</v>
      </c>
      <c r="JQ47">
        <v>-10.391487121582031</v>
      </c>
      <c r="JR47">
        <v>-12.284802436828613</v>
      </c>
      <c r="JS47">
        <v>-13.691566467285156</v>
      </c>
      <c r="JT47">
        <v>-14.383447647094727</v>
      </c>
      <c r="JU47">
        <v>-15.16443920135498</v>
      </c>
      <c r="JV47">
        <v>-15.610032081604004</v>
      </c>
      <c r="JW47">
        <v>-15.930483818054199</v>
      </c>
      <c r="JX47">
        <v>-16.730899810791016</v>
      </c>
      <c r="JY47">
        <v>-16.102922439575195</v>
      </c>
      <c r="JZ47">
        <v>-16.031442642211914</v>
      </c>
      <c r="KA47">
        <v>-16.170312881469727</v>
      </c>
      <c r="KB47">
        <v>-15.752813339233398</v>
      </c>
      <c r="KC47">
        <v>-10.855728149414063</v>
      </c>
      <c r="KD47">
        <v>-11.584836006164551</v>
      </c>
      <c r="KE47">
        <v>-10.771195411682129</v>
      </c>
      <c r="KF47">
        <v>-10.192080497741699</v>
      </c>
      <c r="KG47">
        <v>-10.060099601745605</v>
      </c>
      <c r="KH47">
        <v>-12.421970367431641</v>
      </c>
      <c r="KI47">
        <v>-12.408234596252441</v>
      </c>
      <c r="KJ47">
        <v>-10.31568717956543</v>
      </c>
      <c r="KK47">
        <v>-7.9692835807800293</v>
      </c>
      <c r="KL47">
        <v>-4.9916133880615234</v>
      </c>
      <c r="KM47">
        <v>-1.4780572652816772</v>
      </c>
      <c r="KN47">
        <v>-0.63241052627563477</v>
      </c>
      <c r="KO47">
        <v>-0.48202624917030334</v>
      </c>
      <c r="KP47">
        <v>0.24450834095478058</v>
      </c>
      <c r="KQ47">
        <v>1.875899076461792</v>
      </c>
      <c r="KR47">
        <v>2.9979872703552246</v>
      </c>
      <c r="KS47">
        <v>5.6171278953552246</v>
      </c>
      <c r="KT47">
        <v>7.5762386322021484</v>
      </c>
      <c r="KU47">
        <v>8.115020751953125</v>
      </c>
      <c r="KV47">
        <v>8.083928108215332</v>
      </c>
      <c r="KW47">
        <v>9.2174339294433594</v>
      </c>
      <c r="KX47">
        <v>9.4669666290283203</v>
      </c>
      <c r="KY47">
        <v>9.2354316711425781</v>
      </c>
      <c r="KZ47">
        <v>8.7587032318115234</v>
      </c>
      <c r="LA47">
        <v>8.1086254119873047</v>
      </c>
      <c r="LB47">
        <v>7.8964500427246094</v>
      </c>
      <c r="LC47">
        <v>7.4068083763122559</v>
      </c>
      <c r="LD47">
        <v>5.1609277725219727</v>
      </c>
      <c r="LE47">
        <v>4.7899646759033203</v>
      </c>
      <c r="LF47">
        <v>2.7266781330108643</v>
      </c>
      <c r="LG47">
        <v>2.572946310043335</v>
      </c>
      <c r="LH47">
        <v>2.9598863124847412</v>
      </c>
      <c r="LI47">
        <v>4.5397281646728516</v>
      </c>
      <c r="LJ47">
        <v>3.4883866310119629</v>
      </c>
      <c r="LK47">
        <v>2.6006507873535156</v>
      </c>
      <c r="LL47">
        <v>2.0592870712280273</v>
      </c>
      <c r="LM47">
        <v>2.5629515647888184</v>
      </c>
      <c r="LN47">
        <v>3.4817061424255371</v>
      </c>
      <c r="LO47">
        <v>2.8697988986968994</v>
      </c>
      <c r="LP47">
        <v>2.6970639228820801</v>
      </c>
      <c r="LQ47">
        <v>2.4782834053039551</v>
      </c>
      <c r="LR47">
        <v>3.0203802585601807</v>
      </c>
      <c r="LS47">
        <v>3.4933004379272461</v>
      </c>
      <c r="LT47">
        <v>3.5526678562164307</v>
      </c>
      <c r="LU47">
        <v>3.502058744430542</v>
      </c>
      <c r="LV47">
        <v>3.3599221706390381</v>
      </c>
      <c r="LW47">
        <v>3.2748820781707764</v>
      </c>
      <c r="LX47">
        <v>3.3293793201446533</v>
      </c>
      <c r="LY47">
        <v>3.5775625705718994</v>
      </c>
      <c r="LZ47">
        <v>3.9262599945068359</v>
      </c>
      <c r="MA47">
        <v>3.8348097801208496</v>
      </c>
      <c r="MB47">
        <v>4.0878772735595703</v>
      </c>
      <c r="MC47">
        <v>3.8151452541351318</v>
      </c>
      <c r="MD47">
        <v>4.6420259475708008</v>
      </c>
      <c r="ME47">
        <v>9.6647195816040039</v>
      </c>
      <c r="MF47">
        <v>12.603082656860352</v>
      </c>
      <c r="MG47">
        <v>13.162378311157227</v>
      </c>
      <c r="MH47">
        <v>13.117228507995605</v>
      </c>
      <c r="MI47">
        <v>13.736793518066406</v>
      </c>
      <c r="MJ47">
        <v>14.525565147399902</v>
      </c>
      <c r="MK47">
        <v>15.710580825805664</v>
      </c>
      <c r="ML47">
        <v>17.554891586303711</v>
      </c>
      <c r="MM47">
        <v>21.208732604980469</v>
      </c>
      <c r="MN47">
        <v>21.98668098449707</v>
      </c>
      <c r="MO47">
        <v>17.329217910766602</v>
      </c>
      <c r="MP47">
        <v>13.446630477905273</v>
      </c>
      <c r="MQ47">
        <v>10.192102432250977</v>
      </c>
      <c r="MR47">
        <v>7.2948522567749023</v>
      </c>
      <c r="MS47">
        <v>5.774024486541748</v>
      </c>
      <c r="MT47">
        <v>4.222287654876709</v>
      </c>
      <c r="MU47">
        <v>1.8666818141937256</v>
      </c>
      <c r="MV47">
        <v>-3.4219937324523926</v>
      </c>
      <c r="MW47">
        <v>-4.1820864677429199</v>
      </c>
      <c r="MX47">
        <v>-7.5221514701843262</v>
      </c>
      <c r="MY47">
        <v>-9.644902229309082</v>
      </c>
      <c r="MZ47">
        <v>-10.106744766235352</v>
      </c>
      <c r="NA47">
        <v>-7.6123476028442383</v>
      </c>
      <c r="NB47">
        <v>-4.7561078071594238</v>
      </c>
      <c r="NC47">
        <v>-6.0894098281860352</v>
      </c>
      <c r="ND47">
        <v>-7.3460869789123535</v>
      </c>
      <c r="NE47">
        <v>-4.6850886344909668</v>
      </c>
      <c r="NF47">
        <v>-2.6481683254241943</v>
      </c>
      <c r="NG47">
        <v>-0.21424169838428497</v>
      </c>
      <c r="NH47">
        <v>0.5283319354057312</v>
      </c>
      <c r="NI47">
        <v>0.71340793371200562</v>
      </c>
      <c r="NJ47">
        <v>0.50508403778076172</v>
      </c>
      <c r="NK47">
        <v>0.19904005527496338</v>
      </c>
      <c r="NL47">
        <v>-0.4290296733379364</v>
      </c>
      <c r="NM47">
        <v>-1.360235333442688</v>
      </c>
      <c r="NN47">
        <v>-1.4059555530548096</v>
      </c>
      <c r="NO47">
        <v>-1.3970016241073608</v>
      </c>
      <c r="NP47">
        <v>-1.2504549026489258</v>
      </c>
      <c r="NQ47">
        <v>-1.2646403312683105</v>
      </c>
      <c r="NR47">
        <v>-1.2778618335723877</v>
      </c>
      <c r="NS47">
        <v>-1.2804995775222778</v>
      </c>
      <c r="NT47">
        <v>-1.2860972881317139</v>
      </c>
      <c r="NU47">
        <v>-1.2952898740768433</v>
      </c>
      <c r="NV47">
        <v>-1.303504467010498</v>
      </c>
      <c r="NW47">
        <v>-1.3089849948883057</v>
      </c>
      <c r="NX47">
        <v>-1.3204290866851807</v>
      </c>
      <c r="NY47">
        <v>-1.3632687330245972</v>
      </c>
      <c r="NZ47">
        <v>-1.4800500869750977</v>
      </c>
      <c r="OA47">
        <v>-1.138614296913147</v>
      </c>
    </row>
    <row r="48" spans="1:391">
      <c r="A48" t="s">
        <v>94</v>
      </c>
      <c r="B48">
        <v>15.217270851135254</v>
      </c>
      <c r="C48">
        <v>14.728936195373535</v>
      </c>
      <c r="D48">
        <v>14.532628059387207</v>
      </c>
      <c r="E48">
        <v>14.531473159790039</v>
      </c>
      <c r="F48">
        <v>14.546298027038574</v>
      </c>
      <c r="G48">
        <v>14.55134391784668</v>
      </c>
      <c r="H48">
        <v>14.551466941833496</v>
      </c>
      <c r="I48">
        <v>14.551424026489258</v>
      </c>
      <c r="J48">
        <v>14.552762985229492</v>
      </c>
      <c r="K48">
        <v>14.563217163085938</v>
      </c>
      <c r="L48">
        <v>14.58173656463623</v>
      </c>
      <c r="M48">
        <v>14.590268135070801</v>
      </c>
      <c r="N48">
        <v>14.580317497253418</v>
      </c>
      <c r="O48">
        <v>14.560592651367188</v>
      </c>
      <c r="P48">
        <v>14.422209739685059</v>
      </c>
      <c r="Q48">
        <v>13.721880912780762</v>
      </c>
      <c r="R48">
        <v>13.726914405822754</v>
      </c>
      <c r="S48">
        <v>13.751555442810059</v>
      </c>
      <c r="T48">
        <v>13.854449272155762</v>
      </c>
      <c r="U48">
        <v>13.854182243347168</v>
      </c>
      <c r="V48">
        <v>13.856400489807129</v>
      </c>
      <c r="W48">
        <v>14.019130706787109</v>
      </c>
      <c r="X48">
        <v>13.790902137756348</v>
      </c>
      <c r="Y48">
        <v>13.579999923706055</v>
      </c>
      <c r="Z48">
        <v>13.452729225158691</v>
      </c>
      <c r="AA48">
        <v>13.104273796081543</v>
      </c>
      <c r="AB48">
        <v>13.061074256896973</v>
      </c>
      <c r="AC48">
        <v>13.18086051940918</v>
      </c>
      <c r="AD48">
        <v>12.68700122833252</v>
      </c>
      <c r="AE48">
        <v>12.213008880615234</v>
      </c>
      <c r="AF48">
        <v>12.371644020080566</v>
      </c>
      <c r="AG48">
        <v>14.336536407470703</v>
      </c>
      <c r="AH48">
        <v>17.78196907043457</v>
      </c>
      <c r="AI48">
        <v>23.61346435546875</v>
      </c>
      <c r="AJ48">
        <v>32.713535308837891</v>
      </c>
      <c r="AK48">
        <v>43.522468566894531</v>
      </c>
      <c r="AL48">
        <v>50.66876220703125</v>
      </c>
      <c r="AM48">
        <v>50.106105804443359</v>
      </c>
      <c r="AN48">
        <v>43.561847686767578</v>
      </c>
      <c r="AO48">
        <v>34.184986114501953</v>
      </c>
      <c r="AP48">
        <v>23.800487518310547</v>
      </c>
      <c r="AQ48">
        <v>15.933579444885254</v>
      </c>
      <c r="AR48">
        <v>14.051448822021484</v>
      </c>
      <c r="AS48">
        <v>16.22022819519043</v>
      </c>
      <c r="AT48">
        <v>19.529691696166992</v>
      </c>
      <c r="AU48">
        <v>22.608942031860352</v>
      </c>
      <c r="AV48">
        <v>25.594528198242188</v>
      </c>
      <c r="AW48">
        <v>25.767751693725586</v>
      </c>
      <c r="AX48">
        <v>26.552490234375</v>
      </c>
      <c r="AY48">
        <v>26.740468978881836</v>
      </c>
      <c r="AZ48">
        <v>26.401073455810547</v>
      </c>
      <c r="BA48">
        <v>26.752796173095703</v>
      </c>
      <c r="BB48">
        <v>27.251983642578125</v>
      </c>
      <c r="BC48">
        <v>29.279155731201172</v>
      </c>
      <c r="BD48">
        <v>32.0770263671875</v>
      </c>
      <c r="BE48">
        <v>33.420204162597656</v>
      </c>
      <c r="BF48">
        <v>35.464603424072266</v>
      </c>
      <c r="BG48">
        <v>38.15667724609375</v>
      </c>
      <c r="BH48">
        <v>38.497714996337891</v>
      </c>
      <c r="BI48">
        <v>39.121105194091797</v>
      </c>
      <c r="BJ48">
        <v>41.046123504638672</v>
      </c>
      <c r="BK48">
        <v>45.006900787353516</v>
      </c>
      <c r="BL48">
        <v>50.339607238769531</v>
      </c>
      <c r="BM48">
        <v>54.654579162597656</v>
      </c>
      <c r="BN48">
        <v>55.347934722900391</v>
      </c>
      <c r="BO48">
        <v>50.960216522216797</v>
      </c>
      <c r="BP48">
        <v>42.191005706787109</v>
      </c>
      <c r="BQ48">
        <v>33.888687133789063</v>
      </c>
      <c r="BR48">
        <v>33.193958282470703</v>
      </c>
      <c r="BS48">
        <v>30.623697280883789</v>
      </c>
      <c r="BT48">
        <v>27.799535751342773</v>
      </c>
      <c r="BU48">
        <v>27.265522003173828</v>
      </c>
      <c r="BV48">
        <v>29.506233215332031</v>
      </c>
      <c r="BW48">
        <v>35.087711334228516</v>
      </c>
      <c r="BX48">
        <v>42.874748229980469</v>
      </c>
      <c r="BY48">
        <v>50.069351196289063</v>
      </c>
      <c r="BZ48">
        <v>54.713294982910156</v>
      </c>
      <c r="CA48">
        <v>62.059009552001953</v>
      </c>
      <c r="CB48">
        <v>69.366462707519531</v>
      </c>
      <c r="CC48">
        <v>75.940139770507813</v>
      </c>
      <c r="CD48">
        <v>77.021804809570313</v>
      </c>
      <c r="CE48">
        <v>70.937057495117188</v>
      </c>
      <c r="CF48">
        <v>57.242927551269531</v>
      </c>
      <c r="CG48">
        <v>34.051582336425781</v>
      </c>
      <c r="CH48">
        <v>17.247920989990234</v>
      </c>
      <c r="CI48">
        <v>15.345954895019531</v>
      </c>
      <c r="CJ48">
        <v>17.944063186645508</v>
      </c>
      <c r="CK48">
        <v>15.923346519470215</v>
      </c>
      <c r="CL48">
        <v>15.652620315551758</v>
      </c>
      <c r="CM48">
        <v>19.468334197998047</v>
      </c>
      <c r="CN48">
        <v>21.975090026855469</v>
      </c>
      <c r="CO48">
        <v>19.715091705322266</v>
      </c>
      <c r="CP48">
        <v>19.149267196655273</v>
      </c>
      <c r="CQ48">
        <v>20.056587219238281</v>
      </c>
      <c r="CR48">
        <v>22.433929443359375</v>
      </c>
      <c r="CS48">
        <v>25.097057342529297</v>
      </c>
      <c r="CT48">
        <v>25.555828094482422</v>
      </c>
      <c r="CU48">
        <v>24.754165649414063</v>
      </c>
      <c r="CV48">
        <v>24.468643188476563</v>
      </c>
      <c r="CW48">
        <v>24.708503723144531</v>
      </c>
      <c r="CX48">
        <v>24.243524551391602</v>
      </c>
      <c r="CY48">
        <v>22.541135787963867</v>
      </c>
      <c r="CZ48">
        <v>20.856285095214844</v>
      </c>
      <c r="DA48">
        <v>21.076028823852539</v>
      </c>
      <c r="DB48">
        <v>28.692150115966797</v>
      </c>
      <c r="DC48">
        <v>50.629837036132813</v>
      </c>
      <c r="DD48">
        <v>73.0179443359375</v>
      </c>
      <c r="DE48">
        <v>90.974716186523438</v>
      </c>
      <c r="DF48">
        <v>102.79508972167969</v>
      </c>
      <c r="DG48">
        <v>110.61856079101563</v>
      </c>
      <c r="DH48">
        <v>114.61134338378906</v>
      </c>
      <c r="DI48">
        <v>115.67978668212891</v>
      </c>
      <c r="DJ48">
        <v>115.97811889648438</v>
      </c>
      <c r="DK48">
        <v>115.68863677978516</v>
      </c>
      <c r="DL48">
        <v>114.87635040283203</v>
      </c>
      <c r="DM48">
        <v>114.80078125</v>
      </c>
      <c r="DN48">
        <v>115.81580352783203</v>
      </c>
      <c r="DO48">
        <v>117.24562072753906</v>
      </c>
      <c r="DP48">
        <v>117.04953002929688</v>
      </c>
      <c r="DQ48">
        <v>114.918701171875</v>
      </c>
      <c r="DR48">
        <v>117.57896423339844</v>
      </c>
      <c r="DS48">
        <v>121.82391357421875</v>
      </c>
      <c r="DT48">
        <v>124.12986755371094</v>
      </c>
      <c r="DU48">
        <v>125.89546966552734</v>
      </c>
      <c r="DV48">
        <v>126.01793670654297</v>
      </c>
      <c r="DW48">
        <v>125.16290283203125</v>
      </c>
      <c r="DX48">
        <v>122.25954437255859</v>
      </c>
      <c r="DY48">
        <v>117.19536590576172</v>
      </c>
      <c r="DZ48">
        <v>109.30829620361328</v>
      </c>
      <c r="EA48">
        <v>98.701644897460938</v>
      </c>
      <c r="EB48">
        <v>86.880424499511719</v>
      </c>
      <c r="EC48">
        <v>75.315505981445313</v>
      </c>
      <c r="ED48">
        <v>65.502593994140625</v>
      </c>
      <c r="EE48">
        <v>57.277835845947266</v>
      </c>
      <c r="EF48">
        <v>49.332469940185547</v>
      </c>
      <c r="EG48">
        <v>42.319919586181641</v>
      </c>
      <c r="EH48">
        <v>35.770126342773438</v>
      </c>
      <c r="EI48">
        <v>28.814537048339844</v>
      </c>
      <c r="EJ48">
        <v>21.989374160766602</v>
      </c>
      <c r="EK48">
        <v>15.674083709716797</v>
      </c>
      <c r="EL48">
        <v>12.099515914916992</v>
      </c>
      <c r="EM48">
        <v>12.113163948059082</v>
      </c>
      <c r="EN48">
        <v>12.789750099182129</v>
      </c>
      <c r="EO48">
        <v>13.012635231018066</v>
      </c>
      <c r="EP48">
        <v>13.767894744873047</v>
      </c>
      <c r="EQ48">
        <v>14.575366020202637</v>
      </c>
      <c r="ER48">
        <v>15.000900268554688</v>
      </c>
      <c r="ES48">
        <v>15.005861282348633</v>
      </c>
      <c r="ET48">
        <v>15.392951965332031</v>
      </c>
      <c r="EU48">
        <v>16.106107711791992</v>
      </c>
      <c r="EV48">
        <v>16.470363616943359</v>
      </c>
      <c r="EW48">
        <v>16.713493347167969</v>
      </c>
      <c r="EX48">
        <v>17.085790634155273</v>
      </c>
      <c r="EY48">
        <v>18.562446594238281</v>
      </c>
      <c r="EZ48">
        <v>16.893678665161133</v>
      </c>
      <c r="FA48">
        <v>16.601907730102539</v>
      </c>
      <c r="FB48">
        <v>16.481239318847656</v>
      </c>
      <c r="FC48">
        <v>16.910085678100586</v>
      </c>
      <c r="FD48">
        <v>18.643650054931641</v>
      </c>
      <c r="FE48">
        <v>26.646648406982422</v>
      </c>
      <c r="FF48">
        <v>43.119136810302734</v>
      </c>
      <c r="FG48">
        <v>64.698234558105469</v>
      </c>
      <c r="FH48">
        <v>84.142707824707031</v>
      </c>
      <c r="FI48">
        <v>97.209861755371094</v>
      </c>
      <c r="FJ48">
        <v>105.63436126708984</v>
      </c>
      <c r="FK48">
        <v>110.88530731201172</v>
      </c>
      <c r="FL48">
        <v>114.57209777832031</v>
      </c>
      <c r="FM48">
        <v>116.85033416748047</v>
      </c>
      <c r="FN48">
        <v>117.42211151123047</v>
      </c>
      <c r="FO48">
        <v>117.07229614257813</v>
      </c>
      <c r="FP48">
        <v>118.27137756347656</v>
      </c>
      <c r="FQ48">
        <v>119.92783355712891</v>
      </c>
      <c r="FR48">
        <v>118.30464172363281</v>
      </c>
      <c r="FS48">
        <v>119.53993988037109</v>
      </c>
      <c r="FT48">
        <v>120.74336242675781</v>
      </c>
      <c r="FU48">
        <v>122.37227630615234</v>
      </c>
      <c r="FV48">
        <v>125.46192932128906</v>
      </c>
      <c r="FW48">
        <v>128.00733947753906</v>
      </c>
      <c r="FX48">
        <v>128.76573181152344</v>
      </c>
      <c r="FY48">
        <v>128.47509765625</v>
      </c>
      <c r="FZ48">
        <v>127.70728302001953</v>
      </c>
      <c r="GA48">
        <v>124.16949462890625</v>
      </c>
      <c r="GB48">
        <v>118.158447265625</v>
      </c>
      <c r="GC48">
        <v>108.88363647460938</v>
      </c>
      <c r="GD48">
        <v>97.875923156738281</v>
      </c>
      <c r="GE48">
        <v>86.160682678222656</v>
      </c>
      <c r="GF48">
        <v>74.789726257324219</v>
      </c>
      <c r="GG48">
        <v>65.603584289550781</v>
      </c>
      <c r="GH48">
        <v>58.643787384033203</v>
      </c>
      <c r="GI48">
        <v>54.977085113525391</v>
      </c>
      <c r="GJ48">
        <v>51.161586761474609</v>
      </c>
      <c r="GK48">
        <v>46.295013427734375</v>
      </c>
      <c r="GL48">
        <v>41.868061065673828</v>
      </c>
      <c r="GM48">
        <v>35.135967254638672</v>
      </c>
      <c r="GN48">
        <v>28.948814392089844</v>
      </c>
      <c r="GO48">
        <v>23.050390243530273</v>
      </c>
      <c r="GP48">
        <v>16.241609573364258</v>
      </c>
      <c r="GQ48">
        <v>12.657246589660645</v>
      </c>
      <c r="GR48">
        <v>13.077032089233398</v>
      </c>
      <c r="GS48">
        <v>14.673849105834961</v>
      </c>
      <c r="GT48">
        <v>14.833245277404785</v>
      </c>
      <c r="GU48">
        <v>14.671382904052734</v>
      </c>
      <c r="GV48">
        <v>16.756032943725586</v>
      </c>
      <c r="GW48">
        <v>19.801307678222656</v>
      </c>
      <c r="GX48">
        <v>24.069986343383789</v>
      </c>
      <c r="GY48">
        <v>28.42658805847168</v>
      </c>
      <c r="GZ48">
        <v>31.008050918579102</v>
      </c>
      <c r="HA48">
        <v>30.983255386352539</v>
      </c>
      <c r="HB48">
        <v>30.06907844543457</v>
      </c>
      <c r="HC48">
        <v>27.745952606201172</v>
      </c>
      <c r="HD48">
        <v>25.607809066772461</v>
      </c>
      <c r="HE48">
        <v>25.34410285949707</v>
      </c>
      <c r="HF48">
        <v>28.464729309082031</v>
      </c>
      <c r="HG48">
        <v>43.112003326416016</v>
      </c>
      <c r="HH48">
        <v>63.408821105957031</v>
      </c>
      <c r="HI48">
        <v>81.942115783691406</v>
      </c>
      <c r="HJ48">
        <v>94.885749816894531</v>
      </c>
      <c r="HK48">
        <v>104.82172393798828</v>
      </c>
      <c r="HL48">
        <v>109.61518096923828</v>
      </c>
      <c r="HM48">
        <v>112.79994201660156</v>
      </c>
      <c r="HN48">
        <v>115.041259765625</v>
      </c>
      <c r="HO48">
        <v>114.64818572998047</v>
      </c>
      <c r="HP48">
        <v>112.7457275390625</v>
      </c>
      <c r="HQ48">
        <v>116.64633941650391</v>
      </c>
      <c r="HR48">
        <v>120.63506317138672</v>
      </c>
      <c r="HS48">
        <v>121.458984375</v>
      </c>
      <c r="HT48">
        <v>121.14445495605469</v>
      </c>
      <c r="HU48">
        <v>121.85025024414063</v>
      </c>
      <c r="HV48">
        <v>118.64797973632813</v>
      </c>
      <c r="HW48">
        <v>119.76399230957031</v>
      </c>
      <c r="HX48">
        <v>122.10853576660156</v>
      </c>
      <c r="HY48">
        <v>124.03420257568359</v>
      </c>
      <c r="HZ48">
        <v>125.72746276855469</v>
      </c>
      <c r="IA48">
        <v>127.37528228759766</v>
      </c>
      <c r="IB48">
        <v>128.04013061523438</v>
      </c>
      <c r="IC48">
        <v>126.94640350341797</v>
      </c>
      <c r="ID48">
        <v>123.80877685546875</v>
      </c>
      <c r="IE48">
        <v>118.73379516601563</v>
      </c>
      <c r="IF48">
        <v>111.27596282958984</v>
      </c>
      <c r="IG48">
        <v>102.43686676025391</v>
      </c>
      <c r="IH48">
        <v>93.014144897460938</v>
      </c>
      <c r="II48">
        <v>84.908332824707031</v>
      </c>
      <c r="IJ48">
        <v>77.294303894042969</v>
      </c>
      <c r="IK48">
        <v>71.611442565917969</v>
      </c>
      <c r="IL48">
        <v>66.290214538574219</v>
      </c>
      <c r="IM48">
        <v>60.851215362548828</v>
      </c>
      <c r="IN48">
        <v>55.796142578125</v>
      </c>
      <c r="IO48">
        <v>49.326675415039063</v>
      </c>
      <c r="IP48">
        <v>41.558757781982422</v>
      </c>
      <c r="IQ48">
        <v>33.412845611572266</v>
      </c>
      <c r="IR48">
        <v>24.535411834716797</v>
      </c>
      <c r="IS48">
        <v>17.214494705200195</v>
      </c>
      <c r="IT48">
        <v>15.111518859863281</v>
      </c>
      <c r="IU48">
        <v>16.450891494750977</v>
      </c>
      <c r="IV48">
        <v>16.315343856811523</v>
      </c>
      <c r="IW48">
        <v>16.462802886962891</v>
      </c>
      <c r="IX48">
        <v>18.043848037719727</v>
      </c>
      <c r="IY48">
        <v>21.328826904296875</v>
      </c>
      <c r="IZ48">
        <v>24.516845703125</v>
      </c>
      <c r="JA48">
        <v>26.117464065551758</v>
      </c>
      <c r="JB48">
        <v>24.984016418457031</v>
      </c>
      <c r="JC48">
        <v>22.347959518432617</v>
      </c>
      <c r="JD48">
        <v>21.120782852172852</v>
      </c>
      <c r="JE48">
        <v>20.546232223510742</v>
      </c>
      <c r="JF48">
        <v>19.543733596801758</v>
      </c>
      <c r="JG48">
        <v>19.239776611328125</v>
      </c>
      <c r="JH48">
        <v>20.238636016845703</v>
      </c>
      <c r="JI48">
        <v>23.731288909912109</v>
      </c>
      <c r="JJ48">
        <v>37.092887878417969</v>
      </c>
      <c r="JK48">
        <v>57.701957702636719</v>
      </c>
      <c r="JL48">
        <v>76.34088134765625</v>
      </c>
      <c r="JM48">
        <v>89.014396667480469</v>
      </c>
      <c r="JN48">
        <v>98.919120788574219</v>
      </c>
      <c r="JO48">
        <v>104.93497467041016</v>
      </c>
      <c r="JP48">
        <v>108.94896697998047</v>
      </c>
      <c r="JQ48">
        <v>111.22015380859375</v>
      </c>
      <c r="JR48">
        <v>113.38857269287109</v>
      </c>
      <c r="JS48">
        <v>114.94741058349609</v>
      </c>
      <c r="JT48">
        <v>116.39861297607422</v>
      </c>
      <c r="JU48">
        <v>117.46337127685547</v>
      </c>
      <c r="JV48">
        <v>118.06234741210938</v>
      </c>
      <c r="JW48">
        <v>118.75770568847656</v>
      </c>
      <c r="JX48">
        <v>119.89940643310547</v>
      </c>
      <c r="JY48">
        <v>120.37538146972656</v>
      </c>
      <c r="JZ48">
        <v>120.59651184082031</v>
      </c>
      <c r="KA48">
        <v>121.05338287353516</v>
      </c>
      <c r="KB48">
        <v>122.09780120849609</v>
      </c>
      <c r="KC48">
        <v>124.19029998779297</v>
      </c>
      <c r="KD48">
        <v>125.80236053466797</v>
      </c>
      <c r="KE48">
        <v>126.53660583496094</v>
      </c>
      <c r="KF48">
        <v>126.05670166015625</v>
      </c>
      <c r="KG48">
        <v>123.03781127929688</v>
      </c>
      <c r="KH48">
        <v>117.91490936279297</v>
      </c>
      <c r="KI48">
        <v>110.21028900146484</v>
      </c>
      <c r="KJ48">
        <v>100.79708099365234</v>
      </c>
      <c r="KK48">
        <v>90.840835571289063</v>
      </c>
      <c r="KL48">
        <v>81.046348571777344</v>
      </c>
      <c r="KM48">
        <v>72.569534301757813</v>
      </c>
      <c r="KN48">
        <v>67.179702758789063</v>
      </c>
      <c r="KO48">
        <v>62.629722595214844</v>
      </c>
      <c r="KP48">
        <v>59.181514739990234</v>
      </c>
      <c r="KQ48">
        <v>54.220775604248047</v>
      </c>
      <c r="KR48">
        <v>50.044101715087891</v>
      </c>
      <c r="KS48">
        <v>41.922943115234375</v>
      </c>
      <c r="KT48">
        <v>31.641336441040039</v>
      </c>
      <c r="KU48">
        <v>25.336999893188477</v>
      </c>
      <c r="KV48">
        <v>23.551307678222656</v>
      </c>
      <c r="KW48">
        <v>21.794229507446289</v>
      </c>
      <c r="KX48">
        <v>20.286245346069336</v>
      </c>
      <c r="KY48">
        <v>19.786020278930664</v>
      </c>
      <c r="KZ48">
        <v>19.573198318481445</v>
      </c>
      <c r="LA48">
        <v>19.262441635131836</v>
      </c>
      <c r="LB48">
        <v>18.854122161865234</v>
      </c>
      <c r="LC48">
        <v>18.347904205322266</v>
      </c>
      <c r="LD48">
        <v>15.850458145141602</v>
      </c>
      <c r="LE48">
        <v>14.545697212219238</v>
      </c>
      <c r="LF48">
        <v>10.008355140686035</v>
      </c>
      <c r="LG48">
        <v>11.58895206451416</v>
      </c>
      <c r="LH48">
        <v>15.078445434570313</v>
      </c>
      <c r="LI48">
        <v>21.504507064819336</v>
      </c>
      <c r="LJ48">
        <v>32.065265655517578</v>
      </c>
      <c r="LK48">
        <v>38.259269714355469</v>
      </c>
      <c r="LL48">
        <v>36.90789794921875</v>
      </c>
      <c r="LM48">
        <v>34.324142456054688</v>
      </c>
      <c r="LN48">
        <v>32.145248413085938</v>
      </c>
      <c r="LO48">
        <v>28.395301818847656</v>
      </c>
      <c r="LP48">
        <v>24.047874450683594</v>
      </c>
      <c r="LQ48">
        <v>20.637321472167969</v>
      </c>
      <c r="LR48">
        <v>19.852207183837891</v>
      </c>
      <c r="LS48">
        <v>17.132284164428711</v>
      </c>
      <c r="LT48">
        <v>16.619861602783203</v>
      </c>
      <c r="LU48">
        <v>15.67213249206543</v>
      </c>
      <c r="LV48">
        <v>15.422953605651855</v>
      </c>
      <c r="LW48">
        <v>15.480700492858887</v>
      </c>
      <c r="LX48">
        <v>15.474263191223145</v>
      </c>
      <c r="LY48">
        <v>15.746012687683105</v>
      </c>
      <c r="LZ48">
        <v>16.334629058837891</v>
      </c>
      <c r="MA48">
        <v>16.561576843261719</v>
      </c>
      <c r="MB48">
        <v>18.407920837402344</v>
      </c>
      <c r="MC48">
        <v>20.073381423950195</v>
      </c>
      <c r="MD48">
        <v>22.186456680297852</v>
      </c>
      <c r="ME48">
        <v>24.962301254272461</v>
      </c>
      <c r="MF48">
        <v>27.650091171264648</v>
      </c>
      <c r="MG48">
        <v>30.392852783203125</v>
      </c>
      <c r="MH48">
        <v>32.892250061035156</v>
      </c>
      <c r="MI48">
        <v>34.270545959472656</v>
      </c>
      <c r="MJ48">
        <v>35.328533172607422</v>
      </c>
      <c r="MK48">
        <v>37.830528259277344</v>
      </c>
      <c r="ML48">
        <v>40.865291595458984</v>
      </c>
      <c r="MM48">
        <v>41.070438385009766</v>
      </c>
      <c r="MN48">
        <v>41.578102111816406</v>
      </c>
      <c r="MO48">
        <v>40.520263671875</v>
      </c>
      <c r="MP48">
        <v>37.595966339111328</v>
      </c>
      <c r="MQ48">
        <v>35.136863708496094</v>
      </c>
      <c r="MR48">
        <v>34.089504241943359</v>
      </c>
      <c r="MS48">
        <v>33.585029602050781</v>
      </c>
      <c r="MT48">
        <v>33.618019104003906</v>
      </c>
      <c r="MU48">
        <v>33.706405639648438</v>
      </c>
      <c r="MV48">
        <v>32.150016784667969</v>
      </c>
      <c r="MW48">
        <v>34.409919738769531</v>
      </c>
      <c r="MX48">
        <v>36.399520874023438</v>
      </c>
      <c r="MY48">
        <v>37.214405059814453</v>
      </c>
      <c r="MZ48">
        <v>36.991249084472656</v>
      </c>
      <c r="NA48">
        <v>36.252944946289063</v>
      </c>
      <c r="NB48">
        <v>36.769683837890625</v>
      </c>
      <c r="NC48">
        <v>40.4210205078125</v>
      </c>
      <c r="ND48">
        <v>43.821651458740234</v>
      </c>
      <c r="NE48">
        <v>40.7481689453125</v>
      </c>
      <c r="NF48">
        <v>30.772584915161133</v>
      </c>
      <c r="NG48">
        <v>25.321502685546875</v>
      </c>
      <c r="NH48">
        <v>22.783527374267578</v>
      </c>
      <c r="NI48">
        <v>20.238008499145508</v>
      </c>
      <c r="NJ48">
        <v>18.435426712036133</v>
      </c>
      <c r="NK48">
        <v>17.530250549316406</v>
      </c>
      <c r="NL48">
        <v>17.075229644775391</v>
      </c>
      <c r="NM48">
        <v>16.520156860351563</v>
      </c>
      <c r="NN48">
        <v>16.170755386352539</v>
      </c>
      <c r="NO48">
        <v>16.349477767944336</v>
      </c>
      <c r="NP48">
        <v>16.585460662841797</v>
      </c>
      <c r="NQ48">
        <v>16.678249359130859</v>
      </c>
      <c r="NR48">
        <v>16.676420211791992</v>
      </c>
      <c r="NS48">
        <v>16.691679000854492</v>
      </c>
      <c r="NT48">
        <v>16.697162628173828</v>
      </c>
      <c r="NU48">
        <v>16.690927505493164</v>
      </c>
      <c r="NV48">
        <v>16.679815292358398</v>
      </c>
      <c r="NW48">
        <v>16.821531295776367</v>
      </c>
      <c r="NX48">
        <v>17.191274642944336</v>
      </c>
      <c r="NY48">
        <v>17.134696960449219</v>
      </c>
      <c r="NZ48">
        <v>16.96501350402832</v>
      </c>
      <c r="OA48">
        <v>16.841653823852539</v>
      </c>
    </row>
    <row r="49" spans="1:391">
      <c r="A49" t="s">
        <v>95</v>
      </c>
      <c r="B49">
        <v>23.372846603393555</v>
      </c>
      <c r="C49">
        <v>22.770000457763672</v>
      </c>
      <c r="D49">
        <v>22.834636688232422</v>
      </c>
      <c r="E49">
        <v>22.830051422119141</v>
      </c>
      <c r="F49">
        <v>22.827547073364258</v>
      </c>
      <c r="G49">
        <v>22.823102951049805</v>
      </c>
      <c r="H49">
        <v>22.822475433349609</v>
      </c>
      <c r="I49">
        <v>22.820419311523438</v>
      </c>
      <c r="J49">
        <v>22.814775466918945</v>
      </c>
      <c r="K49">
        <v>22.811939239501953</v>
      </c>
      <c r="L49">
        <v>22.813806533813477</v>
      </c>
      <c r="M49">
        <v>22.816444396972656</v>
      </c>
      <c r="N49">
        <v>22.812448501586914</v>
      </c>
      <c r="O49">
        <v>22.806756973266602</v>
      </c>
      <c r="P49">
        <v>22.803354263305664</v>
      </c>
      <c r="Q49">
        <v>22.785280227661133</v>
      </c>
      <c r="R49">
        <v>22.783302307128906</v>
      </c>
      <c r="S49">
        <v>22.797143936157227</v>
      </c>
      <c r="T49">
        <v>22.95710563659668</v>
      </c>
      <c r="U49">
        <v>22.987922668457031</v>
      </c>
      <c r="V49">
        <v>22.988073348999023</v>
      </c>
      <c r="W49">
        <v>23.060577392578125</v>
      </c>
      <c r="X49">
        <v>23.120559692382813</v>
      </c>
      <c r="Y49">
        <v>23.066274642944336</v>
      </c>
      <c r="Z49">
        <v>22.859926223754883</v>
      </c>
      <c r="AA49">
        <v>22.579109191894531</v>
      </c>
      <c r="AB49">
        <v>22.379344940185547</v>
      </c>
      <c r="AC49">
        <v>21.989204406738281</v>
      </c>
      <c r="AD49">
        <v>21.217966079711914</v>
      </c>
      <c r="AE49">
        <v>20.849607467651367</v>
      </c>
      <c r="AF49">
        <v>20.720170974731445</v>
      </c>
      <c r="AG49">
        <v>20.491846084594727</v>
      </c>
      <c r="AH49">
        <v>19.71681022644043</v>
      </c>
      <c r="AI49">
        <v>19.577264785766602</v>
      </c>
      <c r="AJ49">
        <v>21.328001022338867</v>
      </c>
      <c r="AK49">
        <v>24.237468719482422</v>
      </c>
      <c r="AL49">
        <v>25.286128997802734</v>
      </c>
      <c r="AM49">
        <v>25.307126998901367</v>
      </c>
      <c r="AN49">
        <v>25.26970100402832</v>
      </c>
      <c r="AO49">
        <v>24.201070785522461</v>
      </c>
      <c r="AP49">
        <v>23.033990859985352</v>
      </c>
      <c r="AQ49">
        <v>22.125036239624023</v>
      </c>
      <c r="AR49">
        <v>22.854104995727539</v>
      </c>
      <c r="AS49">
        <v>25.24608039855957</v>
      </c>
      <c r="AT49">
        <v>29.074960708618164</v>
      </c>
      <c r="AU49">
        <v>33.387733459472656</v>
      </c>
      <c r="AV49">
        <v>33.867088317871094</v>
      </c>
      <c r="AW49">
        <v>31.896207809448242</v>
      </c>
      <c r="AX49">
        <v>30.771366119384766</v>
      </c>
      <c r="AY49">
        <v>28.840200424194336</v>
      </c>
      <c r="AZ49">
        <v>27.265542984008789</v>
      </c>
      <c r="BA49">
        <v>26.905603408813477</v>
      </c>
      <c r="BB49">
        <v>25.775638580322266</v>
      </c>
      <c r="BC49">
        <v>23.741157531738281</v>
      </c>
      <c r="BD49">
        <v>22.068498611450195</v>
      </c>
      <c r="BE49">
        <v>21.85426139831543</v>
      </c>
      <c r="BF49">
        <v>20.909608840942383</v>
      </c>
      <c r="BG49">
        <v>18.412891387939453</v>
      </c>
      <c r="BH49">
        <v>17.904411315917969</v>
      </c>
      <c r="BI49">
        <v>17.391441345214844</v>
      </c>
      <c r="BJ49">
        <v>17.032896041870117</v>
      </c>
      <c r="BK49">
        <v>18.569759368896484</v>
      </c>
      <c r="BL49">
        <v>21.399328231811523</v>
      </c>
      <c r="BM49">
        <v>22.637821197509766</v>
      </c>
      <c r="BN49">
        <v>21.168066024780273</v>
      </c>
      <c r="BO49">
        <v>18.525497436523438</v>
      </c>
      <c r="BP49">
        <v>16.377607345581055</v>
      </c>
      <c r="BQ49">
        <v>13.718685150146484</v>
      </c>
      <c r="BR49">
        <v>12.773283958435059</v>
      </c>
      <c r="BS49">
        <v>13.112116813659668</v>
      </c>
      <c r="BT49">
        <v>13.590229034423828</v>
      </c>
      <c r="BU49">
        <v>16.218017578125</v>
      </c>
      <c r="BV49">
        <v>18.354034423828125</v>
      </c>
      <c r="BW49">
        <v>22.060571670532227</v>
      </c>
      <c r="BX49">
        <v>25.319578170776367</v>
      </c>
      <c r="BY49">
        <v>23.620460510253906</v>
      </c>
      <c r="BZ49">
        <v>22.020452499389648</v>
      </c>
      <c r="CA49">
        <v>18.700037002563477</v>
      </c>
      <c r="CB49">
        <v>8.7010793685913086</v>
      </c>
      <c r="CC49">
        <v>2.9959356784820557</v>
      </c>
      <c r="CD49">
        <v>3.3031940460205078</v>
      </c>
      <c r="CE49">
        <v>7.6555442810058594</v>
      </c>
      <c r="CF49">
        <v>19.7080078125</v>
      </c>
      <c r="CG49">
        <v>41.994434356689453</v>
      </c>
      <c r="CH49">
        <v>55.178752899169922</v>
      </c>
      <c r="CI49">
        <v>55.202999114990234</v>
      </c>
      <c r="CJ49">
        <v>55.202999114990234</v>
      </c>
      <c r="CK49">
        <v>55.202999114990234</v>
      </c>
      <c r="CL49">
        <v>55.202999114990234</v>
      </c>
      <c r="CM49">
        <v>55.202999114990234</v>
      </c>
      <c r="CN49">
        <v>55.202999114990234</v>
      </c>
      <c r="CO49">
        <v>55.202999114990234</v>
      </c>
      <c r="CP49">
        <v>55.202999114990234</v>
      </c>
      <c r="CQ49">
        <v>55.038200378417969</v>
      </c>
      <c r="CR49">
        <v>52.892990112304688</v>
      </c>
      <c r="CS49">
        <v>51.148021697998047</v>
      </c>
      <c r="CT49">
        <v>49.291103363037109</v>
      </c>
      <c r="CU49">
        <v>48.306652069091797</v>
      </c>
      <c r="CV49">
        <v>48.269794464111328</v>
      </c>
      <c r="CW49">
        <v>48.321670532226563</v>
      </c>
      <c r="CX49">
        <v>48.440402984619141</v>
      </c>
      <c r="CY49">
        <v>48.337924957275391</v>
      </c>
      <c r="CZ49">
        <v>48.002040863037109</v>
      </c>
      <c r="DA49">
        <v>47.181846618652344</v>
      </c>
      <c r="DB49">
        <v>45.668716430664063</v>
      </c>
      <c r="DC49">
        <v>40.630126953125</v>
      </c>
      <c r="DD49">
        <v>33.830413818359375</v>
      </c>
      <c r="DE49">
        <v>30.453006744384766</v>
      </c>
      <c r="DF49">
        <v>29.015146255493164</v>
      </c>
      <c r="DG49">
        <v>23.300769805908203</v>
      </c>
      <c r="DH49">
        <v>19.021760940551758</v>
      </c>
      <c r="DI49">
        <v>17.673921585083008</v>
      </c>
      <c r="DJ49">
        <v>17.421825408935547</v>
      </c>
      <c r="DK49">
        <v>17.079595565795898</v>
      </c>
      <c r="DL49">
        <v>16.616170883178711</v>
      </c>
      <c r="DM49">
        <v>16.007102966308594</v>
      </c>
      <c r="DN49">
        <v>15.656863212585449</v>
      </c>
      <c r="DO49">
        <v>12.356077194213867</v>
      </c>
      <c r="DP49">
        <v>3.9566206932067871</v>
      </c>
      <c r="DQ49">
        <v>4.0994710922241211</v>
      </c>
      <c r="DR49">
        <v>4.1496801376342773</v>
      </c>
      <c r="DS49">
        <v>12.533722877502441</v>
      </c>
      <c r="DT49">
        <v>13.187800407409668</v>
      </c>
      <c r="DU49">
        <v>13.567428588867188</v>
      </c>
      <c r="DV49">
        <v>14.124873161315918</v>
      </c>
      <c r="DW49">
        <v>15.269979476928711</v>
      </c>
      <c r="DX49">
        <v>15.709438323974609</v>
      </c>
      <c r="DY49">
        <v>15.973268508911133</v>
      </c>
      <c r="DZ49">
        <v>16.755769729614258</v>
      </c>
      <c r="EA49">
        <v>18.467416763305664</v>
      </c>
      <c r="EB49">
        <v>21.681806564331055</v>
      </c>
      <c r="EC49">
        <v>26.577970504760742</v>
      </c>
      <c r="ED49">
        <v>30.492935180664063</v>
      </c>
      <c r="EE49">
        <v>32.911994934082031</v>
      </c>
      <c r="EF49">
        <v>37.025062561035156</v>
      </c>
      <c r="EG49">
        <v>40.485603332519531</v>
      </c>
      <c r="EH49">
        <v>41.930999755859375</v>
      </c>
      <c r="EI49">
        <v>41.985263824462891</v>
      </c>
      <c r="EJ49">
        <v>41.987178802490234</v>
      </c>
      <c r="EK49">
        <v>40.190921783447266</v>
      </c>
      <c r="EL49">
        <v>43.892932891845703</v>
      </c>
      <c r="EM49">
        <v>46.107192993164063</v>
      </c>
      <c r="EN49">
        <v>46.463890075683594</v>
      </c>
      <c r="EO49">
        <v>46.23321533203125</v>
      </c>
      <c r="EP49">
        <v>46.147174835205078</v>
      </c>
      <c r="EQ49">
        <v>46.133804321289063</v>
      </c>
      <c r="ER49">
        <v>45.903854370117188</v>
      </c>
      <c r="ES49">
        <v>45.808292388916016</v>
      </c>
      <c r="ET49">
        <v>45.646419525146484</v>
      </c>
      <c r="EU49">
        <v>45.581638336181641</v>
      </c>
      <c r="EV49">
        <v>45.581714630126953</v>
      </c>
      <c r="EW49">
        <v>45.644496917724609</v>
      </c>
      <c r="EX49">
        <v>45.773536682128906</v>
      </c>
      <c r="EY49">
        <v>46.003616333007813</v>
      </c>
      <c r="EZ49">
        <v>47.198501586914063</v>
      </c>
      <c r="FA49">
        <v>47.226871490478516</v>
      </c>
      <c r="FB49">
        <v>46.854770660400391</v>
      </c>
      <c r="FC49">
        <v>46.945880889892578</v>
      </c>
      <c r="FD49">
        <v>46.673324584960938</v>
      </c>
      <c r="FE49">
        <v>44.265903472900391</v>
      </c>
      <c r="FF49">
        <v>39.796443939208984</v>
      </c>
      <c r="FG49">
        <v>33.065006256103516</v>
      </c>
      <c r="FH49">
        <v>26.397588729858398</v>
      </c>
      <c r="FI49">
        <v>26.061723709106445</v>
      </c>
      <c r="FJ49">
        <v>24.301315307617188</v>
      </c>
      <c r="FK49">
        <v>21.423727035522461</v>
      </c>
      <c r="FL49">
        <v>18.564079284667969</v>
      </c>
      <c r="FM49">
        <v>17.166282653808594</v>
      </c>
      <c r="FN49">
        <v>16.556003570556641</v>
      </c>
      <c r="FO49">
        <v>16.129825592041016</v>
      </c>
      <c r="FP49">
        <v>14.272918701171875</v>
      </c>
      <c r="FQ49">
        <v>13.592853546142578</v>
      </c>
      <c r="FR49">
        <v>34.620216369628906</v>
      </c>
      <c r="FS49">
        <v>24.177221298217773</v>
      </c>
      <c r="FT49">
        <v>14.430835723876953</v>
      </c>
      <c r="FU49">
        <v>15.307328224182129</v>
      </c>
      <c r="FV49">
        <v>15.589435577392578</v>
      </c>
      <c r="FW49">
        <v>15.415143013000488</v>
      </c>
      <c r="FX49">
        <v>14.923666000366211</v>
      </c>
      <c r="FY49">
        <v>14.692380905151367</v>
      </c>
      <c r="FZ49">
        <v>13.917362213134766</v>
      </c>
      <c r="GA49">
        <v>13.492384910583496</v>
      </c>
      <c r="GB49">
        <v>13.739805221557617</v>
      </c>
      <c r="GC49">
        <v>14.318185806274414</v>
      </c>
      <c r="GD49">
        <v>15.132255554199219</v>
      </c>
      <c r="GE49">
        <v>16.564321517944336</v>
      </c>
      <c r="GF49">
        <v>21.356735229492188</v>
      </c>
      <c r="GG49">
        <v>25.06318473815918</v>
      </c>
      <c r="GH49">
        <v>29.733255386352539</v>
      </c>
      <c r="GI49">
        <v>32.572181701660156</v>
      </c>
      <c r="GJ49">
        <v>37.791831970214844</v>
      </c>
      <c r="GK49">
        <v>43.696090698242188</v>
      </c>
      <c r="GL49">
        <v>43.5875244140625</v>
      </c>
      <c r="GM49">
        <v>45.550949096679688</v>
      </c>
      <c r="GN49">
        <v>44.695350646972656</v>
      </c>
      <c r="GO49">
        <v>43.627094268798828</v>
      </c>
      <c r="GP49">
        <v>42.052909851074219</v>
      </c>
      <c r="GQ49">
        <v>38.920211791992188</v>
      </c>
      <c r="GR49">
        <v>39.326202392578125</v>
      </c>
      <c r="GS49">
        <v>42.158126831054688</v>
      </c>
      <c r="GT49">
        <v>43.354843139648438</v>
      </c>
      <c r="GU49">
        <v>43.549663543701172</v>
      </c>
      <c r="GV49">
        <v>43.311767578125</v>
      </c>
      <c r="GW49">
        <v>43.091781616210938</v>
      </c>
      <c r="GX49">
        <v>43.594982147216797</v>
      </c>
      <c r="GY49">
        <v>44.782894134521484</v>
      </c>
      <c r="GZ49">
        <v>45.992561340332031</v>
      </c>
      <c r="HA49">
        <v>46.013694763183594</v>
      </c>
      <c r="HB49">
        <v>44.084182739257813</v>
      </c>
      <c r="HC49">
        <v>44.003086090087891</v>
      </c>
      <c r="HD49">
        <v>44.621738433837891</v>
      </c>
      <c r="HE49">
        <v>44.379642486572266</v>
      </c>
      <c r="HF49">
        <v>42.965095520019531</v>
      </c>
      <c r="HG49">
        <v>41.594100952148438</v>
      </c>
      <c r="HH49">
        <v>34.689800262451172</v>
      </c>
      <c r="HI49">
        <v>28.458183288574219</v>
      </c>
      <c r="HJ49">
        <v>26.169931411743164</v>
      </c>
      <c r="HK49">
        <v>25.347585678100586</v>
      </c>
      <c r="HL49">
        <v>22.393642425537109</v>
      </c>
      <c r="HM49">
        <v>17.932825088500977</v>
      </c>
      <c r="HN49">
        <v>15.423070907592773</v>
      </c>
      <c r="HO49">
        <v>12.573484420776367</v>
      </c>
      <c r="HP49">
        <v>6.4957137107849121</v>
      </c>
      <c r="HQ49">
        <v>9.705265998840332</v>
      </c>
      <c r="HR49">
        <v>11.064580917358398</v>
      </c>
      <c r="HS49">
        <v>10.319602012634277</v>
      </c>
      <c r="HT49">
        <v>9.4879913330078125</v>
      </c>
      <c r="HU49">
        <v>9.9721231460571289</v>
      </c>
      <c r="HV49">
        <v>21.132413864135742</v>
      </c>
      <c r="HW49">
        <v>16.259502410888672</v>
      </c>
      <c r="HX49">
        <v>13.469362258911133</v>
      </c>
      <c r="HY49">
        <v>12.748143196105957</v>
      </c>
      <c r="HZ49">
        <v>12.371045112609863</v>
      </c>
      <c r="IA49">
        <v>12.431315422058105</v>
      </c>
      <c r="IB49">
        <v>11.786894798278809</v>
      </c>
      <c r="IC49">
        <v>11.407467842102051</v>
      </c>
      <c r="ID49">
        <v>11.590244293212891</v>
      </c>
      <c r="IE49">
        <v>11.757169723510742</v>
      </c>
      <c r="IF49">
        <v>12.728827476501465</v>
      </c>
      <c r="IG49">
        <v>13.591431617736816</v>
      </c>
      <c r="IH49">
        <v>15.021512031555176</v>
      </c>
      <c r="II49">
        <v>17.365833282470703</v>
      </c>
      <c r="IJ49">
        <v>20.759647369384766</v>
      </c>
      <c r="IK49">
        <v>29.00859260559082</v>
      </c>
      <c r="IL49">
        <v>28.525876998901367</v>
      </c>
      <c r="IM49">
        <v>29.401376724243164</v>
      </c>
      <c r="IN49">
        <v>30.119543075561523</v>
      </c>
      <c r="IO49">
        <v>31.207691192626953</v>
      </c>
      <c r="IP49">
        <v>34.823413848876953</v>
      </c>
      <c r="IQ49">
        <v>37.981708526611328</v>
      </c>
      <c r="IR49">
        <v>41.086170196533203</v>
      </c>
      <c r="IS49">
        <v>42.126869201660156</v>
      </c>
      <c r="IT49">
        <v>38.8238525390625</v>
      </c>
      <c r="IU49">
        <v>40.996791839599609</v>
      </c>
      <c r="IV49">
        <v>40.894252777099609</v>
      </c>
      <c r="IW49">
        <v>40.510726928710938</v>
      </c>
      <c r="IX49">
        <v>40.942939758300781</v>
      </c>
      <c r="IY49">
        <v>41.957744598388672</v>
      </c>
      <c r="IZ49">
        <v>43.153301239013672</v>
      </c>
      <c r="JA49">
        <v>43.744167327880859</v>
      </c>
      <c r="JB49">
        <v>43.910903930664063</v>
      </c>
      <c r="JC49">
        <v>42.507064819335938</v>
      </c>
      <c r="JD49">
        <v>40.654075622558594</v>
      </c>
      <c r="JE49">
        <v>43.3974609375</v>
      </c>
      <c r="JF49">
        <v>45.017932891845703</v>
      </c>
      <c r="JG49">
        <v>45.372406005859375</v>
      </c>
      <c r="JH49">
        <v>45.222774505615234</v>
      </c>
      <c r="JI49">
        <v>42.841373443603516</v>
      </c>
      <c r="JJ49">
        <v>39.057933807373047</v>
      </c>
      <c r="JK49">
        <v>35.519706726074219</v>
      </c>
      <c r="JL49">
        <v>28.059869766235352</v>
      </c>
      <c r="JM49">
        <v>27.360801696777344</v>
      </c>
      <c r="JN49">
        <v>25.636533737182617</v>
      </c>
      <c r="JO49">
        <v>21.755039215087891</v>
      </c>
      <c r="JP49">
        <v>18.159523010253906</v>
      </c>
      <c r="JQ49">
        <v>16.255537033081055</v>
      </c>
      <c r="JR49">
        <v>15.17056941986084</v>
      </c>
      <c r="JS49">
        <v>14.409298896789551</v>
      </c>
      <c r="JT49">
        <v>12.417808532714844</v>
      </c>
      <c r="JU49">
        <v>11.941548347473145</v>
      </c>
      <c r="JV49">
        <v>19.528375625610352</v>
      </c>
      <c r="JW49">
        <v>24.1785888671875</v>
      </c>
      <c r="JX49">
        <v>11.362551689147949</v>
      </c>
      <c r="JY49">
        <v>11.616474151611328</v>
      </c>
      <c r="JZ49">
        <v>11.597911834716797</v>
      </c>
      <c r="KA49">
        <v>11.484956741333008</v>
      </c>
      <c r="KB49">
        <v>10.431092262268066</v>
      </c>
      <c r="KC49">
        <v>6.1030368804931641</v>
      </c>
      <c r="KD49">
        <v>6.2690634727478027</v>
      </c>
      <c r="KE49">
        <v>7.0954794883728027</v>
      </c>
      <c r="KF49">
        <v>7.1492800712585449</v>
      </c>
      <c r="KG49">
        <v>7.205228328704834</v>
      </c>
      <c r="KH49">
        <v>8.5062217712402344</v>
      </c>
      <c r="KI49">
        <v>10.908659934997559</v>
      </c>
      <c r="KJ49">
        <v>12.748811721801758</v>
      </c>
      <c r="KK49">
        <v>14.103489875793457</v>
      </c>
      <c r="KL49">
        <v>15.924394607543945</v>
      </c>
      <c r="KM49">
        <v>18.449275970458984</v>
      </c>
      <c r="KN49">
        <v>19.367441177368164</v>
      </c>
      <c r="KO49">
        <v>20.710674285888672</v>
      </c>
      <c r="KP49">
        <v>21.214277267456055</v>
      </c>
      <c r="KQ49">
        <v>22.770792007446289</v>
      </c>
      <c r="KR49">
        <v>22.541143417358398</v>
      </c>
      <c r="KS49">
        <v>22.300336837768555</v>
      </c>
      <c r="KT49">
        <v>21.107309341430664</v>
      </c>
      <c r="KU49">
        <v>20.060161590576172</v>
      </c>
      <c r="KV49">
        <v>19.744026184082031</v>
      </c>
      <c r="KW49">
        <v>21.346244812011719</v>
      </c>
      <c r="KX49">
        <v>21.984125137329102</v>
      </c>
      <c r="KY49">
        <v>21.929821014404297</v>
      </c>
      <c r="KZ49">
        <v>24.460235595703125</v>
      </c>
      <c r="LA49">
        <v>30.737052917480469</v>
      </c>
      <c r="LB49">
        <v>38.096393585205078</v>
      </c>
      <c r="LC49">
        <v>39.53057861328125</v>
      </c>
      <c r="LD49">
        <v>46.517086029052734</v>
      </c>
      <c r="LE49">
        <v>47.802482604980469</v>
      </c>
      <c r="LF49">
        <v>53.822101593017578</v>
      </c>
      <c r="LG49">
        <v>55.182613372802734</v>
      </c>
      <c r="LH49">
        <v>55.200447082519531</v>
      </c>
      <c r="LI49">
        <v>45.675647735595703</v>
      </c>
      <c r="LJ49">
        <v>31.500133514404297</v>
      </c>
      <c r="LK49">
        <v>26.628202438354492</v>
      </c>
      <c r="LL49">
        <v>26.397058486938477</v>
      </c>
      <c r="LM49">
        <v>24.406759262084961</v>
      </c>
      <c r="LN49">
        <v>23.405242919921875</v>
      </c>
      <c r="LO49">
        <v>26.288478851318359</v>
      </c>
      <c r="LP49">
        <v>26.953445434570313</v>
      </c>
      <c r="LQ49">
        <v>25.901268005371094</v>
      </c>
      <c r="LR49">
        <v>25.168617248535156</v>
      </c>
      <c r="LS49">
        <v>25.581813812255859</v>
      </c>
      <c r="LT49">
        <v>25.669424057006836</v>
      </c>
      <c r="LU49">
        <v>25.522432327270508</v>
      </c>
      <c r="LV49">
        <v>26.106784820556641</v>
      </c>
      <c r="LW49">
        <v>26.727754592895508</v>
      </c>
      <c r="LX49">
        <v>26.911710739135742</v>
      </c>
      <c r="LY49">
        <v>27.1007080078125</v>
      </c>
      <c r="LZ49">
        <v>27.534523010253906</v>
      </c>
      <c r="MA49">
        <v>27.761569976806641</v>
      </c>
      <c r="MB49">
        <v>29.064056396484375</v>
      </c>
      <c r="MC49">
        <v>31.007822036743164</v>
      </c>
      <c r="MD49">
        <v>32.49517822265625</v>
      </c>
      <c r="ME49">
        <v>30.776901245117188</v>
      </c>
      <c r="MF49">
        <v>28.808908462524414</v>
      </c>
      <c r="MG49">
        <v>27.730693817138672</v>
      </c>
      <c r="MH49">
        <v>27.511196136474609</v>
      </c>
      <c r="MI49">
        <v>27.708368301391602</v>
      </c>
      <c r="MJ49">
        <v>28.155920028686523</v>
      </c>
      <c r="MK49">
        <v>29.139871597290039</v>
      </c>
      <c r="ML49">
        <v>30.687286376953125</v>
      </c>
      <c r="MM49">
        <v>29.299274444580078</v>
      </c>
      <c r="MN49">
        <v>19.010112762451172</v>
      </c>
      <c r="MO49">
        <v>14.887447357177734</v>
      </c>
      <c r="MP49">
        <v>13.878042221069336</v>
      </c>
      <c r="MQ49">
        <v>15.217707633972168</v>
      </c>
      <c r="MR49">
        <v>17.938901901245117</v>
      </c>
      <c r="MS49">
        <v>20.494649887084961</v>
      </c>
      <c r="MT49">
        <v>22.700647354125977</v>
      </c>
      <c r="MU49">
        <v>23.969572067260742</v>
      </c>
      <c r="MV49">
        <v>25.199308395385742</v>
      </c>
      <c r="MW49">
        <v>25.415359497070313</v>
      </c>
      <c r="MX49">
        <v>26.557933807373047</v>
      </c>
      <c r="MY49">
        <v>28.037374496459961</v>
      </c>
      <c r="MZ49">
        <v>30.088912963867188</v>
      </c>
      <c r="NA49">
        <v>29.969648361206055</v>
      </c>
      <c r="NB49">
        <v>27.728298187255859</v>
      </c>
      <c r="NC49">
        <v>26.083513259887695</v>
      </c>
      <c r="ND49">
        <v>24.4564208984375</v>
      </c>
      <c r="NE49">
        <v>22.960056304931641</v>
      </c>
      <c r="NF49">
        <v>18.86958122253418</v>
      </c>
      <c r="NG49">
        <v>20.82905387878418</v>
      </c>
      <c r="NH49">
        <v>20.806657791137695</v>
      </c>
      <c r="NI49">
        <v>19.980093002319336</v>
      </c>
      <c r="NJ49">
        <v>19.498058319091797</v>
      </c>
      <c r="NK49">
        <v>19.621639251708984</v>
      </c>
      <c r="NL49">
        <v>20.756240844726563</v>
      </c>
      <c r="NM49">
        <v>22.318435668945313</v>
      </c>
      <c r="NN49">
        <v>22.142185211181641</v>
      </c>
      <c r="NO49">
        <v>22.414606094360352</v>
      </c>
      <c r="NP49">
        <v>22.927003860473633</v>
      </c>
      <c r="NQ49">
        <v>23.157735824584961</v>
      </c>
      <c r="NR49">
        <v>23.19019889831543</v>
      </c>
      <c r="NS49">
        <v>23.231378555297852</v>
      </c>
      <c r="NT49">
        <v>23.265605926513672</v>
      </c>
      <c r="NU49">
        <v>23.297567367553711</v>
      </c>
      <c r="NV49">
        <v>23.3502197265625</v>
      </c>
      <c r="NW49">
        <v>23.721944808959961</v>
      </c>
      <c r="NX49">
        <v>24.513420104980469</v>
      </c>
      <c r="NY49">
        <v>24.689048767089844</v>
      </c>
      <c r="NZ49">
        <v>25.570077896118164</v>
      </c>
      <c r="OA49">
        <v>26.027759552001953</v>
      </c>
    </row>
    <row r="50" spans="1:391">
      <c r="A50" t="s">
        <v>96</v>
      </c>
      <c r="B50">
        <v>16.228179931640625</v>
      </c>
      <c r="C50">
        <v>16.2841796875</v>
      </c>
      <c r="D50">
        <v>16.270927429199219</v>
      </c>
      <c r="E50">
        <v>16.270092010498047</v>
      </c>
      <c r="F50">
        <v>16.262258529663086</v>
      </c>
      <c r="G50">
        <v>16.260936737060547</v>
      </c>
      <c r="H50">
        <v>16.258449554443359</v>
      </c>
      <c r="I50">
        <v>16.256570816040039</v>
      </c>
      <c r="J50">
        <v>16.256567001342773</v>
      </c>
      <c r="K50">
        <v>16.256561279296875</v>
      </c>
      <c r="L50">
        <v>16.256553649902344</v>
      </c>
      <c r="M50">
        <v>16.256816864013672</v>
      </c>
      <c r="N50">
        <v>16.257646560668945</v>
      </c>
      <c r="O50">
        <v>16.258440017700195</v>
      </c>
      <c r="P50">
        <v>16.265302658081055</v>
      </c>
      <c r="Q50">
        <v>16.300098419189453</v>
      </c>
      <c r="R50">
        <v>16.299028396606445</v>
      </c>
      <c r="S50">
        <v>16.293514251708984</v>
      </c>
      <c r="T50">
        <v>16.192461013793945</v>
      </c>
      <c r="U50">
        <v>16.167514801025391</v>
      </c>
      <c r="V50">
        <v>16.160112380981445</v>
      </c>
      <c r="W50">
        <v>16.040409088134766</v>
      </c>
      <c r="X50">
        <v>15.881559371948242</v>
      </c>
      <c r="Y50">
        <v>15.773285865783691</v>
      </c>
      <c r="Z50">
        <v>15.748075485229492</v>
      </c>
      <c r="AA50">
        <v>15.781764030456543</v>
      </c>
      <c r="AB50">
        <v>15.770380973815918</v>
      </c>
      <c r="AC50">
        <v>15.805428504943848</v>
      </c>
      <c r="AD50">
        <v>15.971516609191895</v>
      </c>
      <c r="AE50">
        <v>15.955151557922363</v>
      </c>
      <c r="AF50">
        <v>15.785723686218262</v>
      </c>
      <c r="AG50">
        <v>15.324919700622559</v>
      </c>
      <c r="AH50">
        <v>15.141646385192871</v>
      </c>
      <c r="AI50">
        <v>15.511704444885254</v>
      </c>
      <c r="AJ50">
        <v>17.041399002075195</v>
      </c>
      <c r="AK50">
        <v>19.587554931640625</v>
      </c>
      <c r="AL50">
        <v>20.758815765380859</v>
      </c>
      <c r="AM50">
        <v>20.338062286376953</v>
      </c>
      <c r="AN50">
        <v>18.991783142089844</v>
      </c>
      <c r="AO50">
        <v>18.815580368041992</v>
      </c>
      <c r="AP50">
        <v>18.3465576171875</v>
      </c>
      <c r="AQ50">
        <v>17.641986846923828</v>
      </c>
      <c r="AR50">
        <v>17.698596954345703</v>
      </c>
      <c r="AS50">
        <v>17.891143798828125</v>
      </c>
      <c r="AT50">
        <v>18.021957397460938</v>
      </c>
      <c r="AU50">
        <v>18.515792846679688</v>
      </c>
      <c r="AV50">
        <v>18.580699920654297</v>
      </c>
      <c r="AW50">
        <v>18.168148040771484</v>
      </c>
      <c r="AX50">
        <v>16.609764099121094</v>
      </c>
      <c r="AY50">
        <v>14.014800071716309</v>
      </c>
      <c r="AZ50">
        <v>10.063778877258301</v>
      </c>
      <c r="BA50">
        <v>7.9548168182373047</v>
      </c>
      <c r="BB50">
        <v>6.9078760147094727</v>
      </c>
      <c r="BC50">
        <v>4.6176295280456543</v>
      </c>
      <c r="BD50">
        <v>1.9495716094970703</v>
      </c>
      <c r="BE50">
        <v>1.5599592924118042</v>
      </c>
      <c r="BF50">
        <v>2.7802071999758482E-3</v>
      </c>
      <c r="BG50">
        <v>-3.9391839504241943</v>
      </c>
      <c r="BH50">
        <v>-4.4558010101318359</v>
      </c>
      <c r="BI50">
        <v>-5.5978250503540039</v>
      </c>
      <c r="BJ50">
        <v>-6.9341702461242676</v>
      </c>
      <c r="BK50">
        <v>-7.6928548812866211</v>
      </c>
      <c r="BL50">
        <v>-4.9331989288330078</v>
      </c>
      <c r="BM50">
        <v>-0.21840575337409973</v>
      </c>
      <c r="BN50">
        <v>3.6692287921905518</v>
      </c>
      <c r="BO50">
        <v>5.2949542999267578</v>
      </c>
      <c r="BP50">
        <v>6.9190707206726074</v>
      </c>
      <c r="BQ50">
        <v>11.054197311401367</v>
      </c>
      <c r="BR50">
        <v>13.14305305480957</v>
      </c>
      <c r="BS50">
        <v>14.844045639038086</v>
      </c>
      <c r="BT50">
        <v>15.45167064666748</v>
      </c>
      <c r="BU50">
        <v>15.738439559936523</v>
      </c>
      <c r="BV50">
        <v>16.131746292114258</v>
      </c>
      <c r="BW50">
        <v>16.334680557250977</v>
      </c>
      <c r="BX50">
        <v>16.121042251586914</v>
      </c>
      <c r="BY50">
        <v>16.317203521728516</v>
      </c>
      <c r="BZ50">
        <v>20.049230575561523</v>
      </c>
      <c r="CA50">
        <v>22.850461959838867</v>
      </c>
      <c r="CB50">
        <v>25.480749130249023</v>
      </c>
      <c r="CC50">
        <v>27.803030014038086</v>
      </c>
      <c r="CD50">
        <v>26.93254280090332</v>
      </c>
      <c r="CE50">
        <v>25.294443130493164</v>
      </c>
      <c r="CF50">
        <v>22.799530029296875</v>
      </c>
      <c r="CG50">
        <v>20.043533325195313</v>
      </c>
      <c r="CH50">
        <v>14.337862014770508</v>
      </c>
      <c r="CI50">
        <v>7.3711657524108887</v>
      </c>
      <c r="CJ50">
        <v>5.919701099395752</v>
      </c>
      <c r="CK50">
        <v>6.1906523704528809</v>
      </c>
      <c r="CL50">
        <v>5.9071650505065918</v>
      </c>
      <c r="CM50">
        <v>4.7718515396118164</v>
      </c>
      <c r="CN50">
        <v>4.7626762390136719</v>
      </c>
      <c r="CO50">
        <v>5.1091785430908203</v>
      </c>
      <c r="CP50">
        <v>5.2033185958862305</v>
      </c>
      <c r="CQ50">
        <v>5.4187455177307129</v>
      </c>
      <c r="CR50">
        <v>5.9005060195922852</v>
      </c>
      <c r="CS50">
        <v>6.546259880065918</v>
      </c>
      <c r="CT50">
        <v>9.7486305236816406</v>
      </c>
      <c r="CU50">
        <v>11.962593078613281</v>
      </c>
      <c r="CV50">
        <v>12.076630592346191</v>
      </c>
      <c r="CW50">
        <v>12.553053855895996</v>
      </c>
      <c r="CX50">
        <v>12.78426456451416</v>
      </c>
      <c r="CY50">
        <v>12.260396003723145</v>
      </c>
      <c r="CZ50">
        <v>12.092903137207031</v>
      </c>
      <c r="DA50">
        <v>12.179275512695313</v>
      </c>
      <c r="DB50">
        <v>11.933267593383789</v>
      </c>
      <c r="DC50">
        <v>9.4952611923217773</v>
      </c>
      <c r="DD50">
        <v>2.7127940654754639</v>
      </c>
      <c r="DE50">
        <v>-3.5721971988677979</v>
      </c>
      <c r="DF50">
        <v>-4.6185660362243652</v>
      </c>
      <c r="DG50">
        <v>-4.4730410575866699</v>
      </c>
      <c r="DH50">
        <v>-3.8325309753417969</v>
      </c>
      <c r="DI50">
        <v>-3.2472538948059082</v>
      </c>
      <c r="DJ50">
        <v>-0.8813902735710144</v>
      </c>
      <c r="DK50">
        <v>1.1843637228012085</v>
      </c>
      <c r="DL50">
        <v>0.8701474666595459</v>
      </c>
      <c r="DM50">
        <v>0.35328951478004456</v>
      </c>
      <c r="DN50">
        <v>-0.27929261326789856</v>
      </c>
      <c r="DO50">
        <v>-4.498265266418457</v>
      </c>
      <c r="DP50">
        <v>-14.20417594909668</v>
      </c>
      <c r="DQ50">
        <v>-16.997293472290039</v>
      </c>
      <c r="DR50">
        <v>-16.969326019287109</v>
      </c>
      <c r="DS50">
        <v>-7.6273012161254883</v>
      </c>
      <c r="DT50">
        <v>-6.9391798973083496</v>
      </c>
      <c r="DU50">
        <v>-5.9125595092773438</v>
      </c>
      <c r="DV50">
        <v>-5.1417021751403809</v>
      </c>
      <c r="DW50">
        <v>-5.0470423698425293</v>
      </c>
      <c r="DX50">
        <v>-4.0026555061340332</v>
      </c>
      <c r="DY50">
        <v>-3.1577458381652832</v>
      </c>
      <c r="DZ50">
        <v>-2.3449299335479736</v>
      </c>
      <c r="EA50">
        <v>-2.4028392508625984E-2</v>
      </c>
      <c r="EB50">
        <v>3.6846528053283691</v>
      </c>
      <c r="EC50">
        <v>7.4989032745361328</v>
      </c>
      <c r="ED50">
        <v>8.9633607864379883</v>
      </c>
      <c r="EE50">
        <v>10.100778579711914</v>
      </c>
      <c r="EF50">
        <v>11.052014350891113</v>
      </c>
      <c r="EG50">
        <v>12.06440544128418</v>
      </c>
      <c r="EH50">
        <v>13.483563423156738</v>
      </c>
      <c r="EI50">
        <v>12.860481262207031</v>
      </c>
      <c r="EJ50">
        <v>12.000974655151367</v>
      </c>
      <c r="EK50">
        <v>12.378141403198242</v>
      </c>
      <c r="EL50">
        <v>14.371223449707031</v>
      </c>
      <c r="EM50">
        <v>14.39755916595459</v>
      </c>
      <c r="EN50">
        <v>13.708332061767578</v>
      </c>
      <c r="EO50">
        <v>13.038586616516113</v>
      </c>
      <c r="EP50">
        <v>11.984025001525879</v>
      </c>
      <c r="EQ50">
        <v>10.832740783691406</v>
      </c>
      <c r="ER50">
        <v>9.8948612213134766</v>
      </c>
      <c r="ES50">
        <v>9.746821403503418</v>
      </c>
      <c r="ET50">
        <v>9.3677473068237305</v>
      </c>
      <c r="EU50">
        <v>8.9157991409301758</v>
      </c>
      <c r="EV50">
        <v>8.8492002487182617</v>
      </c>
      <c r="EW50">
        <v>8.3172569274902344</v>
      </c>
      <c r="EX50">
        <v>7.4938626289367676</v>
      </c>
      <c r="EY50">
        <v>5.6268744468688965</v>
      </c>
      <c r="EZ50">
        <v>4.2721033096313477</v>
      </c>
      <c r="FA50">
        <v>4.1725592613220215</v>
      </c>
      <c r="FB50">
        <v>4.5789260864257813</v>
      </c>
      <c r="FC50">
        <v>5.0085725784301758</v>
      </c>
      <c r="FD50">
        <v>5.3313555717468262</v>
      </c>
      <c r="FE50">
        <v>5.3552398681640625</v>
      </c>
      <c r="FF50">
        <v>4.5149383544921875</v>
      </c>
      <c r="FG50">
        <v>2.2803363800048828</v>
      </c>
      <c r="FH50">
        <v>-0.59592252969741821</v>
      </c>
      <c r="FI50">
        <v>-3.4557271003723145</v>
      </c>
      <c r="FJ50">
        <v>-4.406425952911377</v>
      </c>
      <c r="FK50">
        <v>-5.1588335037231445</v>
      </c>
      <c r="FL50">
        <v>-6.3275036811828613</v>
      </c>
      <c r="FM50">
        <v>-5.3730087280273438</v>
      </c>
      <c r="FN50">
        <v>-6.4191503524780273</v>
      </c>
      <c r="FO50">
        <v>-6.1847705841064453</v>
      </c>
      <c r="FP50">
        <v>-6.6731643676757813</v>
      </c>
      <c r="FQ50">
        <v>-6.792412281036377</v>
      </c>
      <c r="FR50">
        <v>9.674555778503418</v>
      </c>
      <c r="FS50">
        <v>9.2712392807006836</v>
      </c>
      <c r="FT50">
        <v>1.9776029586791992</v>
      </c>
      <c r="FU50">
        <v>-0.58092319965362549</v>
      </c>
      <c r="FV50">
        <v>-1.0750144720077515</v>
      </c>
      <c r="FW50">
        <v>-0.92881095409393311</v>
      </c>
      <c r="FX50">
        <v>0.20677837729454041</v>
      </c>
      <c r="FY50">
        <v>0.38989663124084473</v>
      </c>
      <c r="FZ50">
        <v>-0.37951326370239258</v>
      </c>
      <c r="GA50">
        <v>-0.51284110546112061</v>
      </c>
      <c r="GB50">
        <v>-0.59614688158035278</v>
      </c>
      <c r="GC50">
        <v>-1.08440101146698</v>
      </c>
      <c r="GD50">
        <v>-0.71866828203201294</v>
      </c>
      <c r="GE50">
        <v>0.15533296763896942</v>
      </c>
      <c r="GF50">
        <v>3.2557582855224609</v>
      </c>
      <c r="GG50">
        <v>5.1724987030029297</v>
      </c>
      <c r="GH50">
        <v>6.6297001838684082</v>
      </c>
      <c r="GI50">
        <v>7.3487601280212402</v>
      </c>
      <c r="GJ50">
        <v>8.1812400817871094</v>
      </c>
      <c r="GK50">
        <v>9.2263059616088867</v>
      </c>
      <c r="GL50">
        <v>9.8101129531860352</v>
      </c>
      <c r="GM50">
        <v>12.00672435760498</v>
      </c>
      <c r="GN50">
        <v>11.219503402709961</v>
      </c>
      <c r="GO50">
        <v>11.391115188598633</v>
      </c>
      <c r="GP50">
        <v>12.003593444824219</v>
      </c>
      <c r="GQ50">
        <v>12.931052207946777</v>
      </c>
      <c r="GR50">
        <v>12.842245101928711</v>
      </c>
      <c r="GS50">
        <v>11.568642616271973</v>
      </c>
      <c r="GT50">
        <v>10.272092819213867</v>
      </c>
      <c r="GU50">
        <v>9.8379583358764648</v>
      </c>
      <c r="GV50">
        <v>9.6221847534179688</v>
      </c>
      <c r="GW50">
        <v>9.6729974746704102</v>
      </c>
      <c r="GX50">
        <v>9.5680704116821289</v>
      </c>
      <c r="GY50">
        <v>9.0357017517089844</v>
      </c>
      <c r="GZ50">
        <v>7.9729099273681641</v>
      </c>
      <c r="HA50">
        <v>6.4843368530273438</v>
      </c>
      <c r="HB50">
        <v>5.7558431625366211</v>
      </c>
      <c r="HC50">
        <v>6.0196418762207031</v>
      </c>
      <c r="HD50">
        <v>6.7019767761230469</v>
      </c>
      <c r="HE50">
        <v>6.9820494651794434</v>
      </c>
      <c r="HF50">
        <v>7.6453003883361816</v>
      </c>
      <c r="HG50">
        <v>7.7950515747070313</v>
      </c>
      <c r="HH50">
        <v>4.8699336051940918</v>
      </c>
      <c r="HI50">
        <v>-0.9610409140586853</v>
      </c>
      <c r="HJ50">
        <v>-4.3314952850341797</v>
      </c>
      <c r="HK50">
        <v>-5.8619160652160645</v>
      </c>
      <c r="HL50">
        <v>-5.2421879768371582</v>
      </c>
      <c r="HM50">
        <v>-2.4920821189880371</v>
      </c>
      <c r="HN50">
        <v>-1.0998516082763672</v>
      </c>
      <c r="HO50">
        <v>-1.8133845329284668</v>
      </c>
      <c r="HP50">
        <v>-1.0511298179626465</v>
      </c>
      <c r="HQ50">
        <v>6.148963451385498</v>
      </c>
      <c r="HR50">
        <v>-1.1027231216430664</v>
      </c>
      <c r="HS50">
        <v>-1.2857955694198608</v>
      </c>
      <c r="HT50">
        <v>-0.97695505619049072</v>
      </c>
      <c r="HU50">
        <v>2.1059186458587646</v>
      </c>
      <c r="HV50">
        <v>9.2429771423339844</v>
      </c>
      <c r="HW50">
        <v>3.9004671573638916</v>
      </c>
      <c r="HX50">
        <v>0.81034243106842041</v>
      </c>
      <c r="HY50">
        <v>-7.6422616839408875E-2</v>
      </c>
      <c r="HZ50">
        <v>-0.54365700483322144</v>
      </c>
      <c r="IA50">
        <v>-1.9027904272079468</v>
      </c>
      <c r="IB50">
        <v>-2.5576841831207275</v>
      </c>
      <c r="IC50">
        <v>-2.607818603515625</v>
      </c>
      <c r="ID50">
        <v>-2.7594103813171387</v>
      </c>
      <c r="IE50">
        <v>-3.0999898910522461</v>
      </c>
      <c r="IF50">
        <v>-3.6684095859527588</v>
      </c>
      <c r="IG50">
        <v>-3.4427487850189209</v>
      </c>
      <c r="IH50">
        <v>-3.1954216957092285</v>
      </c>
      <c r="II50">
        <v>-1.8612974882125854</v>
      </c>
      <c r="IJ50">
        <v>3.1054387092590332</v>
      </c>
      <c r="IK50">
        <v>8.6702728271484375</v>
      </c>
      <c r="IL50">
        <v>9.6432209014892578</v>
      </c>
      <c r="IM50">
        <v>9.5458469390869141</v>
      </c>
      <c r="IN50">
        <v>9.4859476089477539</v>
      </c>
      <c r="IO50">
        <v>9.2165822982788086</v>
      </c>
      <c r="IP50">
        <v>8.3174009323120117</v>
      </c>
      <c r="IQ50">
        <v>7.4679222106933594</v>
      </c>
      <c r="IR50">
        <v>7.4460058212280273</v>
      </c>
      <c r="IS50">
        <v>8.6317853927612305</v>
      </c>
      <c r="IT50">
        <v>10.468766212463379</v>
      </c>
      <c r="IU50">
        <v>10.261848449707031</v>
      </c>
      <c r="IV50">
        <v>10.198062896728516</v>
      </c>
      <c r="IW50">
        <v>9.8604507446289063</v>
      </c>
      <c r="IX50">
        <v>9.6704874038696289</v>
      </c>
      <c r="IY50">
        <v>9.4350681304931641</v>
      </c>
      <c r="IZ50">
        <v>9.0142898559570313</v>
      </c>
      <c r="JA50">
        <v>7.9702033996582031</v>
      </c>
      <c r="JB50">
        <v>6.9212303161621094</v>
      </c>
      <c r="JC50">
        <v>6.802095890045166</v>
      </c>
      <c r="JD50">
        <v>9.0618314743041992</v>
      </c>
      <c r="JE50">
        <v>9.2160615921020508</v>
      </c>
      <c r="JF50">
        <v>8.5258111953735352</v>
      </c>
      <c r="JG50">
        <v>7.813509464263916</v>
      </c>
      <c r="JH50">
        <v>7.2935161590576172</v>
      </c>
      <c r="JI50">
        <v>7.6336097717285156</v>
      </c>
      <c r="JJ50">
        <v>6.2963008880615234</v>
      </c>
      <c r="JK50">
        <v>3.7489418983459473</v>
      </c>
      <c r="JL50">
        <v>-0.59129166603088379</v>
      </c>
      <c r="JM50">
        <v>-0.98208218812942505</v>
      </c>
      <c r="JN50">
        <v>-1.8254317045211792</v>
      </c>
      <c r="JO50">
        <v>-1.767630934715271</v>
      </c>
      <c r="JP50">
        <v>-1.1126501560211182</v>
      </c>
      <c r="JQ50">
        <v>-0.41422763466835022</v>
      </c>
      <c r="JR50">
        <v>-5.0565745681524277E-2</v>
      </c>
      <c r="JS50">
        <v>0.11011699587106705</v>
      </c>
      <c r="JT50">
        <v>-0.82783704996109009</v>
      </c>
      <c r="JU50">
        <v>-1.6858221292495728</v>
      </c>
      <c r="JV50">
        <v>2.323300838470459</v>
      </c>
      <c r="JW50">
        <v>6.0309510231018066</v>
      </c>
      <c r="JX50">
        <v>0.65973937511444092</v>
      </c>
      <c r="JY50">
        <v>-0.48895040154457092</v>
      </c>
      <c r="JZ50">
        <v>-0.67429846525192261</v>
      </c>
      <c r="KA50">
        <v>-0.91503852605819702</v>
      </c>
      <c r="KB50">
        <v>-1.1383868455886841</v>
      </c>
      <c r="KC50">
        <v>-0.99213266372680664</v>
      </c>
      <c r="KD50">
        <v>1.2480462901294231E-2</v>
      </c>
      <c r="KE50">
        <v>0.80306053161621094</v>
      </c>
      <c r="KF50">
        <v>1.6331192255020142</v>
      </c>
      <c r="KG50">
        <v>1.92497718334198</v>
      </c>
      <c r="KH50">
        <v>1.4868292808532715</v>
      </c>
      <c r="KI50">
        <v>0.58409804105758667</v>
      </c>
      <c r="KJ50">
        <v>9.1184161603450775E-2</v>
      </c>
      <c r="KK50">
        <v>2.6918215677142143E-2</v>
      </c>
      <c r="KL50">
        <v>1.4448331594467163</v>
      </c>
      <c r="KM50">
        <v>4.8779454231262207</v>
      </c>
      <c r="KN50">
        <v>5.0743465423583984</v>
      </c>
      <c r="KO50">
        <v>5.5176324844360352</v>
      </c>
      <c r="KP50">
        <v>5.5250539779663086</v>
      </c>
      <c r="KQ50">
        <v>5.5223875045776367</v>
      </c>
      <c r="KR50">
        <v>5.2603693008422852</v>
      </c>
      <c r="KS50">
        <v>4.8142728805541992</v>
      </c>
      <c r="KT50">
        <v>4.9171609878540039</v>
      </c>
      <c r="KU50">
        <v>5.3046307563781738</v>
      </c>
      <c r="KV50">
        <v>5.4931159019470215</v>
      </c>
      <c r="KW50">
        <v>5.5050849914550781</v>
      </c>
      <c r="KX50">
        <v>5.6879229545593262</v>
      </c>
      <c r="KY50">
        <v>5.7985739707946777</v>
      </c>
      <c r="KZ50">
        <v>5.7477917671203613</v>
      </c>
      <c r="LA50">
        <v>5.5097188949584961</v>
      </c>
      <c r="LB50">
        <v>5.1283817291259766</v>
      </c>
      <c r="LC50">
        <v>5.5692577362060547</v>
      </c>
      <c r="LD50">
        <v>7.7676506042480469</v>
      </c>
      <c r="LE50">
        <v>8.6457681655883789</v>
      </c>
      <c r="LF50">
        <v>12.915079116821289</v>
      </c>
      <c r="LG50">
        <v>12.807543754577637</v>
      </c>
      <c r="LH50">
        <v>12.883788108825684</v>
      </c>
      <c r="LI50">
        <v>13.803641319274902</v>
      </c>
      <c r="LJ50">
        <v>15.855683326721191</v>
      </c>
      <c r="LK50">
        <v>16.02656364440918</v>
      </c>
      <c r="LL50">
        <v>15.576725006103516</v>
      </c>
      <c r="LM50">
        <v>13.869643211364746</v>
      </c>
      <c r="LN50">
        <v>11.907122611999512</v>
      </c>
      <c r="LO50">
        <v>12.287089347839355</v>
      </c>
      <c r="LP50">
        <v>12.182014465332031</v>
      </c>
      <c r="LQ50">
        <v>12.569619178771973</v>
      </c>
      <c r="LR50">
        <v>13.025087356567383</v>
      </c>
      <c r="LS50">
        <v>11.587437629699707</v>
      </c>
      <c r="LT50">
        <v>11.913662910461426</v>
      </c>
      <c r="LU50">
        <v>11.583452224731445</v>
      </c>
      <c r="LV50">
        <v>11.059842109680176</v>
      </c>
      <c r="LW50">
        <v>10.681321144104004</v>
      </c>
      <c r="LX50">
        <v>10.529047012329102</v>
      </c>
      <c r="LY50">
        <v>10.427792549133301</v>
      </c>
      <c r="LZ50">
        <v>10.26329231262207</v>
      </c>
      <c r="MA50">
        <v>10.190420150756836</v>
      </c>
      <c r="MB50">
        <v>9.644322395324707</v>
      </c>
      <c r="MC50">
        <v>8.3772172927856445</v>
      </c>
      <c r="MD50">
        <v>6.553741455078125</v>
      </c>
      <c r="ME50">
        <v>2.9759492874145508</v>
      </c>
      <c r="MF50">
        <v>1.2762079238891602</v>
      </c>
      <c r="MG50">
        <v>1.1719318628311157</v>
      </c>
      <c r="MH50">
        <v>1.4241198301315308</v>
      </c>
      <c r="MI50">
        <v>1.4118216037750244</v>
      </c>
      <c r="MJ50">
        <v>1.3423690795898438</v>
      </c>
      <c r="MK50">
        <v>1.2412312030792236</v>
      </c>
      <c r="ML50">
        <v>0.83493268489837646</v>
      </c>
      <c r="MM50">
        <v>-0.2155597060918808</v>
      </c>
      <c r="MN50">
        <v>1.6898959875106812</v>
      </c>
      <c r="MO50">
        <v>4.4780783653259277</v>
      </c>
      <c r="MP50">
        <v>6.516416072845459</v>
      </c>
      <c r="MQ50">
        <v>8.0110321044921875</v>
      </c>
      <c r="MR50">
        <v>9.0890226364135742</v>
      </c>
      <c r="MS50">
        <v>9.5674057006835938</v>
      </c>
      <c r="MT50">
        <v>10.504809379577637</v>
      </c>
      <c r="MU50">
        <v>13.429867744445801</v>
      </c>
      <c r="MV50">
        <v>19.170934677124023</v>
      </c>
      <c r="MW50">
        <v>19.412275314331055</v>
      </c>
      <c r="MX50">
        <v>20.641258239746094</v>
      </c>
      <c r="MY50">
        <v>21.631000518798828</v>
      </c>
      <c r="MZ50">
        <v>21.663843154907227</v>
      </c>
      <c r="NA50">
        <v>19.367765426635742</v>
      </c>
      <c r="NB50">
        <v>16.574600219726563</v>
      </c>
      <c r="NC50">
        <v>16.894657135009766</v>
      </c>
      <c r="ND50">
        <v>17.123159408569336</v>
      </c>
      <c r="NE50">
        <v>14.218149185180664</v>
      </c>
      <c r="NF50">
        <v>13.922220230102539</v>
      </c>
      <c r="NG50">
        <v>13.04304027557373</v>
      </c>
      <c r="NH50">
        <v>12.380234718322754</v>
      </c>
      <c r="NI50">
        <v>12.133481979370117</v>
      </c>
      <c r="NJ50">
        <v>12.230232238769531</v>
      </c>
      <c r="NK50">
        <v>12.365866661071777</v>
      </c>
      <c r="NL50">
        <v>13.472826957702637</v>
      </c>
      <c r="NM50">
        <v>15.582853317260742</v>
      </c>
      <c r="NN50">
        <v>15.385796546936035</v>
      </c>
      <c r="NO50">
        <v>15.207615852355957</v>
      </c>
      <c r="NP50">
        <v>15.111428260803223</v>
      </c>
      <c r="NQ50">
        <v>15.10926342010498</v>
      </c>
      <c r="NR50">
        <v>15.108728408813477</v>
      </c>
      <c r="NS50">
        <v>15.108633041381836</v>
      </c>
      <c r="NT50">
        <v>15.108626365661621</v>
      </c>
      <c r="NU50">
        <v>15.108620643615723</v>
      </c>
      <c r="NV50">
        <v>15.106435775756836</v>
      </c>
      <c r="NW50">
        <v>15.091017723083496</v>
      </c>
      <c r="NX50">
        <v>15.063467979431152</v>
      </c>
      <c r="NY50">
        <v>15.058138847351074</v>
      </c>
      <c r="NZ50">
        <v>15.019338607788086</v>
      </c>
      <c r="OA50">
        <v>14.889622688293457</v>
      </c>
    </row>
    <row r="51" spans="1:391">
      <c r="A51" t="s">
        <v>97</v>
      </c>
      <c r="B51">
        <v>-26.693557739257813</v>
      </c>
      <c r="C51">
        <v>-27.029983520507813</v>
      </c>
      <c r="D51">
        <v>-27.032752990722656</v>
      </c>
      <c r="E51">
        <v>-27.026041030883789</v>
      </c>
      <c r="F51">
        <v>-27.020687103271484</v>
      </c>
      <c r="G51">
        <v>-27.019779205322266</v>
      </c>
      <c r="H51">
        <v>-27.024459838867188</v>
      </c>
      <c r="I51">
        <v>-27.027990341186523</v>
      </c>
      <c r="J51">
        <v>-27.031332015991211</v>
      </c>
      <c r="K51">
        <v>-27.034708023071289</v>
      </c>
      <c r="L51">
        <v>-27.032587051391602</v>
      </c>
      <c r="M51">
        <v>-27.029464721679688</v>
      </c>
      <c r="N51">
        <v>-27.032499313354492</v>
      </c>
      <c r="O51">
        <v>-27.031988143920898</v>
      </c>
      <c r="P51">
        <v>-27.037273406982422</v>
      </c>
      <c r="Q51">
        <v>-27.091497421264648</v>
      </c>
      <c r="R51">
        <v>-27.085823059082031</v>
      </c>
      <c r="S51">
        <v>-27.08552360534668</v>
      </c>
      <c r="T51">
        <v>-27.070503234863281</v>
      </c>
      <c r="U51">
        <v>-27.067964553833008</v>
      </c>
      <c r="V51">
        <v>-27.067962646484375</v>
      </c>
      <c r="W51">
        <v>-27.073820114135742</v>
      </c>
      <c r="X51">
        <v>-27.07362174987793</v>
      </c>
      <c r="Y51">
        <v>-27.093345642089844</v>
      </c>
      <c r="Z51">
        <v>-27.140157699584961</v>
      </c>
      <c r="AA51">
        <v>-27.178329467773438</v>
      </c>
      <c r="AB51">
        <v>-27.206884384155273</v>
      </c>
      <c r="AC51">
        <v>-27.344673156738281</v>
      </c>
      <c r="AD51">
        <v>-27.580968856811523</v>
      </c>
      <c r="AE51">
        <v>-27.684566497802734</v>
      </c>
      <c r="AF51">
        <v>-27.719017028808594</v>
      </c>
      <c r="AG51">
        <v>-27.844917297363281</v>
      </c>
      <c r="AH51">
        <v>-28.183818817138672</v>
      </c>
      <c r="AI51">
        <v>-28.486574172973633</v>
      </c>
      <c r="AJ51">
        <v>-28.585609436035156</v>
      </c>
      <c r="AK51">
        <v>-28.622718811035156</v>
      </c>
      <c r="AL51">
        <v>-28.769271850585938</v>
      </c>
      <c r="AM51">
        <v>-28.624639511108398</v>
      </c>
      <c r="AN51">
        <v>-28.140998840332031</v>
      </c>
      <c r="AO51">
        <v>-28.030246734619141</v>
      </c>
      <c r="AP51">
        <v>-27.924549102783203</v>
      </c>
      <c r="AQ51">
        <v>-27.835813522338867</v>
      </c>
      <c r="AR51">
        <v>-27.61933708190918</v>
      </c>
      <c r="AS51">
        <v>-27.185537338256836</v>
      </c>
      <c r="AT51">
        <v>-26.545785903930664</v>
      </c>
      <c r="AU51">
        <v>-25.943124771118164</v>
      </c>
      <c r="AV51">
        <v>-26.163742065429688</v>
      </c>
      <c r="AW51">
        <v>-26.822689056396484</v>
      </c>
      <c r="AX51">
        <v>-26.849294662475586</v>
      </c>
      <c r="AY51">
        <v>-26.917694091796875</v>
      </c>
      <c r="AZ51">
        <v>-26.518577575683594</v>
      </c>
      <c r="BA51">
        <v>-26.227239608764648</v>
      </c>
      <c r="BB51">
        <v>-26.357622146606445</v>
      </c>
      <c r="BC51">
        <v>-26.774553298950195</v>
      </c>
      <c r="BD51">
        <v>-27.144332885742188</v>
      </c>
      <c r="BE51">
        <v>-27.268600463867188</v>
      </c>
      <c r="BF51">
        <v>-27.780834197998047</v>
      </c>
      <c r="BG51">
        <v>-29.181634902954102</v>
      </c>
      <c r="BH51">
        <v>-29.522493362426758</v>
      </c>
      <c r="BI51">
        <v>-29.947074890136719</v>
      </c>
      <c r="BJ51">
        <v>-30.498870849609375</v>
      </c>
      <c r="BK51">
        <v>-30.544742584228516</v>
      </c>
      <c r="BL51">
        <v>-29.764823913574219</v>
      </c>
      <c r="BM51">
        <v>-29.224163055419922</v>
      </c>
      <c r="BN51">
        <v>-29.449029922485352</v>
      </c>
      <c r="BO51">
        <v>-29.922096252441406</v>
      </c>
      <c r="BP51">
        <v>-30.060848236083984</v>
      </c>
      <c r="BQ51">
        <v>-30.386388778686523</v>
      </c>
      <c r="BR51">
        <v>-30.490217208862305</v>
      </c>
      <c r="BS51">
        <v>-30.199592590332031</v>
      </c>
      <c r="BT51">
        <v>-29.901294708251953</v>
      </c>
      <c r="BU51">
        <v>-29.154495239257813</v>
      </c>
      <c r="BV51">
        <v>-28.741613388061523</v>
      </c>
      <c r="BW51">
        <v>-28.093793869018555</v>
      </c>
      <c r="BX51">
        <v>-27.681648254394531</v>
      </c>
      <c r="BY51">
        <v>-28.668489456176758</v>
      </c>
      <c r="BZ51">
        <v>-29.822732925415039</v>
      </c>
      <c r="CA51">
        <v>-31.577686309814453</v>
      </c>
      <c r="CB51">
        <v>-34.689231872558594</v>
      </c>
      <c r="CC51">
        <v>-34.655742645263672</v>
      </c>
      <c r="CD51">
        <v>-34.085739135742188</v>
      </c>
      <c r="CE51">
        <v>-32.614871978759766</v>
      </c>
      <c r="CF51">
        <v>-28.962907791137695</v>
      </c>
      <c r="CG51">
        <v>-22.100606918334961</v>
      </c>
      <c r="CH51">
        <v>-14.507493019104004</v>
      </c>
      <c r="CI51">
        <v>-9.6192531585693359</v>
      </c>
      <c r="CJ51">
        <v>-9.2877826690673828</v>
      </c>
      <c r="CK51">
        <v>-10.622275352478027</v>
      </c>
      <c r="CL51">
        <v>-12.889736175537109</v>
      </c>
      <c r="CM51">
        <v>-13.433837890625</v>
      </c>
      <c r="CN51">
        <v>-13.381655693054199</v>
      </c>
      <c r="CO51">
        <v>-15.032703399658203</v>
      </c>
      <c r="CP51">
        <v>-16.230369567871094</v>
      </c>
      <c r="CQ51">
        <v>-16.988874435424805</v>
      </c>
      <c r="CR51">
        <v>-18.951263427734375</v>
      </c>
      <c r="CS51">
        <v>-20.530736923217773</v>
      </c>
      <c r="CT51">
        <v>-22.145193099975586</v>
      </c>
      <c r="CU51">
        <v>-22.984716415405273</v>
      </c>
      <c r="CV51">
        <v>-23.038700103759766</v>
      </c>
      <c r="CW51">
        <v>-23.13386344909668</v>
      </c>
      <c r="CX51">
        <v>-23.156824111938477</v>
      </c>
      <c r="CY51">
        <v>-23.129440307617188</v>
      </c>
      <c r="CZ51">
        <v>-23.200798034667969</v>
      </c>
      <c r="DA51">
        <v>-23.485084533691406</v>
      </c>
      <c r="DB51">
        <v>-24.151744842529297</v>
      </c>
      <c r="DC51">
        <v>-26.421451568603516</v>
      </c>
      <c r="DD51">
        <v>-29.374021530151367</v>
      </c>
      <c r="DE51">
        <v>-31.131443023681641</v>
      </c>
      <c r="DF51">
        <v>-32.236370086669922</v>
      </c>
      <c r="DG51">
        <v>-34.533992767333984</v>
      </c>
      <c r="DH51">
        <v>-35.177879333496094</v>
      </c>
      <c r="DI51">
        <v>-34.865814208984375</v>
      </c>
      <c r="DJ51">
        <v>-33.717906951904297</v>
      </c>
      <c r="DK51">
        <v>-32.784152984619141</v>
      </c>
      <c r="DL51">
        <v>-32.838718414306641</v>
      </c>
      <c r="DM51">
        <v>-33.125156402587891</v>
      </c>
      <c r="DN51">
        <v>-33.334159851074219</v>
      </c>
      <c r="DO51">
        <v>-33.608524322509766</v>
      </c>
      <c r="DP51">
        <v>-34.0191650390625</v>
      </c>
      <c r="DQ51">
        <v>-32.144290924072266</v>
      </c>
      <c r="DR51">
        <v>-31.948261260986328</v>
      </c>
      <c r="DS51">
        <v>-30.236352920532227</v>
      </c>
      <c r="DT51">
        <v>-30.357900619506836</v>
      </c>
      <c r="DU51">
        <v>-30.518976211547852</v>
      </c>
      <c r="DV51">
        <v>-30.602577209472656</v>
      </c>
      <c r="DW51">
        <v>-30.423114776611328</v>
      </c>
      <c r="DX51">
        <v>-30.364801406860352</v>
      </c>
      <c r="DY51">
        <v>-30.163419723510742</v>
      </c>
      <c r="DZ51">
        <v>-29.561553955078125</v>
      </c>
      <c r="EA51">
        <v>-28.540748596191406</v>
      </c>
      <c r="EB51">
        <v>-27.154108047485352</v>
      </c>
      <c r="EC51">
        <v>-25.572622299194336</v>
      </c>
      <c r="ED51">
        <v>-24.378314971923828</v>
      </c>
      <c r="EE51">
        <v>-23.695878982543945</v>
      </c>
      <c r="EF51">
        <v>-22.437479019165039</v>
      </c>
      <c r="EG51">
        <v>-21.519458770751953</v>
      </c>
      <c r="EH51">
        <v>-21.332395553588867</v>
      </c>
      <c r="EI51">
        <v>-21.379302978515625</v>
      </c>
      <c r="EJ51">
        <v>-21.643564224243164</v>
      </c>
      <c r="EK51">
        <v>-22.814081192016602</v>
      </c>
      <c r="EL51">
        <v>-24.347726821899414</v>
      </c>
      <c r="EM51">
        <v>-24.663352966308594</v>
      </c>
      <c r="EN51">
        <v>-24.508111953735352</v>
      </c>
      <c r="EO51">
        <v>-24.50880241394043</v>
      </c>
      <c r="EP51">
        <v>-24.443300247192383</v>
      </c>
      <c r="EQ51">
        <v>-24.345373153686523</v>
      </c>
      <c r="ER51">
        <v>-24.313453674316406</v>
      </c>
      <c r="ES51">
        <v>-24.313819885253906</v>
      </c>
      <c r="ET51">
        <v>-24.313312530517578</v>
      </c>
      <c r="EU51">
        <v>-24.262735366821289</v>
      </c>
      <c r="EV51">
        <v>-24.247604370117188</v>
      </c>
      <c r="EW51">
        <v>-24.06812858581543</v>
      </c>
      <c r="EX51">
        <v>-23.870447158813477</v>
      </c>
      <c r="EY51">
        <v>-23.447683334350586</v>
      </c>
      <c r="EZ51">
        <v>-22.970563888549805</v>
      </c>
      <c r="FA51">
        <v>-22.985010147094727</v>
      </c>
      <c r="FB51">
        <v>-23.134977340698242</v>
      </c>
      <c r="FC51">
        <v>-23.141550064086914</v>
      </c>
      <c r="FD51">
        <v>-23.308364868164063</v>
      </c>
      <c r="FE51">
        <v>-24.343517303466797</v>
      </c>
      <c r="FF51">
        <v>-26.344383239746094</v>
      </c>
      <c r="FG51">
        <v>-29.367637634277344</v>
      </c>
      <c r="FH51">
        <v>-32.19921875</v>
      </c>
      <c r="FI51">
        <v>-32.376483917236328</v>
      </c>
      <c r="FJ51">
        <v>-33.262832641601563</v>
      </c>
      <c r="FK51">
        <v>-34.185676574707031</v>
      </c>
      <c r="FL51">
        <v>-35.214206695556641</v>
      </c>
      <c r="FM51">
        <v>-35.171806335449219</v>
      </c>
      <c r="FN51">
        <v>-34.274833679199219</v>
      </c>
      <c r="FO51">
        <v>-34.326564788818359</v>
      </c>
      <c r="FP51">
        <v>-34.830204010009766</v>
      </c>
      <c r="FQ51">
        <v>-34.942214965820313</v>
      </c>
      <c r="FR51">
        <v>-28.267040252685547</v>
      </c>
      <c r="FS51">
        <v>-31.395040512084961</v>
      </c>
      <c r="FT51">
        <v>-33.657718658447266</v>
      </c>
      <c r="FU51">
        <v>-32.828849792480469</v>
      </c>
      <c r="FV51">
        <v>-32.746810913085938</v>
      </c>
      <c r="FW51">
        <v>-32.6949462890625</v>
      </c>
      <c r="FX51">
        <v>-32.231273651123047</v>
      </c>
      <c r="FY51">
        <v>-32.003719329833984</v>
      </c>
      <c r="FZ51">
        <v>-31.049518585205078</v>
      </c>
      <c r="GA51">
        <v>-30.777444839477539</v>
      </c>
      <c r="GB51">
        <v>-30.411748886108398</v>
      </c>
      <c r="GC51">
        <v>-29.844091415405273</v>
      </c>
      <c r="GD51">
        <v>-29.195306777954102</v>
      </c>
      <c r="GE51">
        <v>-28.357271194458008</v>
      </c>
      <c r="GF51">
        <v>-26.845766067504883</v>
      </c>
      <c r="GG51">
        <v>-25.701068878173828</v>
      </c>
      <c r="GH51">
        <v>-24.446367263793945</v>
      </c>
      <c r="GI51">
        <v>-23.677595138549805</v>
      </c>
      <c r="GJ51">
        <v>-22.276626586914063</v>
      </c>
      <c r="GK51">
        <v>-20.71772575378418</v>
      </c>
      <c r="GL51">
        <v>-21.030200958251953</v>
      </c>
      <c r="GM51">
        <v>-22.073408126831055</v>
      </c>
      <c r="GN51">
        <v>-22.301464080810547</v>
      </c>
      <c r="GO51">
        <v>-22.474119186401367</v>
      </c>
      <c r="GP51">
        <v>-23.019948959350586</v>
      </c>
      <c r="GQ51">
        <v>-24.269208908081055</v>
      </c>
      <c r="GR51">
        <v>-24.178106307983398</v>
      </c>
      <c r="GS51">
        <v>-23.446392059326172</v>
      </c>
      <c r="GT51">
        <v>-23.441356658935547</v>
      </c>
      <c r="GU51">
        <v>-23.544364929199219</v>
      </c>
      <c r="GV51">
        <v>-23.766529083251953</v>
      </c>
      <c r="GW51">
        <v>-23.9873046875</v>
      </c>
      <c r="GX51">
        <v>-23.970348358154297</v>
      </c>
      <c r="GY51">
        <v>-23.693698883056641</v>
      </c>
      <c r="GZ51">
        <v>-23.28788948059082</v>
      </c>
      <c r="HA51">
        <v>-23.136425018310547</v>
      </c>
      <c r="HB51">
        <v>-23.663669586181641</v>
      </c>
      <c r="HC51">
        <v>-23.566843032836914</v>
      </c>
      <c r="HD51">
        <v>-23.275848388671875</v>
      </c>
      <c r="HE51">
        <v>-23.355550765991211</v>
      </c>
      <c r="HF51">
        <v>-23.992828369140625</v>
      </c>
      <c r="HG51">
        <v>-25.093050003051758</v>
      </c>
      <c r="HH51">
        <v>-28.325824737548828</v>
      </c>
      <c r="HI51">
        <v>-30.896329879760742</v>
      </c>
      <c r="HJ51">
        <v>-32.003440856933594</v>
      </c>
      <c r="HK51">
        <v>-32.384502410888672</v>
      </c>
      <c r="HL51">
        <v>-33.388053894042969</v>
      </c>
      <c r="HM51">
        <v>-34.241695404052734</v>
      </c>
      <c r="HN51">
        <v>-34.301979064941406</v>
      </c>
      <c r="HO51">
        <v>-34.223518371582031</v>
      </c>
      <c r="HP51">
        <v>-34.270881652832031</v>
      </c>
      <c r="HQ51">
        <v>-31.447790145874023</v>
      </c>
      <c r="HR51">
        <v>-31.225934982299805</v>
      </c>
      <c r="HS51">
        <v>-31.66094970703125</v>
      </c>
      <c r="HT51">
        <v>-32.169986724853516</v>
      </c>
      <c r="HU51">
        <v>-31.758417129516602</v>
      </c>
      <c r="HV51">
        <v>-29.214105606079102</v>
      </c>
      <c r="HW51">
        <v>-30.853658676147461</v>
      </c>
      <c r="HX51">
        <v>-31.849311828613281</v>
      </c>
      <c r="HY51">
        <v>-32.198764801025391</v>
      </c>
      <c r="HZ51">
        <v>-32.298358917236328</v>
      </c>
      <c r="IA51">
        <v>-31.619411468505859</v>
      </c>
      <c r="IB51">
        <v>-31.372222900390625</v>
      </c>
      <c r="IC51">
        <v>-31.34144401550293</v>
      </c>
      <c r="ID51">
        <v>-31.139881134033203</v>
      </c>
      <c r="IE51">
        <v>-30.863758087158203</v>
      </c>
      <c r="IF51">
        <v>-30.308998107910156</v>
      </c>
      <c r="IG51">
        <v>-29.776699066162109</v>
      </c>
      <c r="IH51">
        <v>-29.108432769775391</v>
      </c>
      <c r="II51">
        <v>-28.282079696655273</v>
      </c>
      <c r="IJ51">
        <v>-27.455608367919922</v>
      </c>
      <c r="IK51">
        <v>-25.168722152709961</v>
      </c>
      <c r="IL51">
        <v>-25.35948371887207</v>
      </c>
      <c r="IM51">
        <v>-25.064407348632813</v>
      </c>
      <c r="IN51">
        <v>-24.727375030517578</v>
      </c>
      <c r="IO51">
        <v>-24.18995475769043</v>
      </c>
      <c r="IP51">
        <v>-22.83122444152832</v>
      </c>
      <c r="IQ51">
        <v>-21.713251113891602</v>
      </c>
      <c r="IR51">
        <v>-21.468170166015625</v>
      </c>
      <c r="IS51">
        <v>-22.299392700195313</v>
      </c>
      <c r="IT51">
        <v>-23.721593856811523</v>
      </c>
      <c r="IU51">
        <v>-23.363523483276367</v>
      </c>
      <c r="IV51">
        <v>-23.407955169677734</v>
      </c>
      <c r="IW51">
        <v>-23.592729568481445</v>
      </c>
      <c r="IX51">
        <v>-23.536884307861328</v>
      </c>
      <c r="IY51">
        <v>-23.340581893920898</v>
      </c>
      <c r="IZ51">
        <v>-23.019397735595703</v>
      </c>
      <c r="JA51">
        <v>-22.860866546630859</v>
      </c>
      <c r="JB51">
        <v>-22.752717971801758</v>
      </c>
      <c r="JC51">
        <v>-23.161609649658203</v>
      </c>
      <c r="JD51">
        <v>-23.992128372192383</v>
      </c>
      <c r="JE51">
        <v>-23.233064651489258</v>
      </c>
      <c r="JF51">
        <v>-22.728420257568359</v>
      </c>
      <c r="JG51">
        <v>-22.872394561767578</v>
      </c>
      <c r="JH51">
        <v>-23.295955657958984</v>
      </c>
      <c r="JI51">
        <v>-24.213794708251953</v>
      </c>
      <c r="JJ51">
        <v>-25.749069213867188</v>
      </c>
      <c r="JK51">
        <v>-27.664604187011719</v>
      </c>
      <c r="JL51">
        <v>-31.029382705688477</v>
      </c>
      <c r="JM51">
        <v>-31.779655456542969</v>
      </c>
      <c r="JN51">
        <v>-32.743240356445313</v>
      </c>
      <c r="JO51">
        <v>-34.006633758544922</v>
      </c>
      <c r="JP51">
        <v>-34.261623382568359</v>
      </c>
      <c r="JQ51">
        <v>-34.144130706787109</v>
      </c>
      <c r="JR51">
        <v>-34.126235961914063</v>
      </c>
      <c r="JS51">
        <v>-34.168197631835938</v>
      </c>
      <c r="JT51">
        <v>-34.540794372558594</v>
      </c>
      <c r="JU51">
        <v>-34.486255645751953</v>
      </c>
      <c r="JV51">
        <v>-32.02471923828125</v>
      </c>
      <c r="JW51">
        <v>-30.672019958496094</v>
      </c>
      <c r="JX51">
        <v>-34.881076812744141</v>
      </c>
      <c r="JY51">
        <v>-34.347797393798828</v>
      </c>
      <c r="JZ51">
        <v>-34.305870056152344</v>
      </c>
      <c r="KA51">
        <v>-34.180683135986328</v>
      </c>
      <c r="KB51">
        <v>-34.294864654541016</v>
      </c>
      <c r="KC51">
        <v>-35.184711456298828</v>
      </c>
      <c r="KD51">
        <v>-34.420570373535156</v>
      </c>
      <c r="KE51">
        <v>-33.198963165283203</v>
      </c>
      <c r="KF51">
        <v>-32.252536773681641</v>
      </c>
      <c r="KG51">
        <v>-31.676403045654297</v>
      </c>
      <c r="KH51">
        <v>-30.87401008605957</v>
      </c>
      <c r="KI51">
        <v>-29.782238006591797</v>
      </c>
      <c r="KJ51">
        <v>-28.952434539794922</v>
      </c>
      <c r="KK51">
        <v>-28.324569702148438</v>
      </c>
      <c r="KL51">
        <v>-27.757169723510742</v>
      </c>
      <c r="KM51">
        <v>-27.270330429077148</v>
      </c>
      <c r="KN51">
        <v>-26.931148529052734</v>
      </c>
      <c r="KO51">
        <v>-26.518356323242188</v>
      </c>
      <c r="KP51">
        <v>-26.32280158996582</v>
      </c>
      <c r="KQ51">
        <v>-25.908412933349609</v>
      </c>
      <c r="KR51">
        <v>-25.840724945068359</v>
      </c>
      <c r="KS51">
        <v>-25.677324295043945</v>
      </c>
      <c r="KT51">
        <v>-25.751737594604492</v>
      </c>
      <c r="KU51">
        <v>-25.905731201171875</v>
      </c>
      <c r="KV51">
        <v>-25.963539123535156</v>
      </c>
      <c r="KW51">
        <v>-25.650993347167969</v>
      </c>
      <c r="KX51">
        <v>-25.560392379760742</v>
      </c>
      <c r="KY51">
        <v>-25.587465286254883</v>
      </c>
      <c r="KZ51">
        <v>-24.862171173095703</v>
      </c>
      <c r="LA51">
        <v>-23.124771118164063</v>
      </c>
      <c r="LB51">
        <v>-21.179422378540039</v>
      </c>
      <c r="LC51">
        <v>-20.913715362548828</v>
      </c>
      <c r="LD51">
        <v>-19.650323867797852</v>
      </c>
      <c r="LE51">
        <v>-19.809772491455078</v>
      </c>
      <c r="LF51">
        <v>-20.263010025024414</v>
      </c>
      <c r="LG51">
        <v>-19.974641799926758</v>
      </c>
      <c r="LH51">
        <v>-19.402608871459961</v>
      </c>
      <c r="LI51">
        <v>-23.039064407348633</v>
      </c>
      <c r="LJ51">
        <v>-28.348163604736328</v>
      </c>
      <c r="LK51">
        <v>-29.507926940917969</v>
      </c>
      <c r="LL51">
        <v>-28.917388916015625</v>
      </c>
      <c r="LM51">
        <v>-27.123744964599609</v>
      </c>
      <c r="LN51">
        <v>-24.72065544128418</v>
      </c>
      <c r="LO51">
        <v>-24.293024063110352</v>
      </c>
      <c r="LP51">
        <v>-24.331130981445313</v>
      </c>
      <c r="LQ51">
        <v>-24.776275634765625</v>
      </c>
      <c r="LR51">
        <v>-25.288076400756836</v>
      </c>
      <c r="LS51">
        <v>-25.797933578491211</v>
      </c>
      <c r="LT51">
        <v>-25.848068237304688</v>
      </c>
      <c r="LU51">
        <v>-25.903196334838867</v>
      </c>
      <c r="LV51">
        <v>-25.720893859863281</v>
      </c>
      <c r="LW51">
        <v>-25.522190093994141</v>
      </c>
      <c r="LX51">
        <v>-25.457874298095703</v>
      </c>
      <c r="LY51">
        <v>-25.398361206054688</v>
      </c>
      <c r="LZ51">
        <v>-25.253890991210938</v>
      </c>
      <c r="MA51">
        <v>-25.179340362548828</v>
      </c>
      <c r="MB51">
        <v>-24.795631408691406</v>
      </c>
      <c r="MC51">
        <v>-24.190982818603516</v>
      </c>
      <c r="MD51">
        <v>-23.815353393554688</v>
      </c>
      <c r="ME51">
        <v>-24.615198135375977</v>
      </c>
      <c r="MF51">
        <v>-25.453344345092773</v>
      </c>
      <c r="MG51">
        <v>-25.926288604736328</v>
      </c>
      <c r="MH51">
        <v>-26.048746109008789</v>
      </c>
      <c r="MI51">
        <v>-25.960821151733398</v>
      </c>
      <c r="MJ51">
        <v>-25.774253845214844</v>
      </c>
      <c r="MK51">
        <v>-25.485080718994141</v>
      </c>
      <c r="ML51">
        <v>-25.108728408813477</v>
      </c>
      <c r="MM51">
        <v>-25.759443283081055</v>
      </c>
      <c r="MN51">
        <v>-29.519367218017578</v>
      </c>
      <c r="MO51">
        <v>-30.45628547668457</v>
      </c>
      <c r="MP51">
        <v>-30.307601928710938</v>
      </c>
      <c r="MQ51">
        <v>-29.513790130615234</v>
      </c>
      <c r="MR51">
        <v>-28.386808395385742</v>
      </c>
      <c r="MS51">
        <v>-27.401185989379883</v>
      </c>
      <c r="MT51">
        <v>-26.576910018920898</v>
      </c>
      <c r="MU51">
        <v>-26.367853164672852</v>
      </c>
      <c r="MV51">
        <v>-26.500419616699219</v>
      </c>
      <c r="MW51">
        <v>-26.646144866943359</v>
      </c>
      <c r="MX51">
        <v>-26.677423477172852</v>
      </c>
      <c r="MY51">
        <v>-26.529621124267578</v>
      </c>
      <c r="MZ51">
        <v>-26.025167465209961</v>
      </c>
      <c r="NA51">
        <v>-25.836748123168945</v>
      </c>
      <c r="NB51">
        <v>-26.233139038085938</v>
      </c>
      <c r="NC51">
        <v>-26.895313262939453</v>
      </c>
      <c r="ND51">
        <v>-27.491636276245117</v>
      </c>
      <c r="NE51">
        <v>-27.32963752746582</v>
      </c>
      <c r="NF51">
        <v>-27.989456176757813</v>
      </c>
      <c r="NG51">
        <v>-26.63603401184082</v>
      </c>
      <c r="NH51">
        <v>-26.366998672485352</v>
      </c>
      <c r="NI51">
        <v>-26.577480316162109</v>
      </c>
      <c r="NJ51">
        <v>-26.70844841003418</v>
      </c>
      <c r="NK51">
        <v>-26.667173385620117</v>
      </c>
      <c r="NL51">
        <v>-26.451404571533203</v>
      </c>
      <c r="NM51">
        <v>-26.214809417724609</v>
      </c>
      <c r="NN51">
        <v>-26.283805847167969</v>
      </c>
      <c r="NO51">
        <v>-26.232158660888672</v>
      </c>
      <c r="NP51">
        <v>-26.111833572387695</v>
      </c>
      <c r="NQ51">
        <v>-26.063150405883789</v>
      </c>
      <c r="NR51">
        <v>-26.049314498901367</v>
      </c>
      <c r="NS51">
        <v>-26.032445907592773</v>
      </c>
      <c r="NT51">
        <v>-26.025592803955078</v>
      </c>
      <c r="NU51">
        <v>-26.019189834594727</v>
      </c>
      <c r="NV51">
        <v>-26.003694534301758</v>
      </c>
      <c r="NW51">
        <v>-25.901006698608398</v>
      </c>
      <c r="NX51">
        <v>-25.679704666137695</v>
      </c>
      <c r="NY51">
        <v>-25.625959396362305</v>
      </c>
      <c r="NZ51">
        <v>-25.378984451293945</v>
      </c>
      <c r="OA51">
        <v>-25.239219665527344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A51"/>
  <sheetViews>
    <sheetView workbookViewId="0"/>
  </sheetViews>
  <sheetFormatPr defaultRowHeight="15"/>
  <sheetData>
    <row r="1" spans="1:391">
      <c r="A1" t="s">
        <v>98</v>
      </c>
    </row>
    <row r="2" spans="1:391">
      <c r="A2" t="s">
        <v>1</v>
      </c>
      <c r="B2">
        <v>0</v>
      </c>
      <c r="C2">
        <v>5.000000074505806E-2</v>
      </c>
      <c r="D2">
        <v>0.10000000149011612</v>
      </c>
      <c r="E2">
        <v>0.15000000596046448</v>
      </c>
      <c r="F2">
        <v>0.20000000298023224</v>
      </c>
      <c r="G2">
        <v>0.25</v>
      </c>
      <c r="H2">
        <v>0.30000001192092896</v>
      </c>
      <c r="I2">
        <v>0.34999999403953552</v>
      </c>
      <c r="J2">
        <v>0.40000000596046448</v>
      </c>
      <c r="K2">
        <v>0.44999998807907104</v>
      </c>
      <c r="L2">
        <v>0.5</v>
      </c>
      <c r="M2">
        <v>0.55000001192092896</v>
      </c>
      <c r="N2">
        <v>0.60000002384185791</v>
      </c>
      <c r="O2">
        <v>0.64999997615814209</v>
      </c>
      <c r="P2">
        <v>0.69999998807907104</v>
      </c>
      <c r="Q2">
        <v>0.75</v>
      </c>
      <c r="R2">
        <v>0.80000001192092896</v>
      </c>
      <c r="S2">
        <v>0.85000002384185791</v>
      </c>
      <c r="T2">
        <v>0.89999997615814209</v>
      </c>
      <c r="U2">
        <v>0.94999998807907104</v>
      </c>
      <c r="V2">
        <v>1</v>
      </c>
      <c r="W2">
        <v>1.0499999523162842</v>
      </c>
      <c r="X2">
        <v>1.1000000238418579</v>
      </c>
      <c r="Y2">
        <v>1.1499999761581421</v>
      </c>
      <c r="Z2">
        <v>1.2000000476837158</v>
      </c>
      <c r="AA2">
        <v>1.25</v>
      </c>
      <c r="AB2">
        <v>1.2999999523162842</v>
      </c>
      <c r="AC2">
        <v>1.3500000238418579</v>
      </c>
      <c r="AD2">
        <v>1.3999999761581421</v>
      </c>
      <c r="AE2">
        <v>1.4500000476837158</v>
      </c>
      <c r="AF2">
        <v>1.5</v>
      </c>
      <c r="AG2">
        <v>1.5499999523162842</v>
      </c>
      <c r="AH2">
        <v>1.6000000238418579</v>
      </c>
      <c r="AI2">
        <v>1.6499999761581421</v>
      </c>
      <c r="AJ2">
        <v>1.7000000476837158</v>
      </c>
      <c r="AK2">
        <v>1.75</v>
      </c>
      <c r="AL2">
        <v>1.7999999523162842</v>
      </c>
      <c r="AM2">
        <v>1.8500000238418579</v>
      </c>
      <c r="AN2">
        <v>1.8999999761581421</v>
      </c>
      <c r="AO2">
        <v>1.9500000476837158</v>
      </c>
      <c r="AP2">
        <v>2</v>
      </c>
      <c r="AQ2">
        <v>2.0499999523162842</v>
      </c>
      <c r="AR2">
        <v>2.0999999046325684</v>
      </c>
      <c r="AS2">
        <v>2.1500000953674316</v>
      </c>
      <c r="AT2">
        <v>2.2000000476837158</v>
      </c>
      <c r="AU2">
        <v>2.25</v>
      </c>
      <c r="AV2">
        <v>2.2999999523162842</v>
      </c>
      <c r="AW2">
        <v>2.3499999046325684</v>
      </c>
      <c r="AX2">
        <v>2.4000000953674316</v>
      </c>
      <c r="AY2">
        <v>2.4500000476837158</v>
      </c>
      <c r="AZ2">
        <v>2.5</v>
      </c>
      <c r="BA2">
        <v>2.5499999523162842</v>
      </c>
      <c r="BB2">
        <v>2.5999999046325684</v>
      </c>
      <c r="BC2">
        <v>2.6500000953674316</v>
      </c>
      <c r="BD2">
        <v>2.7000000476837158</v>
      </c>
      <c r="BE2">
        <v>2.75</v>
      </c>
      <c r="BF2">
        <v>2.7999999523162842</v>
      </c>
      <c r="BG2">
        <v>2.8499999046325684</v>
      </c>
      <c r="BH2">
        <v>2.9000000953674316</v>
      </c>
      <c r="BI2">
        <v>2.9500000476837158</v>
      </c>
      <c r="BJ2">
        <v>3</v>
      </c>
      <c r="BK2">
        <v>3.0499999523162842</v>
      </c>
      <c r="BL2">
        <v>3.0999999046325684</v>
      </c>
      <c r="BM2">
        <v>3.1500000953674316</v>
      </c>
      <c r="BN2">
        <v>3.2000000476837158</v>
      </c>
      <c r="BO2">
        <v>3.25</v>
      </c>
      <c r="BP2">
        <v>3.2999999523162842</v>
      </c>
      <c r="BQ2">
        <v>3.3499999046325684</v>
      </c>
      <c r="BR2">
        <v>3.4000000953674316</v>
      </c>
      <c r="BS2">
        <v>3.4500000476837158</v>
      </c>
      <c r="BT2">
        <v>3.5</v>
      </c>
      <c r="BU2">
        <v>3.5499999523162842</v>
      </c>
      <c r="BV2">
        <v>3.5999999046325684</v>
      </c>
      <c r="BW2">
        <v>3.6500000953674316</v>
      </c>
      <c r="BX2">
        <v>3.7000000476837158</v>
      </c>
      <c r="BY2">
        <v>3.75</v>
      </c>
      <c r="BZ2">
        <v>3.7999999523162842</v>
      </c>
      <c r="CA2">
        <v>3.8499999046325684</v>
      </c>
      <c r="CB2">
        <v>3.9000000953674316</v>
      </c>
      <c r="CC2">
        <v>3.9500000476837158</v>
      </c>
      <c r="CD2">
        <v>4</v>
      </c>
      <c r="CE2">
        <v>4.0500001907348633</v>
      </c>
      <c r="CF2">
        <v>4.0999999046325684</v>
      </c>
      <c r="CG2">
        <v>4.1500000953674316</v>
      </c>
      <c r="CH2">
        <v>4.1999998092651367</v>
      </c>
      <c r="CI2">
        <v>4.25</v>
      </c>
      <c r="CJ2">
        <v>4.3000001907348633</v>
      </c>
      <c r="CK2">
        <v>4.3499999046325684</v>
      </c>
      <c r="CL2">
        <v>4.4000000953674316</v>
      </c>
      <c r="CM2">
        <v>4.4499998092651367</v>
      </c>
      <c r="CN2">
        <v>4.5</v>
      </c>
      <c r="CO2">
        <v>4.5500001907348633</v>
      </c>
      <c r="CP2">
        <v>4.5999999046325684</v>
      </c>
      <c r="CQ2">
        <v>4.6500000953674316</v>
      </c>
      <c r="CR2">
        <v>4.6999998092651367</v>
      </c>
      <c r="CS2">
        <v>4.75</v>
      </c>
      <c r="CT2">
        <v>4.8000001907348633</v>
      </c>
      <c r="CU2">
        <v>4.8499999046325684</v>
      </c>
      <c r="CV2">
        <v>4.9000000953674316</v>
      </c>
      <c r="CW2">
        <v>4.9499998092651367</v>
      </c>
      <c r="CX2">
        <v>5</v>
      </c>
      <c r="CY2">
        <v>5.0500001907348633</v>
      </c>
      <c r="CZ2">
        <v>5.0999999046325684</v>
      </c>
      <c r="DA2">
        <v>5.1500000953674316</v>
      </c>
      <c r="DB2">
        <v>5.1999998092651367</v>
      </c>
      <c r="DC2">
        <v>5.25</v>
      </c>
      <c r="DD2">
        <v>5.3000001907348633</v>
      </c>
      <c r="DE2">
        <v>5.3499999046325684</v>
      </c>
      <c r="DF2">
        <v>5.4000000953674316</v>
      </c>
      <c r="DG2">
        <v>5.4499998092651367</v>
      </c>
      <c r="DH2">
        <v>5.5</v>
      </c>
      <c r="DI2">
        <v>5.5500001907348633</v>
      </c>
      <c r="DJ2">
        <v>5.5999999046325684</v>
      </c>
      <c r="DK2">
        <v>5.6500000953674316</v>
      </c>
      <c r="DL2">
        <v>5.6999998092651367</v>
      </c>
      <c r="DM2">
        <v>5.75</v>
      </c>
      <c r="DN2">
        <v>5.8000001907348633</v>
      </c>
      <c r="DO2">
        <v>5.8499999046325684</v>
      </c>
      <c r="DP2">
        <v>5.9000000953674316</v>
      </c>
      <c r="DQ2">
        <v>5.9499998092651367</v>
      </c>
      <c r="DR2">
        <v>6</v>
      </c>
      <c r="DS2">
        <v>6.0500001907348633</v>
      </c>
      <c r="DT2">
        <v>6.0999999046325684</v>
      </c>
      <c r="DU2">
        <v>6.1500000953674316</v>
      </c>
      <c r="DV2">
        <v>6.1999998092651367</v>
      </c>
      <c r="DW2">
        <v>6.25</v>
      </c>
      <c r="DX2">
        <v>6.3000001907348633</v>
      </c>
      <c r="DY2">
        <v>6.3499999046325684</v>
      </c>
      <c r="DZ2">
        <v>6.4000000953674316</v>
      </c>
      <c r="EA2">
        <v>6.4499998092651367</v>
      </c>
      <c r="EB2">
        <v>6.5</v>
      </c>
      <c r="EC2">
        <v>6.5500001907348633</v>
      </c>
      <c r="ED2">
        <v>6.5999999046325684</v>
      </c>
      <c r="EE2">
        <v>6.6500000953674316</v>
      </c>
      <c r="EF2">
        <v>6.6999998092651367</v>
      </c>
      <c r="EG2">
        <v>6.75</v>
      </c>
      <c r="EH2">
        <v>6.8000001907348633</v>
      </c>
      <c r="EI2">
        <v>6.8499999046325684</v>
      </c>
      <c r="EJ2">
        <v>6.9000000953674316</v>
      </c>
      <c r="EK2">
        <v>6.9499998092651367</v>
      </c>
      <c r="EL2">
        <v>7</v>
      </c>
      <c r="EM2">
        <v>7.0500001907348633</v>
      </c>
      <c r="EN2">
        <v>7.0999999046325684</v>
      </c>
      <c r="EO2">
        <v>7.1500000953674316</v>
      </c>
      <c r="EP2">
        <v>7.1999998092651367</v>
      </c>
      <c r="EQ2">
        <v>7.25</v>
      </c>
      <c r="ER2">
        <v>7.3000001907348633</v>
      </c>
      <c r="ES2">
        <v>7.3499999046325684</v>
      </c>
      <c r="ET2">
        <v>7.4000000953674316</v>
      </c>
      <c r="EU2">
        <v>7.4499998092651367</v>
      </c>
      <c r="EV2">
        <v>7.5</v>
      </c>
      <c r="EW2">
        <v>7.5500001907348633</v>
      </c>
      <c r="EX2">
        <v>7.5999999046325684</v>
      </c>
      <c r="EY2">
        <v>7.6500000953674316</v>
      </c>
      <c r="EZ2">
        <v>7.6999998092651367</v>
      </c>
      <c r="FA2">
        <v>7.75</v>
      </c>
      <c r="FB2">
        <v>7.8000001907348633</v>
      </c>
      <c r="FC2">
        <v>7.8499999046325684</v>
      </c>
      <c r="FD2">
        <v>7.9000000953674316</v>
      </c>
      <c r="FE2">
        <v>7.9499998092651367</v>
      </c>
      <c r="FF2">
        <v>8</v>
      </c>
      <c r="FG2">
        <v>8.0500001907348633</v>
      </c>
      <c r="FH2">
        <v>8.1000003814697266</v>
      </c>
      <c r="FI2">
        <v>8.1499996185302734</v>
      </c>
      <c r="FJ2">
        <v>8.1999998092651367</v>
      </c>
      <c r="FK2">
        <v>8.25</v>
      </c>
      <c r="FL2">
        <v>8.3000001907348633</v>
      </c>
      <c r="FM2">
        <v>8.3500003814697266</v>
      </c>
      <c r="FN2">
        <v>8.3999996185302734</v>
      </c>
      <c r="FO2">
        <v>8.4499998092651367</v>
      </c>
      <c r="FP2">
        <v>8.5</v>
      </c>
      <c r="FQ2">
        <v>8.5500001907348633</v>
      </c>
      <c r="FR2">
        <v>8.6000003814697266</v>
      </c>
      <c r="FS2">
        <v>8.6499996185302734</v>
      </c>
      <c r="FT2">
        <v>8.6999998092651367</v>
      </c>
      <c r="FU2">
        <v>8.75</v>
      </c>
      <c r="FV2">
        <v>8.8000001907348633</v>
      </c>
      <c r="FW2">
        <v>8.8500003814697266</v>
      </c>
      <c r="FX2">
        <v>8.8999996185302734</v>
      </c>
      <c r="FY2">
        <v>8.9499998092651367</v>
      </c>
      <c r="FZ2">
        <v>9</v>
      </c>
      <c r="GA2">
        <v>9.0500001907348633</v>
      </c>
      <c r="GB2">
        <v>9.1000003814697266</v>
      </c>
      <c r="GC2">
        <v>9.1499996185302734</v>
      </c>
      <c r="GD2">
        <v>9.1999998092651367</v>
      </c>
      <c r="GE2">
        <v>9.25</v>
      </c>
      <c r="GF2">
        <v>9.3000001907348633</v>
      </c>
      <c r="GG2">
        <v>9.3500003814697266</v>
      </c>
      <c r="GH2">
        <v>9.3999996185302734</v>
      </c>
      <c r="GI2">
        <v>9.4499998092651367</v>
      </c>
      <c r="GJ2">
        <v>9.5</v>
      </c>
      <c r="GK2">
        <v>9.5500001907348633</v>
      </c>
      <c r="GL2">
        <v>9.6000003814697266</v>
      </c>
      <c r="GM2">
        <v>9.6499996185302734</v>
      </c>
      <c r="GN2">
        <v>9.6999998092651367</v>
      </c>
      <c r="GO2">
        <v>9.75</v>
      </c>
      <c r="GP2">
        <v>9.8000001907348633</v>
      </c>
      <c r="GQ2">
        <v>9.8500003814697266</v>
      </c>
      <c r="GR2">
        <v>9.8999996185302734</v>
      </c>
      <c r="GS2">
        <v>9.9499998092651367</v>
      </c>
      <c r="GT2">
        <v>10</v>
      </c>
      <c r="GU2">
        <v>10.050000190734863</v>
      </c>
      <c r="GV2">
        <v>10.100000381469727</v>
      </c>
      <c r="GW2">
        <v>10.149999618530273</v>
      </c>
      <c r="GX2">
        <v>10.199999809265137</v>
      </c>
      <c r="GY2">
        <v>10.25</v>
      </c>
      <c r="GZ2">
        <v>10.300000190734863</v>
      </c>
      <c r="HA2">
        <v>10.350000381469727</v>
      </c>
      <c r="HB2">
        <v>10.399999618530273</v>
      </c>
      <c r="HC2">
        <v>10.449999809265137</v>
      </c>
      <c r="HD2">
        <v>10.5</v>
      </c>
      <c r="HE2">
        <v>10.550000190734863</v>
      </c>
      <c r="HF2">
        <v>10.600000381469727</v>
      </c>
      <c r="HG2">
        <v>10.649999618530273</v>
      </c>
      <c r="HH2">
        <v>10.699999809265137</v>
      </c>
      <c r="HI2">
        <v>10.75</v>
      </c>
      <c r="HJ2">
        <v>10.800000190734863</v>
      </c>
      <c r="HK2">
        <v>10.850000381469727</v>
      </c>
      <c r="HL2">
        <v>10.899999618530273</v>
      </c>
      <c r="HM2">
        <v>10.949999809265137</v>
      </c>
      <c r="HN2">
        <v>11</v>
      </c>
      <c r="HO2">
        <v>11.050000190734863</v>
      </c>
      <c r="HP2">
        <v>11.100000381469727</v>
      </c>
      <c r="HQ2">
        <v>11.149999618530273</v>
      </c>
      <c r="HR2">
        <v>11.199999809265137</v>
      </c>
      <c r="HS2">
        <v>11.25</v>
      </c>
      <c r="HT2">
        <v>11.300000190734863</v>
      </c>
      <c r="HU2">
        <v>11.350000381469727</v>
      </c>
      <c r="HV2">
        <v>11.399999618530273</v>
      </c>
      <c r="HW2">
        <v>11.449999809265137</v>
      </c>
      <c r="HX2">
        <v>11.5</v>
      </c>
      <c r="HY2">
        <v>11.550000190734863</v>
      </c>
      <c r="HZ2">
        <v>11.600000381469727</v>
      </c>
      <c r="IA2">
        <v>11.649999618530273</v>
      </c>
      <c r="IB2">
        <v>11.699999809265137</v>
      </c>
      <c r="IC2">
        <v>11.75</v>
      </c>
      <c r="ID2">
        <v>11.800000190734863</v>
      </c>
      <c r="IE2">
        <v>11.850000381469727</v>
      </c>
      <c r="IF2">
        <v>11.899999618530273</v>
      </c>
      <c r="IG2">
        <v>11.949999809265137</v>
      </c>
      <c r="IH2">
        <v>12</v>
      </c>
      <c r="II2">
        <v>12.050000190734863</v>
      </c>
      <c r="IJ2">
        <v>12.100000381469727</v>
      </c>
      <c r="IK2">
        <v>12.149999618530273</v>
      </c>
      <c r="IL2">
        <v>12.199999809265137</v>
      </c>
      <c r="IM2">
        <v>12.25</v>
      </c>
      <c r="IN2">
        <v>12.300000190734863</v>
      </c>
      <c r="IO2">
        <v>12.350000381469727</v>
      </c>
      <c r="IP2">
        <v>12.399999618530273</v>
      </c>
      <c r="IQ2">
        <v>12.449999809265137</v>
      </c>
      <c r="IR2">
        <v>12.5</v>
      </c>
      <c r="IS2">
        <v>12.550000190734863</v>
      </c>
      <c r="IT2">
        <v>12.600000381469727</v>
      </c>
      <c r="IU2">
        <v>12.649999618530273</v>
      </c>
      <c r="IV2">
        <v>12.699999809265137</v>
      </c>
      <c r="IW2">
        <v>12.75</v>
      </c>
      <c r="IX2">
        <v>12.800000190734863</v>
      </c>
      <c r="IY2">
        <v>12.850000381469727</v>
      </c>
      <c r="IZ2">
        <v>12.899999618530273</v>
      </c>
      <c r="JA2">
        <v>12.949999809265137</v>
      </c>
      <c r="JB2">
        <v>13</v>
      </c>
      <c r="JC2">
        <v>13.050000190734863</v>
      </c>
      <c r="JD2">
        <v>13.100000381469727</v>
      </c>
      <c r="JE2">
        <v>13.149999618530273</v>
      </c>
      <c r="JF2">
        <v>13.199999809265137</v>
      </c>
      <c r="JG2">
        <v>13.25</v>
      </c>
      <c r="JH2">
        <v>13.300000190734863</v>
      </c>
      <c r="JI2">
        <v>13.350000381469727</v>
      </c>
      <c r="JJ2">
        <v>13.399999618530273</v>
      </c>
      <c r="JK2">
        <v>13.449999809265137</v>
      </c>
      <c r="JL2">
        <v>13.5</v>
      </c>
      <c r="JM2">
        <v>13.550000190734863</v>
      </c>
      <c r="JN2">
        <v>13.600000381469727</v>
      </c>
      <c r="JO2">
        <v>13.649999618530273</v>
      </c>
      <c r="JP2">
        <v>13.699999809265137</v>
      </c>
      <c r="JQ2">
        <v>13.75</v>
      </c>
      <c r="JR2">
        <v>13.800000190734863</v>
      </c>
      <c r="JS2">
        <v>13.850000381469727</v>
      </c>
      <c r="JT2">
        <v>13.899999618530273</v>
      </c>
      <c r="JU2">
        <v>13.949999809265137</v>
      </c>
      <c r="JV2">
        <v>14</v>
      </c>
      <c r="JW2">
        <v>14.050000190734863</v>
      </c>
      <c r="JX2">
        <v>14.100000381469727</v>
      </c>
      <c r="JY2">
        <v>14.149999618530273</v>
      </c>
      <c r="JZ2">
        <v>14.199999809265137</v>
      </c>
      <c r="KA2">
        <v>14.25</v>
      </c>
      <c r="KB2">
        <v>14.300000190734863</v>
      </c>
      <c r="KC2">
        <v>14.350000381469727</v>
      </c>
      <c r="KD2">
        <v>14.399999618530273</v>
      </c>
      <c r="KE2">
        <v>14.449999809265137</v>
      </c>
      <c r="KF2">
        <v>14.5</v>
      </c>
      <c r="KG2">
        <v>14.550000190734863</v>
      </c>
      <c r="KH2">
        <v>14.600000381469727</v>
      </c>
      <c r="KI2">
        <v>14.649999618530273</v>
      </c>
      <c r="KJ2">
        <v>14.699999809265137</v>
      </c>
      <c r="KK2">
        <v>14.75</v>
      </c>
      <c r="KL2">
        <v>14.800000190734863</v>
      </c>
      <c r="KM2">
        <v>14.850000381469727</v>
      </c>
      <c r="KN2">
        <v>14.899999618530273</v>
      </c>
      <c r="KO2">
        <v>14.949999809265137</v>
      </c>
      <c r="KP2">
        <v>15</v>
      </c>
      <c r="KQ2">
        <v>15.050000190734863</v>
      </c>
      <c r="KR2">
        <v>15.100000381469727</v>
      </c>
      <c r="KS2">
        <v>15.149999618530273</v>
      </c>
      <c r="KT2">
        <v>15.199999809265137</v>
      </c>
      <c r="KU2">
        <v>15.25</v>
      </c>
      <c r="KV2">
        <v>15.300000190734863</v>
      </c>
      <c r="KW2">
        <v>15.350000381469727</v>
      </c>
      <c r="KX2">
        <v>15.399999618530273</v>
      </c>
      <c r="KY2">
        <v>15.449999809265137</v>
      </c>
      <c r="KZ2">
        <v>15.5</v>
      </c>
      <c r="LA2">
        <v>15.550000190734863</v>
      </c>
      <c r="LB2">
        <v>15.600000381469727</v>
      </c>
      <c r="LC2">
        <v>15.649999618530273</v>
      </c>
      <c r="LD2">
        <v>15.699999809265137</v>
      </c>
      <c r="LE2">
        <v>15.75</v>
      </c>
      <c r="LF2">
        <v>15.800000190734863</v>
      </c>
      <c r="LG2">
        <v>15.850000381469727</v>
      </c>
      <c r="LH2">
        <v>15.899999618530273</v>
      </c>
      <c r="LI2">
        <v>15.949999809265137</v>
      </c>
      <c r="LJ2">
        <v>16</v>
      </c>
      <c r="LK2">
        <v>16.049999237060547</v>
      </c>
      <c r="LL2">
        <v>16.100000381469727</v>
      </c>
      <c r="LM2">
        <v>16.149999618530273</v>
      </c>
      <c r="LN2">
        <v>16.200000762939453</v>
      </c>
      <c r="LO2">
        <v>16.25</v>
      </c>
      <c r="LP2">
        <v>16.299999237060547</v>
      </c>
      <c r="LQ2">
        <v>16.350000381469727</v>
      </c>
      <c r="LR2">
        <v>16.399999618530273</v>
      </c>
      <c r="LS2">
        <v>16.450000762939453</v>
      </c>
      <c r="LT2">
        <v>16.5</v>
      </c>
      <c r="LU2">
        <v>16.549999237060547</v>
      </c>
      <c r="LV2">
        <v>16.600000381469727</v>
      </c>
      <c r="LW2">
        <v>16.649999618530273</v>
      </c>
      <c r="LX2">
        <v>16.700000762939453</v>
      </c>
      <c r="LY2">
        <v>16.75</v>
      </c>
      <c r="LZ2">
        <v>16.799999237060547</v>
      </c>
      <c r="MA2">
        <v>16.850000381469727</v>
      </c>
      <c r="MB2">
        <v>16.899999618530273</v>
      </c>
      <c r="MC2">
        <v>16.950000762939453</v>
      </c>
      <c r="MD2">
        <v>17</v>
      </c>
      <c r="ME2">
        <v>17.049999237060547</v>
      </c>
      <c r="MF2">
        <v>17.100000381469727</v>
      </c>
      <c r="MG2">
        <v>17.149999618530273</v>
      </c>
      <c r="MH2">
        <v>17.200000762939453</v>
      </c>
      <c r="MI2">
        <v>17.25</v>
      </c>
      <c r="MJ2">
        <v>17.299999237060547</v>
      </c>
      <c r="MK2">
        <v>17.350000381469727</v>
      </c>
      <c r="ML2">
        <v>17.399999618530273</v>
      </c>
      <c r="MM2">
        <v>17.450000762939453</v>
      </c>
      <c r="MN2">
        <v>17.5</v>
      </c>
      <c r="MO2">
        <v>17.549999237060547</v>
      </c>
      <c r="MP2">
        <v>17.600000381469727</v>
      </c>
      <c r="MQ2">
        <v>17.649999618530273</v>
      </c>
      <c r="MR2">
        <v>17.700000762939453</v>
      </c>
      <c r="MS2">
        <v>17.75</v>
      </c>
      <c r="MT2">
        <v>17.799999237060547</v>
      </c>
      <c r="MU2">
        <v>17.850000381469727</v>
      </c>
      <c r="MV2">
        <v>17.899999618530273</v>
      </c>
      <c r="MW2">
        <v>17.950000762939453</v>
      </c>
      <c r="MX2">
        <v>18</v>
      </c>
      <c r="MY2">
        <v>18.049999237060547</v>
      </c>
      <c r="MZ2">
        <v>18.100000381469727</v>
      </c>
      <c r="NA2">
        <v>18.149999618530273</v>
      </c>
      <c r="NB2">
        <v>18.200000762939453</v>
      </c>
      <c r="NC2">
        <v>18.25</v>
      </c>
      <c r="ND2">
        <v>18.299999237060547</v>
      </c>
      <c r="NE2">
        <v>18.350000381469727</v>
      </c>
      <c r="NF2">
        <v>18.399999618530273</v>
      </c>
      <c r="NG2">
        <v>18.450000762939453</v>
      </c>
      <c r="NH2">
        <v>18.5</v>
      </c>
      <c r="NI2">
        <v>18.549999237060547</v>
      </c>
      <c r="NJ2">
        <v>18.600000381469727</v>
      </c>
      <c r="NK2">
        <v>18.649999618530273</v>
      </c>
      <c r="NL2">
        <v>18.700000762939453</v>
      </c>
      <c r="NM2">
        <v>18.75</v>
      </c>
      <c r="NN2">
        <v>18.799999237060547</v>
      </c>
      <c r="NO2">
        <v>18.850000381469727</v>
      </c>
      <c r="NP2">
        <v>18.899999618530273</v>
      </c>
      <c r="NQ2">
        <v>18.950000762939453</v>
      </c>
      <c r="NR2">
        <v>19</v>
      </c>
      <c r="NS2">
        <v>19.049999237060547</v>
      </c>
      <c r="NT2">
        <v>19.100000381469727</v>
      </c>
      <c r="NU2">
        <v>19.149999618530273</v>
      </c>
      <c r="NV2">
        <v>19.200000762939453</v>
      </c>
      <c r="NW2">
        <v>19.25</v>
      </c>
      <c r="NX2">
        <v>19.299999237060547</v>
      </c>
      <c r="NY2">
        <v>19.350000381469727</v>
      </c>
      <c r="NZ2">
        <v>19.399999618530273</v>
      </c>
      <c r="OA2">
        <v>19.450000762939453</v>
      </c>
    </row>
    <row r="3" spans="1:391">
      <c r="A3" t="s">
        <v>49</v>
      </c>
      <c r="B3">
        <v>21.314697265625</v>
      </c>
      <c r="C3">
        <v>10.425149917602539</v>
      </c>
      <c r="D3">
        <v>-0.23936142027378082</v>
      </c>
      <c r="E3">
        <v>0.29174306988716125</v>
      </c>
      <c r="F3">
        <v>0.25053855776786804</v>
      </c>
      <c r="G3">
        <v>0.12502123415470123</v>
      </c>
      <c r="H3">
        <v>9.4433672726154327E-2</v>
      </c>
      <c r="I3">
        <v>4.1680335998535156E-2</v>
      </c>
      <c r="J3">
        <v>9.3946289271116257E-3</v>
      </c>
      <c r="K3">
        <v>4.3121278285980225E-2</v>
      </c>
      <c r="L3">
        <v>-6.613333523273468E-2</v>
      </c>
      <c r="M3">
        <v>-0.25574946403503418</v>
      </c>
      <c r="N3">
        <v>-0.1371942013502121</v>
      </c>
      <c r="O3">
        <v>5.6353181600570679E-2</v>
      </c>
      <c r="P3">
        <v>-9.769885241985321E-2</v>
      </c>
      <c r="Q3">
        <v>-5.6177493184804916E-2</v>
      </c>
      <c r="R3">
        <v>0.38405391573905945</v>
      </c>
      <c r="S3">
        <v>1.778886079788208</v>
      </c>
      <c r="T3">
        <v>1.7001146078109741</v>
      </c>
      <c r="U3">
        <v>0.5595405101776123</v>
      </c>
      <c r="V3">
        <v>-0.46685683727264404</v>
      </c>
      <c r="W3">
        <v>0.96178627014160156</v>
      </c>
      <c r="X3">
        <v>-1.2418199777603149</v>
      </c>
      <c r="Y3">
        <v>-4.7175636291503906</v>
      </c>
      <c r="Z3">
        <v>-4.5672130584716797</v>
      </c>
      <c r="AA3">
        <v>-0.24752894043922424</v>
      </c>
      <c r="AB3">
        <v>2.7630922794342041</v>
      </c>
      <c r="AC3">
        <v>5.9501352310180664</v>
      </c>
      <c r="AD3">
        <v>0.96805852651596069</v>
      </c>
      <c r="AE3">
        <v>-8.912358283996582</v>
      </c>
      <c r="AF3">
        <v>-2.9266719818115234</v>
      </c>
      <c r="AG3">
        <v>10.225896835327148</v>
      </c>
      <c r="AH3">
        <v>16.790002822875977</v>
      </c>
      <c r="AI3">
        <v>19.692670822143555</v>
      </c>
      <c r="AJ3">
        <v>21.455432891845703</v>
      </c>
      <c r="AK3">
        <v>19.616289138793945</v>
      </c>
      <c r="AL3">
        <v>17.856075286865234</v>
      </c>
      <c r="AM3">
        <v>19.749883651733398</v>
      </c>
      <c r="AN3">
        <v>12.071585655212402</v>
      </c>
      <c r="AO3">
        <v>5.6019978523254395</v>
      </c>
      <c r="AP3">
        <v>-1.6490795612335205</v>
      </c>
      <c r="AQ3">
        <v>-7.5835862159729004</v>
      </c>
      <c r="AR3">
        <v>-10.225264549255371</v>
      </c>
      <c r="AS3">
        <v>-17.180343627929688</v>
      </c>
      <c r="AT3">
        <v>-28.098138809204102</v>
      </c>
      <c r="AU3">
        <v>-33.960895538330078</v>
      </c>
      <c r="AV3">
        <v>-33.683238983154297</v>
      </c>
      <c r="AW3">
        <v>-32.430885314941406</v>
      </c>
      <c r="AX3">
        <v>-17.082216262817383</v>
      </c>
      <c r="AY3">
        <v>-12.521428108215332</v>
      </c>
      <c r="AZ3">
        <v>-10.097514152526855</v>
      </c>
      <c r="BA3">
        <v>-7.9857711791992188</v>
      </c>
      <c r="BB3">
        <v>-5.4208593368530273</v>
      </c>
      <c r="BC3">
        <v>1.2827534675598145</v>
      </c>
      <c r="BD3">
        <v>6.9283404350280762</v>
      </c>
      <c r="BE3">
        <v>5.6598062515258789</v>
      </c>
      <c r="BF3">
        <v>19.239084243774414</v>
      </c>
      <c r="BG3">
        <v>25.806179046630859</v>
      </c>
      <c r="BH3">
        <v>3.8232052326202393</v>
      </c>
      <c r="BI3">
        <v>2.5365588665008545</v>
      </c>
      <c r="BJ3">
        <v>7.0018086433410645</v>
      </c>
      <c r="BK3">
        <v>8.6931734085083008</v>
      </c>
      <c r="BL3">
        <v>7.3346104621887207</v>
      </c>
      <c r="BM3">
        <v>10.848842620849609</v>
      </c>
      <c r="BN3">
        <v>17.576225280761719</v>
      </c>
      <c r="BO3">
        <v>15.531445503234863</v>
      </c>
      <c r="BP3">
        <v>-2.0256519317626953</v>
      </c>
      <c r="BQ3">
        <v>-20.23457145690918</v>
      </c>
      <c r="BR3">
        <v>-41.544784545898438</v>
      </c>
      <c r="BS3">
        <v>-28.363945007324219</v>
      </c>
      <c r="BT3">
        <v>-1.8809623718261719</v>
      </c>
      <c r="BU3">
        <v>6.0924577713012695</v>
      </c>
      <c r="BV3">
        <v>4.6713361740112305</v>
      </c>
      <c r="BW3">
        <v>-10.012212753295898</v>
      </c>
      <c r="BX3">
        <v>-26.203081130981445</v>
      </c>
      <c r="BY3">
        <v>-17.350170135498047</v>
      </c>
      <c r="BZ3">
        <v>16.456361770629883</v>
      </c>
      <c r="CA3">
        <v>13.829893112182617</v>
      </c>
      <c r="CB3">
        <v>8.0585460662841797</v>
      </c>
      <c r="CC3">
        <v>1.4286254644393921</v>
      </c>
      <c r="CD3">
        <v>-1.1029269695281982</v>
      </c>
      <c r="CE3">
        <v>7.6108226776123047</v>
      </c>
      <c r="CF3">
        <v>20.414710998535156</v>
      </c>
      <c r="CG3">
        <v>16.433307647705078</v>
      </c>
      <c r="CH3">
        <v>5.2777657508850098</v>
      </c>
      <c r="CI3">
        <v>8.6012849807739258</v>
      </c>
      <c r="CJ3">
        <v>8.7853546142578125</v>
      </c>
      <c r="CK3">
        <v>-11.365769386291504</v>
      </c>
      <c r="CL3">
        <v>-8.7786598205566406</v>
      </c>
      <c r="CM3">
        <v>8.7143936157226563</v>
      </c>
      <c r="CN3">
        <v>-12.483023643493652</v>
      </c>
      <c r="CO3">
        <v>-24.492988586425781</v>
      </c>
      <c r="CP3">
        <v>-8.4939651489257813</v>
      </c>
      <c r="CQ3">
        <v>6.0657563209533691</v>
      </c>
      <c r="CR3">
        <v>12.721103668212891</v>
      </c>
      <c r="CS3">
        <v>8.7536983489990234</v>
      </c>
      <c r="CT3">
        <v>-3.2605624198913574</v>
      </c>
      <c r="CU3">
        <v>-14.650835990905762</v>
      </c>
      <c r="CV3">
        <v>-12.097033500671387</v>
      </c>
      <c r="CW3">
        <v>-2.5898053646087646</v>
      </c>
      <c r="CX3">
        <v>-0.51883184909820557</v>
      </c>
      <c r="CY3">
        <v>-3.9833889007568359</v>
      </c>
      <c r="CZ3">
        <v>-1.9350237846374512</v>
      </c>
      <c r="DA3">
        <v>-2.8586299419403076</v>
      </c>
      <c r="DB3">
        <v>-17.809574127197266</v>
      </c>
      <c r="DC3">
        <v>-36.110122680664063</v>
      </c>
      <c r="DD3">
        <v>-32.059223175048828</v>
      </c>
      <c r="DE3">
        <v>-22.866943359375</v>
      </c>
      <c r="DF3">
        <v>-10.712109565734863</v>
      </c>
      <c r="DG3">
        <v>9.6109943389892578</v>
      </c>
      <c r="DH3">
        <v>13.403653144836426</v>
      </c>
      <c r="DI3">
        <v>29.176280975341797</v>
      </c>
      <c r="DJ3">
        <v>36.480762481689453</v>
      </c>
      <c r="DK3">
        <v>8.1087818145751953</v>
      </c>
      <c r="DL3">
        <v>-8.92462158203125</v>
      </c>
      <c r="DM3">
        <v>2.5633754730224609</v>
      </c>
      <c r="DN3">
        <v>13.246644973754883</v>
      </c>
      <c r="DO3">
        <v>24.837532043457031</v>
      </c>
      <c r="DP3">
        <v>19.016014099121094</v>
      </c>
      <c r="DQ3">
        <v>-0.90277343988418579</v>
      </c>
      <c r="DR3">
        <v>-12.655076026916504</v>
      </c>
      <c r="DS3">
        <v>-16.73469352722168</v>
      </c>
      <c r="DT3">
        <v>-13.073975563049316</v>
      </c>
      <c r="DU3">
        <v>-0.47570303082466125</v>
      </c>
      <c r="DV3">
        <v>14.88679027557373</v>
      </c>
      <c r="DW3">
        <v>5.3485069274902344</v>
      </c>
      <c r="DX3">
        <v>-1.4175872802734375</v>
      </c>
      <c r="DY3">
        <v>4.0963764190673828</v>
      </c>
      <c r="DZ3">
        <v>4.1768369674682617</v>
      </c>
      <c r="EA3">
        <v>-8.3085289001464844</v>
      </c>
      <c r="EB3">
        <v>-12.513060569763184</v>
      </c>
      <c r="EC3">
        <v>-2.5327754020690918</v>
      </c>
      <c r="ED3">
        <v>2.6359913349151611</v>
      </c>
      <c r="EE3">
        <v>-1.4319207668304443</v>
      </c>
      <c r="EF3">
        <v>1.7714228630065918</v>
      </c>
      <c r="EG3">
        <v>4.2960548400878906</v>
      </c>
      <c r="EH3">
        <v>2.1143112182617188</v>
      </c>
      <c r="EI3">
        <v>3.6934576034545898</v>
      </c>
      <c r="EJ3">
        <v>-0.80698812007904053</v>
      </c>
      <c r="EK3">
        <v>-2.0306870937347412</v>
      </c>
      <c r="EL3">
        <v>1.1455358266830444</v>
      </c>
      <c r="EM3">
        <v>1.6622868776321411</v>
      </c>
      <c r="EN3">
        <v>2.7389159202575684</v>
      </c>
      <c r="EO3">
        <v>7.0004444122314453</v>
      </c>
      <c r="EP3">
        <v>5.4771938323974609</v>
      </c>
      <c r="EQ3">
        <v>-1.8745101690292358</v>
      </c>
      <c r="ER3">
        <v>-1.8200784921646118</v>
      </c>
      <c r="ES3">
        <v>6.7183513641357422</v>
      </c>
      <c r="ET3">
        <v>8.7900142669677734</v>
      </c>
      <c r="EU3">
        <v>5.6018671989440918</v>
      </c>
      <c r="EV3">
        <v>6.9055318832397461</v>
      </c>
      <c r="EW3">
        <v>14.168585777282715</v>
      </c>
      <c r="EX3">
        <v>19.277076721191406</v>
      </c>
      <c r="EY3">
        <v>3.8681461811065674</v>
      </c>
      <c r="EZ3">
        <v>-12.744048118591309</v>
      </c>
      <c r="FA3">
        <v>-8.8937225341796875</v>
      </c>
      <c r="FB3">
        <v>-7.424079418182373</v>
      </c>
      <c r="FC3">
        <v>-7.570582389831543</v>
      </c>
      <c r="FD3">
        <v>-6.3268404006958008</v>
      </c>
      <c r="FE3">
        <v>-9.5134563446044922</v>
      </c>
      <c r="FF3">
        <v>-20.644933700561523</v>
      </c>
      <c r="FG3">
        <v>-33.66986083984375</v>
      </c>
      <c r="FH3">
        <v>-32.596977233886719</v>
      </c>
      <c r="FI3">
        <v>-18.409175872802734</v>
      </c>
      <c r="FJ3">
        <v>-5.3568253517150879</v>
      </c>
      <c r="FK3">
        <v>21.454133987426758</v>
      </c>
      <c r="FL3">
        <v>31.438186645507813</v>
      </c>
      <c r="FM3">
        <v>16.644397735595703</v>
      </c>
      <c r="FN3">
        <v>1.9062631130218506</v>
      </c>
      <c r="FO3">
        <v>22.462291717529297</v>
      </c>
      <c r="FP3">
        <v>38.570724487304688</v>
      </c>
      <c r="FQ3">
        <v>30.556211471557617</v>
      </c>
      <c r="FR3">
        <v>23.390806198120117</v>
      </c>
      <c r="FS3">
        <v>-4.6773529052734375</v>
      </c>
      <c r="FT3">
        <v>-14.07403564453125</v>
      </c>
      <c r="FU3">
        <v>-7.2112584114074707</v>
      </c>
      <c r="FV3">
        <v>-7.5386199951171875</v>
      </c>
      <c r="FW3">
        <v>-18.17753791809082</v>
      </c>
      <c r="FX3">
        <v>-7.0498132705688477</v>
      </c>
      <c r="FY3">
        <v>-5.9020862579345703</v>
      </c>
      <c r="FZ3">
        <v>-5.2445626258850098</v>
      </c>
      <c r="GA3">
        <v>5.0587882995605469</v>
      </c>
      <c r="GB3">
        <v>3.475226879119873</v>
      </c>
      <c r="GC3">
        <v>-0.84966635704040527</v>
      </c>
      <c r="GD3">
        <v>-3.2522010803222656</v>
      </c>
      <c r="GE3">
        <v>-11.185832023620605</v>
      </c>
      <c r="GF3">
        <v>-16.734058380126953</v>
      </c>
      <c r="GG3">
        <v>-19.27052116394043</v>
      </c>
      <c r="GH3">
        <v>-17.98182487487793</v>
      </c>
      <c r="GI3">
        <v>-6.2491731643676758</v>
      </c>
      <c r="GJ3">
        <v>2.4280064105987549</v>
      </c>
      <c r="GK3">
        <v>-2.6044931411743164</v>
      </c>
      <c r="GL3">
        <v>-10.599697113037109</v>
      </c>
      <c r="GM3">
        <v>26.597890853881836</v>
      </c>
      <c r="GN3">
        <v>34.709835052490234</v>
      </c>
      <c r="GO3">
        <v>-1.8288928270339966</v>
      </c>
      <c r="GP3">
        <v>-17.530853271484375</v>
      </c>
      <c r="GQ3">
        <v>-17.132352828979492</v>
      </c>
      <c r="GR3">
        <v>-5.4486279487609863</v>
      </c>
      <c r="GS3">
        <v>-14.799740791320801</v>
      </c>
      <c r="GT3">
        <v>-15.743122100830078</v>
      </c>
      <c r="GU3">
        <v>14.037384033203125</v>
      </c>
      <c r="GV3">
        <v>28.401725769042969</v>
      </c>
      <c r="GW3">
        <v>13.708821296691895</v>
      </c>
      <c r="GX3">
        <v>7.8804845809936523</v>
      </c>
      <c r="GY3">
        <v>14.846303939819336</v>
      </c>
      <c r="GZ3">
        <v>20.205801010131836</v>
      </c>
      <c r="HA3">
        <v>11.613630294799805</v>
      </c>
      <c r="HB3">
        <v>-2.4372901916503906</v>
      </c>
      <c r="HC3">
        <v>-3.3953173160552979</v>
      </c>
      <c r="HD3">
        <v>-5.1630220413208008</v>
      </c>
      <c r="HE3">
        <v>-6.2864594459533691</v>
      </c>
      <c r="HF3">
        <v>-13.34188175201416</v>
      </c>
      <c r="HG3">
        <v>-20.77984619140625</v>
      </c>
      <c r="HH3">
        <v>-37.625587463378906</v>
      </c>
      <c r="HI3">
        <v>-41.817726135253906</v>
      </c>
      <c r="HJ3">
        <v>-25.123785018920898</v>
      </c>
      <c r="HK3">
        <v>-14.036999702453613</v>
      </c>
      <c r="HL3">
        <v>4.622016429901123</v>
      </c>
      <c r="HM3">
        <v>18.112319946289063</v>
      </c>
      <c r="HN3">
        <v>18.098226547241211</v>
      </c>
      <c r="HO3">
        <v>17.000776290893555</v>
      </c>
      <c r="HP3">
        <v>28.820196151733398</v>
      </c>
      <c r="HQ3">
        <v>36.45355224609375</v>
      </c>
      <c r="HR3">
        <v>20.105216979980469</v>
      </c>
      <c r="HS3">
        <v>7.3384356498718262</v>
      </c>
      <c r="HT3">
        <v>11.937606811523438</v>
      </c>
      <c r="HU3">
        <v>10.489475250244141</v>
      </c>
      <c r="HV3">
        <v>2.3760786056518555</v>
      </c>
      <c r="HW3">
        <v>-5.1979103088378906</v>
      </c>
      <c r="HX3">
        <v>-19.652734756469727</v>
      </c>
      <c r="HY3">
        <v>-19.266092300415039</v>
      </c>
      <c r="HZ3">
        <v>-4.3400712013244629</v>
      </c>
      <c r="IA3">
        <v>9.6982212066650391</v>
      </c>
      <c r="IB3">
        <v>12.012828826904297</v>
      </c>
      <c r="IC3">
        <v>5.6985001564025879</v>
      </c>
      <c r="ID3">
        <v>-1.5201631784439087</v>
      </c>
      <c r="IE3">
        <v>-3.2202787399291992</v>
      </c>
      <c r="IF3">
        <v>-4.2483863830566406</v>
      </c>
      <c r="IG3">
        <v>-1.5958517789840698</v>
      </c>
      <c r="IH3">
        <v>-3.2012453079223633</v>
      </c>
      <c r="II3">
        <v>-20.666446685791016</v>
      </c>
      <c r="IJ3">
        <v>-21.457786560058594</v>
      </c>
      <c r="IK3">
        <v>-6.0839400291442871</v>
      </c>
      <c r="IL3">
        <v>-0.93194258213043213</v>
      </c>
      <c r="IM3">
        <v>0.39099705219268799</v>
      </c>
      <c r="IN3">
        <v>2.4321587085723877</v>
      </c>
      <c r="IO3">
        <v>6.0815768241882324</v>
      </c>
      <c r="IP3">
        <v>4.3216681480407715</v>
      </c>
      <c r="IQ3">
        <v>-6.896209716796875</v>
      </c>
      <c r="IR3">
        <v>-12.566973686218262</v>
      </c>
      <c r="IS3">
        <v>-3.6333060264587402</v>
      </c>
      <c r="IT3">
        <v>13.012434959411621</v>
      </c>
      <c r="IU3">
        <v>9.4165706634521484</v>
      </c>
      <c r="IV3">
        <v>2.0797762870788574</v>
      </c>
      <c r="IW3">
        <v>4.0044665336608887</v>
      </c>
      <c r="IX3">
        <v>8.4645318984985352</v>
      </c>
      <c r="IY3">
        <v>9.891453742980957</v>
      </c>
      <c r="IZ3">
        <v>12.91306209564209</v>
      </c>
      <c r="JA3">
        <v>13.63118839263916</v>
      </c>
      <c r="JB3">
        <v>8.8629055023193359</v>
      </c>
      <c r="JC3">
        <v>-1.9159466028213501</v>
      </c>
      <c r="JD3">
        <v>-0.18327276408672333</v>
      </c>
      <c r="JE3">
        <v>9.3499917984008789</v>
      </c>
      <c r="JF3">
        <v>0.15384317934513092</v>
      </c>
      <c r="JG3">
        <v>-12.175939559936523</v>
      </c>
      <c r="JH3">
        <v>-14.13577938079834</v>
      </c>
      <c r="JI3">
        <v>-9.8460235595703125</v>
      </c>
      <c r="JJ3">
        <v>-14.731912612915039</v>
      </c>
      <c r="JK3">
        <v>-24.523591995239258</v>
      </c>
      <c r="JL3">
        <v>-19.992959976196289</v>
      </c>
      <c r="JM3">
        <v>-12.876070022583008</v>
      </c>
      <c r="JN3">
        <v>-17.185165405273438</v>
      </c>
      <c r="JO3">
        <v>0.46370324492454529</v>
      </c>
      <c r="JP3">
        <v>8.0847358703613281</v>
      </c>
      <c r="JQ3">
        <v>-1.8308732509613037</v>
      </c>
      <c r="JR3">
        <v>-2.9763784408569336</v>
      </c>
      <c r="JS3">
        <v>28.097343444824219</v>
      </c>
      <c r="JT3">
        <v>43.507167816162109</v>
      </c>
      <c r="JU3">
        <v>30.168600082397461</v>
      </c>
      <c r="JV3">
        <v>22.687410354614258</v>
      </c>
      <c r="JW3">
        <v>22.652070999145508</v>
      </c>
      <c r="JX3">
        <v>9.6554069519042969</v>
      </c>
      <c r="JY3">
        <v>-4.7167849540710449</v>
      </c>
      <c r="JZ3">
        <v>-3.132850170135498</v>
      </c>
      <c r="KA3">
        <v>-7.1713733673095703</v>
      </c>
      <c r="KB3">
        <v>-25.848411560058594</v>
      </c>
      <c r="KC3">
        <v>-19.645368576049805</v>
      </c>
      <c r="KD3">
        <v>-5.1011748313903809</v>
      </c>
      <c r="KE3">
        <v>-6.681943416595459</v>
      </c>
      <c r="KF3">
        <v>-5.6012563705444336</v>
      </c>
      <c r="KG3">
        <v>1.8280727863311768</v>
      </c>
      <c r="KH3">
        <v>1.412448525428772</v>
      </c>
      <c r="KI3">
        <v>-6.5068807601928711</v>
      </c>
      <c r="KJ3">
        <v>-6.1918048858642578</v>
      </c>
      <c r="KK3">
        <v>-9.1009988784790039</v>
      </c>
      <c r="KL3">
        <v>-16.256807327270508</v>
      </c>
      <c r="KM3">
        <v>-12.978122711181641</v>
      </c>
      <c r="KN3">
        <v>0.48098596930503845</v>
      </c>
      <c r="KO3">
        <v>-3.3274441957473755E-2</v>
      </c>
      <c r="KP3">
        <v>4.373225212097168</v>
      </c>
      <c r="KQ3">
        <v>2.83217453956604</v>
      </c>
      <c r="KR3">
        <v>5.166412353515625</v>
      </c>
      <c r="KS3">
        <v>1.4955160617828369</v>
      </c>
      <c r="KT3">
        <v>-6.6640276908874512</v>
      </c>
      <c r="KU3">
        <v>-5.3073930740356445</v>
      </c>
      <c r="KV3">
        <v>1.6911226511001587</v>
      </c>
      <c r="KW3">
        <v>4.1728816032409668</v>
      </c>
      <c r="KX3">
        <v>2.9367876052856445</v>
      </c>
      <c r="KY3">
        <v>4.262178897857666</v>
      </c>
      <c r="KZ3">
        <v>5.120659351348877</v>
      </c>
      <c r="LA3">
        <v>3.05668044090271</v>
      </c>
      <c r="LB3">
        <v>1.8850997686386108</v>
      </c>
      <c r="LC3">
        <v>10.583864212036133</v>
      </c>
      <c r="LD3">
        <v>-1.5463711023330688</v>
      </c>
      <c r="LE3">
        <v>-32.323028564453125</v>
      </c>
      <c r="LF3">
        <v>0.19392316043376923</v>
      </c>
      <c r="LG3">
        <v>30.323944091796875</v>
      </c>
      <c r="LH3">
        <v>15.140205383300781</v>
      </c>
      <c r="LI3">
        <v>12.029311180114746</v>
      </c>
      <c r="LJ3">
        <v>9.2467737197875977</v>
      </c>
      <c r="LK3">
        <v>5.4723758697509766</v>
      </c>
      <c r="LL3">
        <v>6.6242847442626953</v>
      </c>
      <c r="LM3">
        <v>13.709494590759277</v>
      </c>
      <c r="LN3">
        <v>17.077884674072266</v>
      </c>
      <c r="LO3">
        <v>4.2399153709411621</v>
      </c>
      <c r="LP3">
        <v>-7.9212985038757324</v>
      </c>
      <c r="LQ3">
        <v>-2.8735620975494385</v>
      </c>
      <c r="LR3">
        <v>-13.551326751708984</v>
      </c>
      <c r="LS3">
        <v>3.4853942394256592</v>
      </c>
      <c r="LT3">
        <v>10.584661483764648</v>
      </c>
      <c r="LU3">
        <v>-7.5985217094421387</v>
      </c>
      <c r="LV3">
        <v>-13.750038146972656</v>
      </c>
      <c r="LW3">
        <v>-8.798985481262207</v>
      </c>
      <c r="LX3">
        <v>-2.4680094718933105</v>
      </c>
      <c r="LY3">
        <v>0.2400219738483429</v>
      </c>
      <c r="LZ3">
        <v>1.4873392581939697</v>
      </c>
      <c r="MA3">
        <v>10.295280456542969</v>
      </c>
      <c r="MB3">
        <v>20.711496353149414</v>
      </c>
      <c r="MC3">
        <v>34.909778594970703</v>
      </c>
      <c r="MD3">
        <v>28.027137756347656</v>
      </c>
      <c r="ME3">
        <v>15.875149726867676</v>
      </c>
      <c r="MF3">
        <v>5.9306955337524414</v>
      </c>
      <c r="MG3">
        <v>-3.5418515205383301</v>
      </c>
      <c r="MH3">
        <v>-11.890171051025391</v>
      </c>
      <c r="MI3">
        <v>-13.577938079833984</v>
      </c>
      <c r="MJ3">
        <v>-12.002541542053223</v>
      </c>
      <c r="MK3">
        <v>-13.931838989257813</v>
      </c>
      <c r="ML3">
        <v>-13.939315795898438</v>
      </c>
      <c r="MM3">
        <v>-27.374984741210938</v>
      </c>
      <c r="MN3">
        <v>-17.196859359741211</v>
      </c>
      <c r="MO3">
        <v>3.2496743202209473</v>
      </c>
      <c r="MP3">
        <v>10.836250305175781</v>
      </c>
      <c r="MQ3">
        <v>10.594217300415039</v>
      </c>
      <c r="MR3">
        <v>5.5642814636230469</v>
      </c>
      <c r="MS3">
        <v>-8.3534460067749023</v>
      </c>
      <c r="MT3">
        <v>-18.731149673461914</v>
      </c>
      <c r="MU3">
        <v>-12.919267654418945</v>
      </c>
      <c r="MV3">
        <v>-6.9845190048217773</v>
      </c>
      <c r="MW3">
        <v>-4.2389802932739258</v>
      </c>
      <c r="MX3">
        <v>5.020988941192627</v>
      </c>
      <c r="MY3">
        <v>11.642783164978027</v>
      </c>
      <c r="MZ3">
        <v>10.522675514221191</v>
      </c>
      <c r="NA3">
        <v>1.9299143552780151</v>
      </c>
      <c r="NB3">
        <v>-7.8726778030395508</v>
      </c>
      <c r="NC3">
        <v>-4.0618834495544434</v>
      </c>
      <c r="ND3">
        <v>13.950979232788086</v>
      </c>
      <c r="NE3">
        <v>14.393351554870605</v>
      </c>
      <c r="NF3">
        <v>-11.479022979736328</v>
      </c>
      <c r="NG3">
        <v>-16.788373947143555</v>
      </c>
      <c r="NH3">
        <v>-13.425745010375977</v>
      </c>
      <c r="NI3">
        <v>-13.784514427185059</v>
      </c>
      <c r="NJ3">
        <v>-8.9273223876953125</v>
      </c>
      <c r="NK3">
        <v>9.5901880264282227</v>
      </c>
      <c r="NL3">
        <v>27.099891662597656</v>
      </c>
      <c r="NM3">
        <v>13.79238224029541</v>
      </c>
      <c r="NN3">
        <v>-8.6435203552246094</v>
      </c>
      <c r="NO3">
        <v>-4.737205982208252</v>
      </c>
      <c r="NP3">
        <v>-2.4973804950714111</v>
      </c>
      <c r="NQ3">
        <v>-1.3274999856948853</v>
      </c>
      <c r="NR3">
        <v>-0.1732410341501236</v>
      </c>
      <c r="NS3">
        <v>0.25074049830436707</v>
      </c>
      <c r="NT3">
        <v>0.49177676439285278</v>
      </c>
      <c r="NU3">
        <v>0.580433189868927</v>
      </c>
      <c r="NV3">
        <v>0.87867069244384766</v>
      </c>
      <c r="NW3">
        <v>1.4699145555496216</v>
      </c>
      <c r="NX3">
        <v>0.95020502805709839</v>
      </c>
      <c r="NY3">
        <v>-0.77591180801391602</v>
      </c>
      <c r="NZ3">
        <v>-1.0134111642837524</v>
      </c>
      <c r="OA3">
        <v>1.4629424810409546</v>
      </c>
    </row>
    <row r="4" spans="1:391">
      <c r="A4" t="s">
        <v>50</v>
      </c>
      <c r="B4">
        <v>4.1556282043457031</v>
      </c>
      <c r="C4">
        <v>2.4677746295928955</v>
      </c>
      <c r="D4">
        <v>0.39841306209564209</v>
      </c>
      <c r="E4">
        <v>8.7384693324565887E-2</v>
      </c>
      <c r="F4">
        <v>9.1283679008483887E-2</v>
      </c>
      <c r="G4">
        <v>0.20253440737724304</v>
      </c>
      <c r="H4">
        <v>0.25830784440040588</v>
      </c>
      <c r="I4">
        <v>0.10309796035289764</v>
      </c>
      <c r="J4">
        <v>-0.12581579387187958</v>
      </c>
      <c r="K4">
        <v>-0.2123466432094574</v>
      </c>
      <c r="L4">
        <v>-0.16867539286613464</v>
      </c>
      <c r="M4">
        <v>8.2163296639919281E-2</v>
      </c>
      <c r="N4">
        <v>0.32386568188667297</v>
      </c>
      <c r="O4">
        <v>1.2409297227859497</v>
      </c>
      <c r="P4">
        <v>6.3494911193847656</v>
      </c>
      <c r="Q4">
        <v>5.317939281463623</v>
      </c>
      <c r="R4">
        <v>-4.3547932058572769E-2</v>
      </c>
      <c r="S4">
        <v>-0.19376713037490845</v>
      </c>
      <c r="T4">
        <v>1.1412899009883404E-2</v>
      </c>
      <c r="U4">
        <v>0.47563058137893677</v>
      </c>
      <c r="V4">
        <v>2.490851879119873</v>
      </c>
      <c r="W4">
        <v>3.6119444370269775</v>
      </c>
      <c r="X4">
        <v>3.9539482593536377</v>
      </c>
      <c r="Y4">
        <v>4.6167097091674805</v>
      </c>
      <c r="Z4">
        <v>6.0197930335998535</v>
      </c>
      <c r="AA4">
        <v>7.5701751708984375</v>
      </c>
      <c r="AB4">
        <v>7.9493575096130371</v>
      </c>
      <c r="AC4">
        <v>9.1445579528808594</v>
      </c>
      <c r="AD4">
        <v>5.7165923118591309</v>
      </c>
      <c r="AE4">
        <v>-6.7130675315856934</v>
      </c>
      <c r="AF4">
        <v>3.1279633045196533</v>
      </c>
      <c r="AG4">
        <v>4.0567774772644043</v>
      </c>
      <c r="AH4">
        <v>-0.73697531223297119</v>
      </c>
      <c r="AI4">
        <v>1.5499296188354492</v>
      </c>
      <c r="AJ4">
        <v>12.593799591064453</v>
      </c>
      <c r="AK4">
        <v>19.200159072875977</v>
      </c>
      <c r="AL4">
        <v>17.470746994018555</v>
      </c>
      <c r="AM4">
        <v>11.899213790893555</v>
      </c>
      <c r="AN4">
        <v>9.3285226821899414</v>
      </c>
      <c r="AO4">
        <v>-2.0032312870025635</v>
      </c>
      <c r="AP4">
        <v>-7.0250163078308105</v>
      </c>
      <c r="AQ4">
        <v>-9.4876747131347656</v>
      </c>
      <c r="AR4">
        <v>-13.184283256530762</v>
      </c>
      <c r="AS4">
        <v>-9.2291355133056641</v>
      </c>
      <c r="AT4">
        <v>2.1117045879364014</v>
      </c>
      <c r="AU4">
        <v>7.4501843452453613</v>
      </c>
      <c r="AV4">
        <v>-2.8899359703063965</v>
      </c>
      <c r="AW4">
        <v>-1.5431085824966431</v>
      </c>
      <c r="AX4">
        <v>-0.58221107721328735</v>
      </c>
      <c r="AY4">
        <v>-16.489788055419922</v>
      </c>
      <c r="AZ4">
        <v>-15.699121475219727</v>
      </c>
      <c r="BA4">
        <v>-12.009860038757324</v>
      </c>
      <c r="BB4">
        <v>-2.8922975063323975</v>
      </c>
      <c r="BC4">
        <v>8.0089282989501953</v>
      </c>
      <c r="BD4">
        <v>10.858628273010254</v>
      </c>
      <c r="BE4">
        <v>0.68461787700653076</v>
      </c>
      <c r="BF4">
        <v>-3.1807897090911865</v>
      </c>
      <c r="BG4">
        <v>-5.3790626525878906</v>
      </c>
      <c r="BH4">
        <v>-6.6923246383666992</v>
      </c>
      <c r="BI4">
        <v>-5.425135612487793</v>
      </c>
      <c r="BJ4">
        <v>3.1331238746643066</v>
      </c>
      <c r="BK4">
        <v>5.3704924583435059</v>
      </c>
      <c r="BL4">
        <v>1.6366767883300781</v>
      </c>
      <c r="BM4">
        <v>-0.58823239803314209</v>
      </c>
      <c r="BN4">
        <v>1.2333207130432129</v>
      </c>
      <c r="BO4">
        <v>-0.30103972554206848</v>
      </c>
      <c r="BP4">
        <v>-17.962703704833984</v>
      </c>
      <c r="BQ4">
        <v>-15.838399887084961</v>
      </c>
      <c r="BR4">
        <v>-6.2720661163330078</v>
      </c>
      <c r="BS4">
        <v>-20.508350372314453</v>
      </c>
      <c r="BT4">
        <v>-24.59773063659668</v>
      </c>
      <c r="BU4">
        <v>-24.772323608398438</v>
      </c>
      <c r="BV4">
        <v>-17.39886474609375</v>
      </c>
      <c r="BW4">
        <v>-6.4268369674682617</v>
      </c>
      <c r="BX4">
        <v>10.746329307556152</v>
      </c>
      <c r="BY4">
        <v>42.093437194824219</v>
      </c>
      <c r="BZ4">
        <v>76.786308288574219</v>
      </c>
      <c r="CA4">
        <v>86.82525634765625</v>
      </c>
      <c r="CB4">
        <v>64.98333740234375</v>
      </c>
      <c r="CC4">
        <v>22.643829345703125</v>
      </c>
      <c r="CD4">
        <v>-6.3228068351745605</v>
      </c>
      <c r="CE4">
        <v>-56.584915161132813</v>
      </c>
      <c r="CF4">
        <v>-115.11354827880859</v>
      </c>
      <c r="CG4">
        <v>-104.24063110351563</v>
      </c>
      <c r="CH4">
        <v>-29.311883926391602</v>
      </c>
      <c r="CI4">
        <v>22.624332427978516</v>
      </c>
      <c r="CJ4">
        <v>19.497779846191406</v>
      </c>
      <c r="CK4">
        <v>4.018181324005127</v>
      </c>
      <c r="CL4">
        <v>13.991387367248535</v>
      </c>
      <c r="CM4">
        <v>16.914346694946289</v>
      </c>
      <c r="CN4">
        <v>-5.0277447700500488</v>
      </c>
      <c r="CO4">
        <v>-22.361949920654297</v>
      </c>
      <c r="CP4">
        <v>-18.152044296264648</v>
      </c>
      <c r="CQ4">
        <v>9.4805994033813477</v>
      </c>
      <c r="CR4">
        <v>23.145254135131836</v>
      </c>
      <c r="CS4">
        <v>6.0801815986633301</v>
      </c>
      <c r="CT4">
        <v>-12.469474792480469</v>
      </c>
      <c r="CU4">
        <v>-20.207832336425781</v>
      </c>
      <c r="CV4">
        <v>-7.6703400611877441</v>
      </c>
      <c r="CW4">
        <v>4.1016120910644531</v>
      </c>
      <c r="CX4">
        <v>-3.6891977787017822</v>
      </c>
      <c r="CY4">
        <v>-15.044977188110352</v>
      </c>
      <c r="CZ4">
        <v>0.21781046688556671</v>
      </c>
      <c r="DA4">
        <v>28.99285888671875</v>
      </c>
      <c r="DB4">
        <v>80.547523498535156</v>
      </c>
      <c r="DC4">
        <v>108.83895111083984</v>
      </c>
      <c r="DD4">
        <v>95.11810302734375</v>
      </c>
      <c r="DE4">
        <v>98.516494750976563</v>
      </c>
      <c r="DF4">
        <v>83.016281127929688</v>
      </c>
      <c r="DG4">
        <v>45.207897186279297</v>
      </c>
      <c r="DH4">
        <v>20.875268936157227</v>
      </c>
      <c r="DI4">
        <v>6.4652924537658691</v>
      </c>
      <c r="DJ4">
        <v>-16.242582321166992</v>
      </c>
      <c r="DK4">
        <v>-32.187332153320313</v>
      </c>
      <c r="DL4">
        <v>-16.5054931640625</v>
      </c>
      <c r="DM4">
        <v>2.6035559177398682</v>
      </c>
      <c r="DN4">
        <v>10.791543960571289</v>
      </c>
      <c r="DO4">
        <v>18.7181396484375</v>
      </c>
      <c r="DP4">
        <v>-5.1439590454101563</v>
      </c>
      <c r="DQ4">
        <v>-6.2779116630554199</v>
      </c>
      <c r="DR4">
        <v>39.718120574951172</v>
      </c>
      <c r="DS4">
        <v>3.7646160125732422</v>
      </c>
      <c r="DT4">
        <v>0.53380274772644043</v>
      </c>
      <c r="DU4">
        <v>-1.3789660930633545</v>
      </c>
      <c r="DV4">
        <v>-17.576986312866211</v>
      </c>
      <c r="DW4">
        <v>-34.796855926513672</v>
      </c>
      <c r="DX4">
        <v>-54.092933654785156</v>
      </c>
      <c r="DY4">
        <v>-74.544883728027344</v>
      </c>
      <c r="DZ4">
        <v>-85.638145446777344</v>
      </c>
      <c r="EA4">
        <v>-86.189544677734375</v>
      </c>
      <c r="EB4">
        <v>-78.52008056640625</v>
      </c>
      <c r="EC4">
        <v>-54.290699005126953</v>
      </c>
      <c r="ED4">
        <v>-35.529598236083984</v>
      </c>
      <c r="EE4">
        <v>-36.539016723632813</v>
      </c>
      <c r="EF4">
        <v>-32.141929626464844</v>
      </c>
      <c r="EG4">
        <v>-10.903092384338379</v>
      </c>
      <c r="EH4">
        <v>1.7107685804367065</v>
      </c>
      <c r="EI4">
        <v>6.5471138954162598</v>
      </c>
      <c r="EJ4">
        <v>6.4672489166259766</v>
      </c>
      <c r="EK4">
        <v>40.253368377685547</v>
      </c>
      <c r="EL4">
        <v>52.564979553222656</v>
      </c>
      <c r="EM4">
        <v>34.859310150146484</v>
      </c>
      <c r="EN4">
        <v>15.194117546081543</v>
      </c>
      <c r="EO4">
        <v>11.157299041748047</v>
      </c>
      <c r="EP4">
        <v>10.291962623596191</v>
      </c>
      <c r="EQ4">
        <v>5.694666862487793</v>
      </c>
      <c r="ER4">
        <v>0.84169882535934448</v>
      </c>
      <c r="ES4">
        <v>0.63923853635787964</v>
      </c>
      <c r="ET4">
        <v>-2.7708349227905273</v>
      </c>
      <c r="EU4">
        <v>-10.310253143310547</v>
      </c>
      <c r="EV4">
        <v>-16.150331497192383</v>
      </c>
      <c r="EW4">
        <v>-17.790210723876953</v>
      </c>
      <c r="EX4">
        <v>-24.112115859985352</v>
      </c>
      <c r="EY4">
        <v>-37.608299255371094</v>
      </c>
      <c r="EZ4">
        <v>-33.698581695556641</v>
      </c>
      <c r="FA4">
        <v>-21.665298461914063</v>
      </c>
      <c r="FB4">
        <v>-14.096711158752441</v>
      </c>
      <c r="FC4">
        <v>-6.2894253730773926</v>
      </c>
      <c r="FD4">
        <v>20.527032852172852</v>
      </c>
      <c r="FE4">
        <v>63.566879272460938</v>
      </c>
      <c r="FF4">
        <v>101.70759582519531</v>
      </c>
      <c r="FG4">
        <v>118.02225494384766</v>
      </c>
      <c r="FH4">
        <v>108.84731292724609</v>
      </c>
      <c r="FI4">
        <v>90.704559326171875</v>
      </c>
      <c r="FJ4">
        <v>64.770126342773438</v>
      </c>
      <c r="FK4">
        <v>28.505838394165039</v>
      </c>
      <c r="FL4">
        <v>6.5721282958984375</v>
      </c>
      <c r="FM4">
        <v>1.3136161491274834E-2</v>
      </c>
      <c r="FN4">
        <v>-15.939767837524414</v>
      </c>
      <c r="FO4">
        <v>-5.3559937477111816</v>
      </c>
      <c r="FP4">
        <v>14.369623184204102</v>
      </c>
      <c r="FQ4">
        <v>6.9843587875366211</v>
      </c>
      <c r="FR4">
        <v>-6.1772494316101074</v>
      </c>
      <c r="FS4">
        <v>-2.8043437004089355</v>
      </c>
      <c r="FT4">
        <v>4.6571993827819824</v>
      </c>
      <c r="FU4">
        <v>4.525963306427002</v>
      </c>
      <c r="FV4">
        <v>0</v>
      </c>
      <c r="FW4">
        <v>-0.57746171951293945</v>
      </c>
      <c r="FX4">
        <v>-2.9291768074035645</v>
      </c>
      <c r="FY4">
        <v>-8.3669081330299377E-2</v>
      </c>
      <c r="FZ4">
        <v>-7.2812080383300781</v>
      </c>
      <c r="GA4">
        <v>-46.419185638427734</v>
      </c>
      <c r="GB4">
        <v>-75.433578491210938</v>
      </c>
      <c r="GC4">
        <v>-80.860626220703125</v>
      </c>
      <c r="GD4">
        <v>-82.942840576171875</v>
      </c>
      <c r="GE4">
        <v>-79.733909606933594</v>
      </c>
      <c r="GF4">
        <v>-68.00750732421875</v>
      </c>
      <c r="GG4">
        <v>-51.306510925292969</v>
      </c>
      <c r="GH4">
        <v>-28.890880584716797</v>
      </c>
      <c r="GI4">
        <v>-18.7392578125</v>
      </c>
      <c r="GJ4">
        <v>-14.510089874267578</v>
      </c>
      <c r="GK4">
        <v>-6.999509334564209</v>
      </c>
      <c r="GL4">
        <v>4.058293342590332</v>
      </c>
      <c r="GM4">
        <v>14.002976417541504</v>
      </c>
      <c r="GN4">
        <v>16.133771896362305</v>
      </c>
      <c r="GO4">
        <v>2.6256580352783203</v>
      </c>
      <c r="GP4">
        <v>4.8254542350769043</v>
      </c>
      <c r="GQ4">
        <v>5.7519116401672363</v>
      </c>
      <c r="GR4">
        <v>2.0312094688415527</v>
      </c>
      <c r="GS4">
        <v>-8.4601678848266602</v>
      </c>
      <c r="GT4">
        <v>-13.845263481140137</v>
      </c>
      <c r="GU4">
        <v>10.501364707946777</v>
      </c>
      <c r="GV4">
        <v>17.86793327331543</v>
      </c>
      <c r="GW4">
        <v>-5.1685662269592285</v>
      </c>
      <c r="GX4">
        <v>-17.492364883422852</v>
      </c>
      <c r="GY4">
        <v>-17.343114852905273</v>
      </c>
      <c r="GZ4">
        <v>-12.290599822998047</v>
      </c>
      <c r="HA4">
        <v>-6.1137456893920898</v>
      </c>
      <c r="HB4">
        <v>-11.040241241455078</v>
      </c>
      <c r="HC4">
        <v>-13.845803260803223</v>
      </c>
      <c r="HD4">
        <v>-8.7566947937011719</v>
      </c>
      <c r="HE4">
        <v>2.5962848663330078</v>
      </c>
      <c r="HF4">
        <v>39.081501007080078</v>
      </c>
      <c r="HG4">
        <v>93.466957092285156</v>
      </c>
      <c r="HH4">
        <v>117.95468902587891</v>
      </c>
      <c r="HI4">
        <v>109.41546630859375</v>
      </c>
      <c r="HJ4">
        <v>91.948455810546875</v>
      </c>
      <c r="HK4">
        <v>65.838897705078125</v>
      </c>
      <c r="HL4">
        <v>40.276260375976563</v>
      </c>
      <c r="HM4">
        <v>26.110273361206055</v>
      </c>
      <c r="HN4">
        <v>6.0758204460144043</v>
      </c>
      <c r="HO4">
        <v>-10.100565910339355</v>
      </c>
      <c r="HP4">
        <v>1.7307373285293579</v>
      </c>
      <c r="HQ4">
        <v>8.2009563446044922</v>
      </c>
      <c r="HR4">
        <v>-4.2282133102416992</v>
      </c>
      <c r="HS4">
        <v>-6.0352640151977539</v>
      </c>
      <c r="HT4">
        <v>3.2480590343475342</v>
      </c>
      <c r="HU4">
        <v>3.2882421016693115</v>
      </c>
      <c r="HV4">
        <v>-0.27006503939628601</v>
      </c>
      <c r="HW4">
        <v>6.0865035057067871</v>
      </c>
      <c r="HX4">
        <v>1.9253727197647095</v>
      </c>
      <c r="HY4">
        <v>5.523243173956871E-2</v>
      </c>
      <c r="HZ4">
        <v>2.0294361114501953</v>
      </c>
      <c r="IA4">
        <v>-5.0404114723205566</v>
      </c>
      <c r="IB4">
        <v>-10.517550468444824</v>
      </c>
      <c r="IC4">
        <v>-22.086273193359375</v>
      </c>
      <c r="ID4">
        <v>-49.236381530761719</v>
      </c>
      <c r="IE4">
        <v>-85.659866333007813</v>
      </c>
      <c r="IF4">
        <v>-100.08230590820313</v>
      </c>
      <c r="IG4">
        <v>-94.864234924316406</v>
      </c>
      <c r="IH4">
        <v>-87.780952453613281</v>
      </c>
      <c r="II4">
        <v>-78.531936645507813</v>
      </c>
      <c r="IJ4">
        <v>-48.049907684326172</v>
      </c>
      <c r="IK4">
        <v>-20.732393264770508</v>
      </c>
      <c r="IL4">
        <v>-13.447691917419434</v>
      </c>
      <c r="IM4">
        <v>-1.7877824306488037</v>
      </c>
      <c r="IN4">
        <v>5.9600439071655273</v>
      </c>
      <c r="IO4">
        <v>4.9450798034667969</v>
      </c>
      <c r="IP4">
        <v>4.275848388671875</v>
      </c>
      <c r="IQ4">
        <v>6.4872026443481445</v>
      </c>
      <c r="IR4">
        <v>13.32542610168457</v>
      </c>
      <c r="IS4">
        <v>24.04766845703125</v>
      </c>
      <c r="IT4">
        <v>30.865806579589844</v>
      </c>
      <c r="IU4">
        <v>16.899587631225586</v>
      </c>
      <c r="IV4">
        <v>0.31728073954582214</v>
      </c>
      <c r="IW4">
        <v>-3.1309652328491211</v>
      </c>
      <c r="IX4">
        <v>-7.0372090339660645</v>
      </c>
      <c r="IY4">
        <v>-11.111495971679688</v>
      </c>
      <c r="IZ4">
        <v>-13.894538879394531</v>
      </c>
      <c r="JA4">
        <v>-15.449896812438965</v>
      </c>
      <c r="JB4">
        <v>-16.643459320068359</v>
      </c>
      <c r="JC4">
        <v>-23.743232727050781</v>
      </c>
      <c r="JD4">
        <v>-19.299600601196289</v>
      </c>
      <c r="JE4">
        <v>-8.0347900390625</v>
      </c>
      <c r="JF4">
        <v>-5.3137154579162598</v>
      </c>
      <c r="JG4">
        <v>-2.0401840209960938</v>
      </c>
      <c r="JH4">
        <v>11.955179214477539</v>
      </c>
      <c r="JI4">
        <v>42.474140167236328</v>
      </c>
      <c r="JJ4">
        <v>92.777290344238281</v>
      </c>
      <c r="JK4">
        <v>123.89958190917969</v>
      </c>
      <c r="JL4">
        <v>131.33999633789063</v>
      </c>
      <c r="JM4">
        <v>105.52975463867188</v>
      </c>
      <c r="JN4">
        <v>63.288444519042969</v>
      </c>
      <c r="JO4">
        <v>30.385824203491211</v>
      </c>
      <c r="JP4">
        <v>18.50541877746582</v>
      </c>
      <c r="JQ4">
        <v>11.611673355102539</v>
      </c>
      <c r="JR4">
        <v>-8.9156436920166016</v>
      </c>
      <c r="JS4">
        <v>-6.0920619964599609</v>
      </c>
      <c r="JT4">
        <v>9.0156641006469727</v>
      </c>
      <c r="JU4">
        <v>2.3584456443786621</v>
      </c>
      <c r="JV4">
        <v>-1.5348656177520752</v>
      </c>
      <c r="JW4">
        <v>5.1626672744750977</v>
      </c>
      <c r="JX4">
        <v>5.0859375</v>
      </c>
      <c r="JY4">
        <v>-2.061826229095459</v>
      </c>
      <c r="JZ4">
        <v>0.37566453218460083</v>
      </c>
      <c r="KA4">
        <v>1.4406222105026245</v>
      </c>
      <c r="KB4">
        <v>-2.758105993270874</v>
      </c>
      <c r="KC4">
        <v>-2.3521616458892822</v>
      </c>
      <c r="KD4">
        <v>1.9039340019226074</v>
      </c>
      <c r="KE4">
        <v>-2.2530186176300049</v>
      </c>
      <c r="KF4">
        <v>-21.248308181762695</v>
      </c>
      <c r="KG4">
        <v>-55.944789886474609</v>
      </c>
      <c r="KH4">
        <v>-90.476005554199219</v>
      </c>
      <c r="KI4">
        <v>-105.00965881347656</v>
      </c>
      <c r="KJ4">
        <v>-104.05937194824219</v>
      </c>
      <c r="KK4">
        <v>-96.514450073242188</v>
      </c>
      <c r="KL4">
        <v>-80.223854064941406</v>
      </c>
      <c r="KM4">
        <v>-52.656047821044922</v>
      </c>
      <c r="KN4">
        <v>-25.62629508972168</v>
      </c>
      <c r="KO4">
        <v>-9.9983005523681641</v>
      </c>
      <c r="KP4">
        <v>-3.7742042541503906</v>
      </c>
      <c r="KQ4">
        <v>2.2532007694244385</v>
      </c>
      <c r="KR4">
        <v>9.2191705703735352</v>
      </c>
      <c r="KS4">
        <v>2.7904188632965088</v>
      </c>
      <c r="KT4">
        <v>7.2344040870666504</v>
      </c>
      <c r="KU4">
        <v>14.422815322875977</v>
      </c>
      <c r="KV4">
        <v>19.97178840637207</v>
      </c>
      <c r="KW4">
        <v>23.921995162963867</v>
      </c>
      <c r="KX4">
        <v>19.285112380981445</v>
      </c>
      <c r="KY4">
        <v>15.344972610473633</v>
      </c>
      <c r="KZ4">
        <v>16.801677703857422</v>
      </c>
      <c r="LA4">
        <v>18.093801498413086</v>
      </c>
      <c r="LB4">
        <v>9.4600582122802734</v>
      </c>
      <c r="LC4">
        <v>-12.896944999694824</v>
      </c>
      <c r="LD4">
        <v>-12.972357749938965</v>
      </c>
      <c r="LE4">
        <v>-13.391368865966797</v>
      </c>
      <c r="LF4">
        <v>8.9271488189697266</v>
      </c>
      <c r="LG4">
        <v>25.51862907409668</v>
      </c>
      <c r="LH4">
        <v>0.99436283111572266</v>
      </c>
      <c r="LI4">
        <v>6.3819093704223633</v>
      </c>
      <c r="LJ4">
        <v>17.259298324584961</v>
      </c>
      <c r="LK4">
        <v>1.8381730318069458</v>
      </c>
      <c r="LL4">
        <v>-21.814868927001953</v>
      </c>
      <c r="LM4">
        <v>-28.349538803100586</v>
      </c>
      <c r="LN4">
        <v>-18.286567687988281</v>
      </c>
      <c r="LO4">
        <v>-13.158344268798828</v>
      </c>
      <c r="LP4">
        <v>-23.144952774047852</v>
      </c>
      <c r="LQ4">
        <v>-18.874988555908203</v>
      </c>
      <c r="LR4">
        <v>-1.0131680965423584</v>
      </c>
      <c r="LS4">
        <v>14.511022567749023</v>
      </c>
      <c r="LT4">
        <v>9.0066089630126953</v>
      </c>
      <c r="LU4">
        <v>9.5665178298950195</v>
      </c>
      <c r="LV4">
        <v>9.560185432434082</v>
      </c>
      <c r="LW4">
        <v>6.8816299438476563</v>
      </c>
      <c r="LX4">
        <v>5.5848855972290039</v>
      </c>
      <c r="LY4">
        <v>9.4187593460083008</v>
      </c>
      <c r="LZ4">
        <v>12.642468452453613</v>
      </c>
      <c r="MA4">
        <v>27.28111457824707</v>
      </c>
      <c r="MB4">
        <v>51.119491577148438</v>
      </c>
      <c r="MC4">
        <v>68.413719177246094</v>
      </c>
      <c r="MD4">
        <v>68.563041687011719</v>
      </c>
      <c r="ME4">
        <v>48.377265930175781</v>
      </c>
      <c r="MF4">
        <v>14.855015754699707</v>
      </c>
      <c r="MG4">
        <v>-15.041717529296875</v>
      </c>
      <c r="MH4">
        <v>-33.001964569091797</v>
      </c>
      <c r="MI4">
        <v>-38.491111755371094</v>
      </c>
      <c r="MJ4">
        <v>-32.475509643554688</v>
      </c>
      <c r="MK4">
        <v>-22.197074890136719</v>
      </c>
      <c r="ML4">
        <v>-15.639890670776367</v>
      </c>
      <c r="MM4">
        <v>-13.98171329498291</v>
      </c>
      <c r="MN4">
        <v>-16.059940338134766</v>
      </c>
      <c r="MO4">
        <v>-13.332361221313477</v>
      </c>
      <c r="MP4">
        <v>-13.989956855773926</v>
      </c>
      <c r="MQ4">
        <v>-17.864004135131836</v>
      </c>
      <c r="MR4">
        <v>-20.36149787902832</v>
      </c>
      <c r="MS4">
        <v>-17.349384307861328</v>
      </c>
      <c r="MT4">
        <v>-12.256735801696777</v>
      </c>
      <c r="MU4">
        <v>-3.980816125869751</v>
      </c>
      <c r="MV4">
        <v>1.4700765609741211</v>
      </c>
      <c r="MW4">
        <v>7.5033540725708008</v>
      </c>
      <c r="MX4">
        <v>16.759647369384766</v>
      </c>
      <c r="MY4">
        <v>24.964775085449219</v>
      </c>
      <c r="MZ4">
        <v>26.699342727661133</v>
      </c>
      <c r="NA4">
        <v>17.905693054199219</v>
      </c>
      <c r="NB4">
        <v>-3.150146484375</v>
      </c>
      <c r="NC4">
        <v>-27.18522834777832</v>
      </c>
      <c r="ND4">
        <v>-33.160907745361328</v>
      </c>
      <c r="NE4">
        <v>-15.788549423217773</v>
      </c>
      <c r="NF4">
        <v>6.7275228500366211</v>
      </c>
      <c r="NG4">
        <v>8.0070133209228516</v>
      </c>
      <c r="NH4">
        <v>5.5249876976013184</v>
      </c>
      <c r="NI4">
        <v>6.9991860389709473</v>
      </c>
      <c r="NJ4">
        <v>3.8989632129669189</v>
      </c>
      <c r="NK4">
        <v>1.5519523620605469</v>
      </c>
      <c r="NL4">
        <v>3.9986460208892822</v>
      </c>
      <c r="NM4">
        <v>6.0739808082580566</v>
      </c>
      <c r="NN4">
        <v>1.8028762340545654</v>
      </c>
      <c r="NO4">
        <v>-2.8648808002471924</v>
      </c>
      <c r="NP4">
        <v>-1.6503041982650757</v>
      </c>
      <c r="NQ4">
        <v>5.7136986404657364E-2</v>
      </c>
      <c r="NR4">
        <v>-0.29761087894439697</v>
      </c>
      <c r="NS4">
        <v>-0.36752745509147644</v>
      </c>
      <c r="NT4">
        <v>-9.4842217862606049E-2</v>
      </c>
      <c r="NU4">
        <v>0.38050094246864319</v>
      </c>
      <c r="NV4">
        <v>0.4025895893573761</v>
      </c>
      <c r="NW4">
        <v>-0.16797125339508057</v>
      </c>
      <c r="NX4">
        <v>0.27784609794616699</v>
      </c>
      <c r="NY4">
        <v>0.95696115493774414</v>
      </c>
      <c r="NZ4">
        <v>-0.34667488932609558</v>
      </c>
      <c r="OA4">
        <v>2.5913004875183105</v>
      </c>
    </row>
    <row r="5" spans="1:391">
      <c r="A5" t="s">
        <v>51</v>
      </c>
      <c r="B5">
        <v>-1.2811375856399536</v>
      </c>
      <c r="C5">
        <v>-1.5692135095596313</v>
      </c>
      <c r="D5">
        <v>-0.8702232837677002</v>
      </c>
      <c r="E5">
        <v>0.14901909232139587</v>
      </c>
      <c r="F5">
        <v>9.7122490406036377E-2</v>
      </c>
      <c r="G5">
        <v>7.3536373674869537E-2</v>
      </c>
      <c r="H5">
        <v>7.1647301316261292E-2</v>
      </c>
      <c r="I5">
        <v>3.9468556642532349E-3</v>
      </c>
      <c r="J5">
        <v>-2.8493564575910568E-2</v>
      </c>
      <c r="K5">
        <v>5.6419018656015396E-2</v>
      </c>
      <c r="L5">
        <v>0.13326014578342438</v>
      </c>
      <c r="M5">
        <v>0.16329477727413177</v>
      </c>
      <c r="N5">
        <v>0.1416490375995636</v>
      </c>
      <c r="O5">
        <v>-0.45623290538787842</v>
      </c>
      <c r="P5">
        <v>-2.9928727149963379</v>
      </c>
      <c r="Q5">
        <v>-2.4794673919677734</v>
      </c>
      <c r="R5">
        <v>3.9343297481536865E-2</v>
      </c>
      <c r="S5">
        <v>-0.2625754177570343</v>
      </c>
      <c r="T5">
        <v>-0.30149111151695251</v>
      </c>
      <c r="U5">
        <v>6.3786871731281281E-2</v>
      </c>
      <c r="V5">
        <v>0.58030158281326294</v>
      </c>
      <c r="W5">
        <v>-2.1511473655700684</v>
      </c>
      <c r="X5">
        <v>-2.7357988357543945</v>
      </c>
      <c r="Y5">
        <v>-0.88494044542312622</v>
      </c>
      <c r="Z5">
        <v>-3.5794461145997047E-3</v>
      </c>
      <c r="AA5">
        <v>-1.6657928228378296</v>
      </c>
      <c r="AB5">
        <v>-2.6751863956451416</v>
      </c>
      <c r="AC5">
        <v>-4.4270439147949219</v>
      </c>
      <c r="AD5">
        <v>-2.6337325572967529</v>
      </c>
      <c r="AE5">
        <v>-5.1013503074645996</v>
      </c>
      <c r="AF5">
        <v>-11.011241912841797</v>
      </c>
      <c r="AG5">
        <v>-5.0345010757446289</v>
      </c>
      <c r="AH5">
        <v>5.6596636772155762</v>
      </c>
      <c r="AI5">
        <v>15.438614845275879</v>
      </c>
      <c r="AJ5">
        <v>23.156234741210938</v>
      </c>
      <c r="AK5">
        <v>26.66594123840332</v>
      </c>
      <c r="AL5">
        <v>21.735326766967773</v>
      </c>
      <c r="AM5">
        <v>17.496442794799805</v>
      </c>
      <c r="AN5">
        <v>11.965662002563477</v>
      </c>
      <c r="AO5">
        <v>1.113862156867981</v>
      </c>
      <c r="AP5">
        <v>-2.7270965576171875</v>
      </c>
      <c r="AQ5">
        <v>-5.3157529830932617</v>
      </c>
      <c r="AR5">
        <v>-3.3545267581939697</v>
      </c>
      <c r="AS5">
        <v>2.0716745853424072</v>
      </c>
      <c r="AT5">
        <v>9.97491455078125</v>
      </c>
      <c r="AU5">
        <v>17.996231079101563</v>
      </c>
      <c r="AV5">
        <v>13.288776397705078</v>
      </c>
      <c r="AW5">
        <v>1.7539465427398682</v>
      </c>
      <c r="AX5">
        <v>-5.8518514633178711</v>
      </c>
      <c r="AY5">
        <v>-17.092618942260742</v>
      </c>
      <c r="AZ5">
        <v>-19.377086639404297</v>
      </c>
      <c r="BA5">
        <v>-8.4489374160766602</v>
      </c>
      <c r="BB5">
        <v>-9.3886947631835938</v>
      </c>
      <c r="BC5">
        <v>-16.251054763793945</v>
      </c>
      <c r="BD5">
        <v>-15.320154190063477</v>
      </c>
      <c r="BE5">
        <v>-2.0340735912322998</v>
      </c>
      <c r="BF5">
        <v>4.9251389503479004</v>
      </c>
      <c r="BG5">
        <v>2.1177408695220947</v>
      </c>
      <c r="BH5">
        <v>-1.6215330362319946</v>
      </c>
      <c r="BI5">
        <v>1.9444370269775391</v>
      </c>
      <c r="BJ5">
        <v>4.5844593048095703</v>
      </c>
      <c r="BK5">
        <v>-4.0514640808105469</v>
      </c>
      <c r="BL5">
        <v>-11.875658988952637</v>
      </c>
      <c r="BM5">
        <v>-11.819455146789551</v>
      </c>
      <c r="BN5">
        <v>-6.6905226707458496</v>
      </c>
      <c r="BO5">
        <v>-6.0885019302368164</v>
      </c>
      <c r="BP5">
        <v>-12.95509147644043</v>
      </c>
      <c r="BQ5">
        <v>-9.4723854064941406</v>
      </c>
      <c r="BR5">
        <v>-0.47480401396751404</v>
      </c>
      <c r="BS5">
        <v>-3.2787046432495117</v>
      </c>
      <c r="BT5">
        <v>-7.0200839042663574</v>
      </c>
      <c r="BU5">
        <v>-5.5036168098449707</v>
      </c>
      <c r="BV5">
        <v>6.1851382255554199</v>
      </c>
      <c r="BW5">
        <v>34.293212890625</v>
      </c>
      <c r="BX5">
        <v>53.724983215332031</v>
      </c>
      <c r="BY5">
        <v>26.162492752075195</v>
      </c>
      <c r="BZ5">
        <v>-17.754123687744141</v>
      </c>
      <c r="CA5">
        <v>-5.9248270988464355</v>
      </c>
      <c r="CB5">
        <v>-8.708500862121582</v>
      </c>
      <c r="CC5">
        <v>-1.1501467227935791</v>
      </c>
      <c r="CD5">
        <v>5.5931215286254883</v>
      </c>
      <c r="CE5">
        <v>5.1759166717529297</v>
      </c>
      <c r="CF5">
        <v>10.232107162475586</v>
      </c>
      <c r="CG5">
        <v>-5.8881983757019043</v>
      </c>
      <c r="CH5">
        <v>-33.22796630859375</v>
      </c>
      <c r="CI5">
        <v>-23.170944213867188</v>
      </c>
      <c r="CJ5">
        <v>10.050998687744141</v>
      </c>
      <c r="CK5">
        <v>18.069803237915039</v>
      </c>
      <c r="CL5">
        <v>25.326910018920898</v>
      </c>
      <c r="CM5">
        <v>16.126916885375977</v>
      </c>
      <c r="CN5">
        <v>-1.2611244916915894</v>
      </c>
      <c r="CO5">
        <v>11.880927085876465</v>
      </c>
      <c r="CP5">
        <v>16.842426300048828</v>
      </c>
      <c r="CQ5">
        <v>-5.8656349182128906</v>
      </c>
      <c r="CR5">
        <v>-28.628273010253906</v>
      </c>
      <c r="CS5">
        <v>-34.261070251464844</v>
      </c>
      <c r="CT5">
        <v>-27.579399108886719</v>
      </c>
      <c r="CU5">
        <v>-12.710006713867188</v>
      </c>
      <c r="CV5">
        <v>2.0026557445526123</v>
      </c>
      <c r="CW5">
        <v>8.9788522720336914</v>
      </c>
      <c r="CX5">
        <v>9.4078140258789063</v>
      </c>
      <c r="CY5">
        <v>5.4507017135620117</v>
      </c>
      <c r="CZ5">
        <v>5.099128246307373</v>
      </c>
      <c r="DA5">
        <v>9.4989185333251953</v>
      </c>
      <c r="DB5">
        <v>19.249177932739258</v>
      </c>
      <c r="DC5">
        <v>23.879310607910156</v>
      </c>
      <c r="DD5">
        <v>-3.2485814094543457</v>
      </c>
      <c r="DE5">
        <v>-11.887729644775391</v>
      </c>
      <c r="DF5">
        <v>1.0875385999679565</v>
      </c>
      <c r="DG5">
        <v>9.1753110885620117</v>
      </c>
      <c r="DH5">
        <v>5.8584194183349609</v>
      </c>
      <c r="DI5">
        <v>8.8439102172851563</v>
      </c>
      <c r="DJ5">
        <v>12.22984504699707</v>
      </c>
      <c r="DK5">
        <v>4.9918427467346191</v>
      </c>
      <c r="DL5">
        <v>-0.40586447715759277</v>
      </c>
      <c r="DM5">
        <v>-2.486030101776123</v>
      </c>
      <c r="DN5">
        <v>-14.409817695617676</v>
      </c>
      <c r="DO5">
        <v>-5.7782120704650879</v>
      </c>
      <c r="DP5">
        <v>33.257648468017578</v>
      </c>
      <c r="DQ5">
        <v>41.517539978027344</v>
      </c>
      <c r="DR5">
        <v>-17.445159912109375</v>
      </c>
      <c r="DS5">
        <v>-13.64969539642334</v>
      </c>
      <c r="DT5">
        <v>-12.364633560180664</v>
      </c>
      <c r="DU5">
        <v>-27.935298919677734</v>
      </c>
      <c r="DV5">
        <v>-44.664402008056641</v>
      </c>
      <c r="DW5">
        <v>-43.774295806884766</v>
      </c>
      <c r="DX5">
        <v>-22.908939361572266</v>
      </c>
      <c r="DY5">
        <v>2.0003550052642822</v>
      </c>
      <c r="DZ5">
        <v>8.0317115783691406</v>
      </c>
      <c r="EA5">
        <v>4.8211545944213867</v>
      </c>
      <c r="EB5">
        <v>7.2270598411560059</v>
      </c>
      <c r="EC5">
        <v>6.2323331832885742</v>
      </c>
      <c r="ED5">
        <v>0.67774564027786255</v>
      </c>
      <c r="EE5">
        <v>0.8863561749458313</v>
      </c>
      <c r="EF5">
        <v>1.3046820163726807</v>
      </c>
      <c r="EG5">
        <v>0.26082304120063782</v>
      </c>
      <c r="EH5">
        <v>2.5548155307769775</v>
      </c>
      <c r="EI5">
        <v>1.151545524597168</v>
      </c>
      <c r="EJ5">
        <v>-5.8132929801940918</v>
      </c>
      <c r="EK5">
        <v>-8.9119319915771484</v>
      </c>
      <c r="EL5">
        <v>-5.3177709579467773</v>
      </c>
      <c r="EM5">
        <v>-0.63436746597290039</v>
      </c>
      <c r="EN5">
        <v>4.9479451179504395</v>
      </c>
      <c r="EO5">
        <v>10.546639442443848</v>
      </c>
      <c r="EP5">
        <v>13.405420303344727</v>
      </c>
      <c r="EQ5">
        <v>12.444375038146973</v>
      </c>
      <c r="ER5">
        <v>6.2211899757385254</v>
      </c>
      <c r="ES5">
        <v>0.25961077213287354</v>
      </c>
      <c r="ET5">
        <v>0.66227096319198608</v>
      </c>
      <c r="EU5">
        <v>5.1254053115844727</v>
      </c>
      <c r="EV5">
        <v>11.858478546142578</v>
      </c>
      <c r="EW5">
        <v>14.48350715637207</v>
      </c>
      <c r="EX5">
        <v>17.650871276855469</v>
      </c>
      <c r="EY5">
        <v>13.051800727844238</v>
      </c>
      <c r="EZ5">
        <v>8.5733585357666016</v>
      </c>
      <c r="FA5">
        <v>7.6273832321166992</v>
      </c>
      <c r="FB5">
        <v>4.6438446044921875</v>
      </c>
      <c r="FC5">
        <v>1.965147852897644</v>
      </c>
      <c r="FD5">
        <v>2.2307522296905518</v>
      </c>
      <c r="FE5">
        <v>-0.34518751502037048</v>
      </c>
      <c r="FF5">
        <v>-9.1724023818969727</v>
      </c>
      <c r="FG5">
        <v>-19.665910720825195</v>
      </c>
      <c r="FH5">
        <v>-22.992132186889648</v>
      </c>
      <c r="FI5">
        <v>-14.669622421264648</v>
      </c>
      <c r="FJ5">
        <v>0.96126502752304077</v>
      </c>
      <c r="FK5">
        <v>13.138585090637207</v>
      </c>
      <c r="FL5">
        <v>12.724050521850586</v>
      </c>
      <c r="FM5">
        <v>-5.1772098541259766</v>
      </c>
      <c r="FN5">
        <v>-11.644106864929199</v>
      </c>
      <c r="FO5">
        <v>-10.271003723144531</v>
      </c>
      <c r="FP5">
        <v>-8.2129268646240234</v>
      </c>
      <c r="FQ5">
        <v>2.692737340927124</v>
      </c>
      <c r="FR5">
        <v>14.955427169799805</v>
      </c>
      <c r="FS5">
        <v>-9.9548215866088867</v>
      </c>
      <c r="FT5">
        <v>-30.774824142456055</v>
      </c>
      <c r="FU5">
        <v>-29.995599746704102</v>
      </c>
      <c r="FV5">
        <v>-19.811756134033203</v>
      </c>
      <c r="FW5">
        <v>-10.52073860168457</v>
      </c>
      <c r="FX5">
        <v>4.4759306907653809</v>
      </c>
      <c r="FY5">
        <v>8.3212890625</v>
      </c>
      <c r="FZ5">
        <v>2.6746292114257813</v>
      </c>
      <c r="GA5">
        <v>-4.421602725982666</v>
      </c>
      <c r="GB5">
        <v>2.1311044692993164E-2</v>
      </c>
      <c r="GC5">
        <v>3.3227572441101074</v>
      </c>
      <c r="GD5">
        <v>4.3874115943908691</v>
      </c>
      <c r="GE5">
        <v>3.128687858581543</v>
      </c>
      <c r="GF5">
        <v>-1.5418868064880371</v>
      </c>
      <c r="GG5">
        <v>-3.5108537673950195</v>
      </c>
      <c r="GH5">
        <v>4.7122893333435059</v>
      </c>
      <c r="GI5">
        <v>10.037140846252441</v>
      </c>
      <c r="GJ5">
        <v>9.7206687927246094</v>
      </c>
      <c r="GK5">
        <v>13.817696571350098</v>
      </c>
      <c r="GL5">
        <v>23.623939514160156</v>
      </c>
      <c r="GM5">
        <v>-3.5874412059783936</v>
      </c>
      <c r="GN5">
        <v>-18.078937530517578</v>
      </c>
      <c r="GO5">
        <v>5.7192115783691406</v>
      </c>
      <c r="GP5">
        <v>-0.30682611465454102</v>
      </c>
      <c r="GQ5">
        <v>-2.5712435245513916</v>
      </c>
      <c r="GR5">
        <v>0.37375691533088684</v>
      </c>
      <c r="GS5">
        <v>9.6517419815063477</v>
      </c>
      <c r="GT5">
        <v>11.210109710693359</v>
      </c>
      <c r="GU5">
        <v>-3.8979344367980957</v>
      </c>
      <c r="GV5">
        <v>-10.116339683532715</v>
      </c>
      <c r="GW5">
        <v>-2.4352014064788818</v>
      </c>
      <c r="GX5">
        <v>3.9373574256896973</v>
      </c>
      <c r="GY5">
        <v>7.4067282676696777</v>
      </c>
      <c r="GZ5">
        <v>10.476169586181641</v>
      </c>
      <c r="HA5">
        <v>13.03275203704834</v>
      </c>
      <c r="HB5">
        <v>10.574198722839355</v>
      </c>
      <c r="HC5">
        <v>8.2439680099487305</v>
      </c>
      <c r="HD5">
        <v>6.1294264793395996</v>
      </c>
      <c r="HE5">
        <v>4.5370769500732422</v>
      </c>
      <c r="HF5">
        <v>8.4243402481079102</v>
      </c>
      <c r="HG5">
        <v>-3.0655913352966309</v>
      </c>
      <c r="HH5">
        <v>-9.7884654998779297</v>
      </c>
      <c r="HI5">
        <v>-8.5310554504394531</v>
      </c>
      <c r="HJ5">
        <v>-9.7044839859008789</v>
      </c>
      <c r="HK5">
        <v>-5.9156942367553711</v>
      </c>
      <c r="HL5">
        <v>3.6047332286834717</v>
      </c>
      <c r="HM5">
        <v>4.1746969223022461</v>
      </c>
      <c r="HN5">
        <v>-2.8007328510284424</v>
      </c>
      <c r="HO5">
        <v>-14.218445777893066</v>
      </c>
      <c r="HP5">
        <v>-22.009273529052734</v>
      </c>
      <c r="HQ5">
        <v>5.5332012176513672</v>
      </c>
      <c r="HR5">
        <v>17.50385856628418</v>
      </c>
      <c r="HS5">
        <v>-3.8108425140380859</v>
      </c>
      <c r="HT5">
        <v>-17.895025253295898</v>
      </c>
      <c r="HU5">
        <v>-0.44108849763870239</v>
      </c>
      <c r="HV5">
        <v>20.37476921081543</v>
      </c>
      <c r="HW5">
        <v>6.3136167526245117</v>
      </c>
      <c r="HX5">
        <v>-14.559590339660645</v>
      </c>
      <c r="HY5">
        <v>-39.573276519775391</v>
      </c>
      <c r="HZ5">
        <v>-28.174213409423828</v>
      </c>
      <c r="IA5">
        <v>-2.6530282497406006</v>
      </c>
      <c r="IB5">
        <v>-9.7442895174026489E-2</v>
      </c>
      <c r="IC5">
        <v>-0.7410663366317749</v>
      </c>
      <c r="ID5">
        <v>3.5597918033599854</v>
      </c>
      <c r="IE5">
        <v>3.490861177444458</v>
      </c>
      <c r="IF5">
        <v>3.1634912490844727</v>
      </c>
      <c r="IG5">
        <v>2.9897973537445068</v>
      </c>
      <c r="IH5">
        <v>4.9995269775390625</v>
      </c>
      <c r="II5">
        <v>8.8050365447998047</v>
      </c>
      <c r="IJ5">
        <v>1.8553526401519775</v>
      </c>
      <c r="IK5">
        <v>-2.1206240653991699</v>
      </c>
      <c r="IL5">
        <v>5.7225961685180664</v>
      </c>
      <c r="IM5">
        <v>8.592494010925293</v>
      </c>
      <c r="IN5">
        <v>3.9655754566192627</v>
      </c>
      <c r="IO5">
        <v>1.293561577796936</v>
      </c>
      <c r="IP5">
        <v>4.2395873069763184</v>
      </c>
      <c r="IQ5">
        <v>5.0387253761291504</v>
      </c>
      <c r="IR5">
        <v>-0.92491990327835083</v>
      </c>
      <c r="IS5">
        <v>-8.7620458602905273</v>
      </c>
      <c r="IT5">
        <v>-8.8936891555786133</v>
      </c>
      <c r="IU5">
        <v>-1.0740615129470825</v>
      </c>
      <c r="IV5">
        <v>-6.3143298029899597E-2</v>
      </c>
      <c r="IW5">
        <v>1.0056849718093872</v>
      </c>
      <c r="IX5">
        <v>2.0532557964324951</v>
      </c>
      <c r="IY5">
        <v>1.5637210607528687</v>
      </c>
      <c r="IZ5">
        <v>3.9854631423950195</v>
      </c>
      <c r="JA5">
        <v>6.1657371520996094</v>
      </c>
      <c r="JB5">
        <v>6.4702949523925781</v>
      </c>
      <c r="JC5">
        <v>10.52657413482666</v>
      </c>
      <c r="JD5">
        <v>13.756436347961426</v>
      </c>
      <c r="JE5">
        <v>10.078125953674316</v>
      </c>
      <c r="JF5">
        <v>12.208307266235352</v>
      </c>
      <c r="JG5">
        <v>14.43952751159668</v>
      </c>
      <c r="JH5">
        <v>10.355705261230469</v>
      </c>
      <c r="JI5">
        <v>2.7972211837768555</v>
      </c>
      <c r="JJ5">
        <v>-3.4664227962493896</v>
      </c>
      <c r="JK5">
        <v>-21.416482925415039</v>
      </c>
      <c r="JL5">
        <v>-28.305698394775391</v>
      </c>
      <c r="JM5">
        <v>-17.499061584472656</v>
      </c>
      <c r="JN5">
        <v>-6.4341483116149902</v>
      </c>
      <c r="JO5">
        <v>6.2584114074707031</v>
      </c>
      <c r="JP5">
        <v>7.5813493728637695</v>
      </c>
      <c r="JQ5">
        <v>3.0739765167236328</v>
      </c>
      <c r="JR5">
        <v>0.86375957727432251</v>
      </c>
      <c r="JS5">
        <v>-3.7312884330749512</v>
      </c>
      <c r="JT5">
        <v>-8.532806396484375</v>
      </c>
      <c r="JU5">
        <v>-9.3713388442993164</v>
      </c>
      <c r="JV5">
        <v>-12.016541481018066</v>
      </c>
      <c r="JW5">
        <v>-14.784025192260742</v>
      </c>
      <c r="JX5">
        <v>-9.4310750961303711</v>
      </c>
      <c r="JY5">
        <v>2.8059289455413818</v>
      </c>
      <c r="JZ5">
        <v>5.0787544250488281</v>
      </c>
      <c r="KA5">
        <v>-3.4318242073059082</v>
      </c>
      <c r="KB5">
        <v>-18.084943771362305</v>
      </c>
      <c r="KC5">
        <v>-14.216170310974121</v>
      </c>
      <c r="KD5">
        <v>0.95020055770874023</v>
      </c>
      <c r="KE5">
        <v>1.0756745338439941</v>
      </c>
      <c r="KF5">
        <v>-3.2077460289001465</v>
      </c>
      <c r="KG5">
        <v>5.8218374252319336</v>
      </c>
      <c r="KH5">
        <v>4.496830940246582</v>
      </c>
      <c r="KI5">
        <v>-1.2334384918212891</v>
      </c>
      <c r="KJ5">
        <v>2.4103612899780273</v>
      </c>
      <c r="KK5">
        <v>3.7578837871551514</v>
      </c>
      <c r="KL5">
        <v>0.78815895318984985</v>
      </c>
      <c r="KM5">
        <v>2.0271782875061035</v>
      </c>
      <c r="KN5">
        <v>7.3518576622009277</v>
      </c>
      <c r="KO5">
        <v>10.143945693969727</v>
      </c>
      <c r="KP5">
        <v>11.508306503295898</v>
      </c>
      <c r="KQ5">
        <v>10.147895812988281</v>
      </c>
      <c r="KR5">
        <v>5.4313321113586426</v>
      </c>
      <c r="KS5">
        <v>6.7945046424865723</v>
      </c>
      <c r="KT5">
        <v>6.164370059967041</v>
      </c>
      <c r="KU5">
        <v>1.5088280439376831</v>
      </c>
      <c r="KV5">
        <v>-5.0768451690673828</v>
      </c>
      <c r="KW5">
        <v>-5.2610383033752441</v>
      </c>
      <c r="KX5">
        <v>-0.11499477177858353</v>
      </c>
      <c r="KY5">
        <v>3.4288911819458008</v>
      </c>
      <c r="KZ5">
        <v>0.66009384393692017</v>
      </c>
      <c r="LA5">
        <v>-6.2780117988586426</v>
      </c>
      <c r="LB5">
        <v>-8.3874187469482422</v>
      </c>
      <c r="LC5">
        <v>2.8231124877929688</v>
      </c>
      <c r="LD5">
        <v>4.6071996688842773</v>
      </c>
      <c r="LE5">
        <v>16.757547378540039</v>
      </c>
      <c r="LF5">
        <v>-1.7662686109542847</v>
      </c>
      <c r="LG5">
        <v>-17.535942077636719</v>
      </c>
      <c r="LH5">
        <v>-4.1092252731323242</v>
      </c>
      <c r="LI5">
        <v>-2.7887678146362305</v>
      </c>
      <c r="LJ5">
        <v>-13.031665802001953</v>
      </c>
      <c r="LK5">
        <v>-20.816446304321289</v>
      </c>
      <c r="LL5">
        <v>-11.157158851623535</v>
      </c>
      <c r="LM5">
        <v>1.6764147281646729</v>
      </c>
      <c r="LN5">
        <v>3.9373376369476318</v>
      </c>
      <c r="LO5">
        <v>-3.214632511138916</v>
      </c>
      <c r="LP5">
        <v>-0.23839473724365234</v>
      </c>
      <c r="LQ5">
        <v>8.0918998718261719</v>
      </c>
      <c r="LR5">
        <v>-2.8463764190673828</v>
      </c>
      <c r="LS5">
        <v>-3.6127796173095703</v>
      </c>
      <c r="LT5">
        <v>8.6264863610267639E-2</v>
      </c>
      <c r="LU5">
        <v>-1.6566736698150635</v>
      </c>
      <c r="LV5">
        <v>-1.1654356718063354</v>
      </c>
      <c r="LW5">
        <v>-0.24823731184005737</v>
      </c>
      <c r="LX5">
        <v>3.2284650951623917E-2</v>
      </c>
      <c r="LY5">
        <v>0.97535997629165649</v>
      </c>
      <c r="LZ5">
        <v>0.59284341335296631</v>
      </c>
      <c r="MA5">
        <v>-1.051671028137207</v>
      </c>
      <c r="MB5">
        <v>-6.8489389419555664</v>
      </c>
      <c r="MC5">
        <v>-6.7968630790710449</v>
      </c>
      <c r="MD5">
        <v>-1.7606016397476196</v>
      </c>
      <c r="ME5">
        <v>-0.87615305185317993</v>
      </c>
      <c r="MF5">
        <v>-0.37059634923934937</v>
      </c>
      <c r="MG5">
        <v>-0.45588791370391846</v>
      </c>
      <c r="MH5">
        <v>-0.71536934375762939</v>
      </c>
      <c r="MI5">
        <v>0.28656697273254395</v>
      </c>
      <c r="MJ5">
        <v>1.1496776342391968</v>
      </c>
      <c r="MK5">
        <v>1.88444983959198</v>
      </c>
      <c r="ML5">
        <v>2.0990331172943115</v>
      </c>
      <c r="MM5">
        <v>-1.6643487215042114</v>
      </c>
      <c r="MN5">
        <v>13.958108901977539</v>
      </c>
      <c r="MO5">
        <v>12.893295288085938</v>
      </c>
      <c r="MP5">
        <v>-5.394803524017334</v>
      </c>
      <c r="MQ5">
        <v>-14.809482574462891</v>
      </c>
      <c r="MR5">
        <v>-7.4747014045715332</v>
      </c>
      <c r="MS5">
        <v>-1.670680046081543</v>
      </c>
      <c r="MT5">
        <v>4.6973347663879395E-2</v>
      </c>
      <c r="MU5">
        <v>11.927379608154297</v>
      </c>
      <c r="MV5">
        <v>20.080581665039063</v>
      </c>
      <c r="MW5">
        <v>20.750560760498047</v>
      </c>
      <c r="MX5">
        <v>22.400844573974609</v>
      </c>
      <c r="MY5">
        <v>23.922700881958008</v>
      </c>
      <c r="MZ5">
        <v>19.683570861816406</v>
      </c>
      <c r="NA5">
        <v>9.7824468612670898</v>
      </c>
      <c r="NB5">
        <v>-0.48802343010902405</v>
      </c>
      <c r="NC5">
        <v>-4.2174191474914551</v>
      </c>
      <c r="ND5">
        <v>-5.8524870872497559</v>
      </c>
      <c r="NE5">
        <v>-13.014711380004883</v>
      </c>
      <c r="NF5">
        <v>-16.24114990234375</v>
      </c>
      <c r="NG5">
        <v>-7.9784407615661621</v>
      </c>
      <c r="NH5">
        <v>-20.719099044799805</v>
      </c>
      <c r="NI5">
        <v>-19.108310699462891</v>
      </c>
      <c r="NJ5">
        <v>-4.5324325561523438</v>
      </c>
      <c r="NK5">
        <v>2.0342550277709961</v>
      </c>
      <c r="NL5">
        <v>-2.6718361377716064</v>
      </c>
      <c r="NM5">
        <v>-2.0253756046295166</v>
      </c>
      <c r="NN5">
        <v>1.0272594690322876</v>
      </c>
      <c r="NO5">
        <v>0.92512929439544678</v>
      </c>
      <c r="NP5">
        <v>0.9147803783416748</v>
      </c>
      <c r="NQ5">
        <v>1.0007200241088867</v>
      </c>
      <c r="NR5">
        <v>0.19583182036876678</v>
      </c>
      <c r="NS5">
        <v>-1.4889332465827465E-2</v>
      </c>
      <c r="NT5">
        <v>-9.1089457273483276E-2</v>
      </c>
      <c r="NU5">
        <v>-0.1547463983297348</v>
      </c>
      <c r="NV5">
        <v>-0.29983094334602356</v>
      </c>
      <c r="NW5">
        <v>-0.45485192537307739</v>
      </c>
      <c r="NX5">
        <v>-0.15575526654720306</v>
      </c>
      <c r="NY5">
        <v>0.7153632640838623</v>
      </c>
      <c r="NZ5">
        <v>1.415534496307373</v>
      </c>
      <c r="OA5">
        <v>-3.2397499084472656</v>
      </c>
    </row>
    <row r="6" spans="1:391">
      <c r="A6" t="s">
        <v>52</v>
      </c>
      <c r="B6">
        <v>-1.1207014322280884</v>
      </c>
      <c r="C6">
        <v>-1.2016991376876831</v>
      </c>
      <c r="D6">
        <v>-0.6367030143737793</v>
      </c>
      <c r="E6">
        <v>4.7862924635410309E-2</v>
      </c>
      <c r="F6">
        <v>3.1513139605522156E-2</v>
      </c>
      <c r="G6">
        <v>-5.8592099696397781E-2</v>
      </c>
      <c r="H6">
        <v>-8.519599586725235E-2</v>
      </c>
      <c r="I6">
        <v>-2.9166998341679573E-2</v>
      </c>
      <c r="J6">
        <v>7.4333980679512024E-2</v>
      </c>
      <c r="K6">
        <v>0.12097098678350449</v>
      </c>
      <c r="L6">
        <v>-4.0317747741937637E-2</v>
      </c>
      <c r="M6">
        <v>-0.32250857353210449</v>
      </c>
      <c r="N6">
        <v>-0.2043004035949707</v>
      </c>
      <c r="O6">
        <v>-0.34382373094558716</v>
      </c>
      <c r="P6">
        <v>-2.5692770481109619</v>
      </c>
      <c r="Q6">
        <v>-2.1315739154815674</v>
      </c>
      <c r="R6">
        <v>0.11822478473186493</v>
      </c>
      <c r="S6">
        <v>0.30003535747528076</v>
      </c>
      <c r="T6">
        <v>0.20136483013629913</v>
      </c>
      <c r="U6">
        <v>9.3728214502334595E-2</v>
      </c>
      <c r="V6">
        <v>-0.74920278787612915</v>
      </c>
      <c r="W6">
        <v>1.4622622728347778</v>
      </c>
      <c r="X6">
        <v>3.2555458545684814</v>
      </c>
      <c r="Y6">
        <v>2.4311733245849609</v>
      </c>
      <c r="Z6">
        <v>1.3462331295013428</v>
      </c>
      <c r="AA6">
        <v>3.2471959590911865</v>
      </c>
      <c r="AB6">
        <v>6.396237850189209</v>
      </c>
      <c r="AC6">
        <v>11.093438148498535</v>
      </c>
      <c r="AD6">
        <v>11.731631278991699</v>
      </c>
      <c r="AE6">
        <v>8.2142114639282227</v>
      </c>
      <c r="AF6">
        <v>4.4476590156555176</v>
      </c>
      <c r="AG6">
        <v>4.7179689407348633</v>
      </c>
      <c r="AH6">
        <v>5.5053858757019043</v>
      </c>
      <c r="AI6">
        <v>6.4122147560119629</v>
      </c>
      <c r="AJ6">
        <v>6.0332765579223633</v>
      </c>
      <c r="AK6">
        <v>2.6778056621551514</v>
      </c>
      <c r="AL6">
        <v>0.36660853028297424</v>
      </c>
      <c r="AM6">
        <v>1.5751360654830933</v>
      </c>
      <c r="AN6">
        <v>2.6548821926116943</v>
      </c>
      <c r="AO6">
        <v>5.7309865951538086</v>
      </c>
      <c r="AP6">
        <v>2.1754484176635742</v>
      </c>
      <c r="AQ6">
        <v>-0.2133486419916153</v>
      </c>
      <c r="AR6">
        <v>-2.5947644710540771</v>
      </c>
      <c r="AS6">
        <v>-7.4978847503662109</v>
      </c>
      <c r="AT6">
        <v>-14.052789688110352</v>
      </c>
      <c r="AU6">
        <v>-17.218889236450195</v>
      </c>
      <c r="AV6">
        <v>-11.436023712158203</v>
      </c>
      <c r="AW6">
        <v>-7.3642759323120117</v>
      </c>
      <c r="AX6">
        <v>-3.2533714771270752</v>
      </c>
      <c r="AY6">
        <v>1.2014652490615845</v>
      </c>
      <c r="AZ6">
        <v>4.0072784423828125</v>
      </c>
      <c r="BA6">
        <v>0.99944496154785156</v>
      </c>
      <c r="BB6">
        <v>-2.9736931324005127</v>
      </c>
      <c r="BC6">
        <v>-2.8613147735595703</v>
      </c>
      <c r="BD6">
        <v>-0.35573422908782959</v>
      </c>
      <c r="BE6">
        <v>-0.78963792324066162</v>
      </c>
      <c r="BF6">
        <v>0.8514869213104248</v>
      </c>
      <c r="BG6">
        <v>2.9377999305725098</v>
      </c>
      <c r="BH6">
        <v>-3.1013758182525635</v>
      </c>
      <c r="BI6">
        <v>-4.2201023101806641</v>
      </c>
      <c r="BJ6">
        <v>8.6477026343345642E-2</v>
      </c>
      <c r="BK6">
        <v>7.6917552947998047</v>
      </c>
      <c r="BL6">
        <v>10.530115127563477</v>
      </c>
      <c r="BM6">
        <v>8.5697402954101563</v>
      </c>
      <c r="BN6">
        <v>6.2996973991394043</v>
      </c>
      <c r="BO6">
        <v>7.9354119300842285</v>
      </c>
      <c r="BP6">
        <v>8.2272253036499023</v>
      </c>
      <c r="BQ6">
        <v>-1.3658320903778076</v>
      </c>
      <c r="BR6">
        <v>-21.52128791809082</v>
      </c>
      <c r="BS6">
        <v>-16.790422439575195</v>
      </c>
      <c r="BT6">
        <v>0.62604999542236328</v>
      </c>
      <c r="BU6">
        <v>10.422054290771484</v>
      </c>
      <c r="BV6">
        <v>10.615010261535645</v>
      </c>
      <c r="BW6">
        <v>7.3950490951538086</v>
      </c>
      <c r="BX6">
        <v>3.6222290992736816</v>
      </c>
      <c r="BY6">
        <v>-1.7530602216720581</v>
      </c>
      <c r="BZ6">
        <v>-5.2140011787414551</v>
      </c>
      <c r="CA6">
        <v>-6.8286275863647461</v>
      </c>
      <c r="CB6">
        <v>-20.175317764282227</v>
      </c>
      <c r="CC6">
        <v>-3.6383905410766602</v>
      </c>
      <c r="CD6">
        <v>16.492561340332031</v>
      </c>
      <c r="CE6">
        <v>16.929323196411133</v>
      </c>
      <c r="CF6">
        <v>3.0557012557983398</v>
      </c>
      <c r="CG6">
        <v>-2.9197368621826172</v>
      </c>
      <c r="CH6">
        <v>0.71767270565032959</v>
      </c>
      <c r="CI6">
        <v>-0.89118272066116333</v>
      </c>
      <c r="CJ6">
        <v>-7.6830329895019531</v>
      </c>
      <c r="CK6">
        <v>-14.664829254150391</v>
      </c>
      <c r="CL6">
        <v>-21.477407455444336</v>
      </c>
      <c r="CM6">
        <v>-15.79826545715332</v>
      </c>
      <c r="CN6">
        <v>1.1905668973922729</v>
      </c>
      <c r="CO6">
        <v>-3.0500671863555908</v>
      </c>
      <c r="CP6">
        <v>-3.9931325912475586</v>
      </c>
      <c r="CQ6">
        <v>8.250493049621582</v>
      </c>
      <c r="CR6">
        <v>16.302589416503906</v>
      </c>
      <c r="CS6">
        <v>32.218467712402344</v>
      </c>
      <c r="CT6">
        <v>35.114833831787109</v>
      </c>
      <c r="CU6">
        <v>14.873905181884766</v>
      </c>
      <c r="CV6">
        <v>3.5986452102661133</v>
      </c>
      <c r="CW6">
        <v>14.853431701660156</v>
      </c>
      <c r="CX6">
        <v>17.93400764465332</v>
      </c>
      <c r="CY6">
        <v>9.9373750686645508</v>
      </c>
      <c r="CZ6">
        <v>5.9917173385620117</v>
      </c>
      <c r="DA6">
        <v>7.6190280914306641</v>
      </c>
      <c r="DB6">
        <v>7.935206413269043</v>
      </c>
      <c r="DC6">
        <v>-13.729063034057617</v>
      </c>
      <c r="DD6">
        <v>-9.7819728851318359</v>
      </c>
      <c r="DE6">
        <v>2.0682110786437988</v>
      </c>
      <c r="DF6">
        <v>-13.516411781311035</v>
      </c>
      <c r="DG6">
        <v>-41.857898712158203</v>
      </c>
      <c r="DH6">
        <v>-45.498519897460938</v>
      </c>
      <c r="DI6">
        <v>-42.231441497802734</v>
      </c>
      <c r="DJ6">
        <v>-34.576072692871094</v>
      </c>
      <c r="DK6">
        <v>-15.637679100036621</v>
      </c>
      <c r="DL6">
        <v>-0.23984785377979279</v>
      </c>
      <c r="DM6">
        <v>4.570868968963623</v>
      </c>
      <c r="DN6">
        <v>8.5186595916748047</v>
      </c>
      <c r="DO6">
        <v>2.8706841468811035</v>
      </c>
      <c r="DP6">
        <v>-10.031064033508301</v>
      </c>
      <c r="DQ6">
        <v>-11.791995048522949</v>
      </c>
      <c r="DR6">
        <v>-5.6469841003417969</v>
      </c>
      <c r="DS6">
        <v>-14.228283882141113</v>
      </c>
      <c r="DT6">
        <v>-12.366327285766602</v>
      </c>
      <c r="DU6">
        <v>-3.5821559429168701</v>
      </c>
      <c r="DV6">
        <v>11.580763816833496</v>
      </c>
      <c r="DW6">
        <v>12.804540634155273</v>
      </c>
      <c r="DX6">
        <v>8.6165103912353516</v>
      </c>
      <c r="DY6">
        <v>7.0838356018066406</v>
      </c>
      <c r="DZ6">
        <v>7.0426554679870605</v>
      </c>
      <c r="EA6">
        <v>2.0025644302368164</v>
      </c>
      <c r="EB6">
        <v>-4.47381591796875</v>
      </c>
      <c r="EC6">
        <v>-3.1987147331237793</v>
      </c>
      <c r="ED6">
        <v>4.7509646415710449</v>
      </c>
      <c r="EE6">
        <v>3.7866432666778564</v>
      </c>
      <c r="EF6">
        <v>0.65930706262588501</v>
      </c>
      <c r="EG6">
        <v>9.2111930251121521E-2</v>
      </c>
      <c r="EH6">
        <v>-1.8404997587203979</v>
      </c>
      <c r="EI6">
        <v>-4.0737981796264648</v>
      </c>
      <c r="EJ6">
        <v>-10.590208053588867</v>
      </c>
      <c r="EK6">
        <v>-23.833917617797852</v>
      </c>
      <c r="EL6">
        <v>-18.607227325439453</v>
      </c>
      <c r="EM6">
        <v>-5.4582357406616211</v>
      </c>
      <c r="EN6">
        <v>2.2191791534423828</v>
      </c>
      <c r="EO6">
        <v>3.235217809677124</v>
      </c>
      <c r="EP6">
        <v>4.2448949813842773</v>
      </c>
      <c r="EQ6">
        <v>3.80000901222229</v>
      </c>
      <c r="ER6">
        <v>3.5688560009002686</v>
      </c>
      <c r="ES6">
        <v>6.8350386619567871</v>
      </c>
      <c r="ET6">
        <v>10.260193824768066</v>
      </c>
      <c r="EU6">
        <v>7.2828798294067383</v>
      </c>
      <c r="EV6">
        <v>6.5233874320983887</v>
      </c>
      <c r="EW6">
        <v>12.082473754882813</v>
      </c>
      <c r="EX6">
        <v>26.138214111328125</v>
      </c>
      <c r="EY6">
        <v>54.763538360595703</v>
      </c>
      <c r="EZ6">
        <v>39.299858093261719</v>
      </c>
      <c r="FA6">
        <v>13.46368408203125</v>
      </c>
      <c r="FB6">
        <v>6.039365291595459</v>
      </c>
      <c r="FC6">
        <v>8.9718618392944336</v>
      </c>
      <c r="FD6">
        <v>13.222930908203125</v>
      </c>
      <c r="FE6">
        <v>15.199780464172363</v>
      </c>
      <c r="FF6">
        <v>15.554366111755371</v>
      </c>
      <c r="FG6">
        <v>13.987766265869141</v>
      </c>
      <c r="FH6">
        <v>3.0497579574584961</v>
      </c>
      <c r="FI6">
        <v>-13.431791305541992</v>
      </c>
      <c r="FJ6">
        <v>-25.841190338134766</v>
      </c>
      <c r="FK6">
        <v>-54.984199523925781</v>
      </c>
      <c r="FL6">
        <v>-60.267753601074219</v>
      </c>
      <c r="FM6">
        <v>-38.057964324951172</v>
      </c>
      <c r="FN6">
        <v>-18.317941665649414</v>
      </c>
      <c r="FO6">
        <v>-4.5276947021484375</v>
      </c>
      <c r="FP6">
        <v>4.1482605934143066</v>
      </c>
      <c r="FQ6">
        <v>-5.812070369720459</v>
      </c>
      <c r="FR6">
        <v>-14.824672698974609</v>
      </c>
      <c r="FS6">
        <v>-22.864400863647461</v>
      </c>
      <c r="FT6">
        <v>-31.483005523681641</v>
      </c>
      <c r="FU6">
        <v>-28.910160064697266</v>
      </c>
      <c r="FV6">
        <v>-13.788140296936035</v>
      </c>
      <c r="FW6">
        <v>4.476020336151123</v>
      </c>
      <c r="FX6">
        <v>18.450178146362305</v>
      </c>
      <c r="FY6">
        <v>29.371547698974609</v>
      </c>
      <c r="FZ6">
        <v>32.125362396240234</v>
      </c>
      <c r="GA6">
        <v>18.847291946411133</v>
      </c>
      <c r="GB6">
        <v>17.253849029541016</v>
      </c>
      <c r="GC6">
        <v>15.302977561950684</v>
      </c>
      <c r="GD6">
        <v>11.137873649597168</v>
      </c>
      <c r="GE6">
        <v>0.98364114761352539</v>
      </c>
      <c r="GF6">
        <v>-5.5219559669494629</v>
      </c>
      <c r="GG6">
        <v>-4.7311687469482422</v>
      </c>
      <c r="GH6">
        <v>-2.5497703552246094</v>
      </c>
      <c r="GI6">
        <v>1.9581151008605957</v>
      </c>
      <c r="GJ6">
        <v>4.2996678352355957</v>
      </c>
      <c r="GK6">
        <v>-1.324047327041626</v>
      </c>
      <c r="GL6">
        <v>-11.927205085754395</v>
      </c>
      <c r="GM6">
        <v>-0.62545043230056763</v>
      </c>
      <c r="GN6">
        <v>16.357614517211914</v>
      </c>
      <c r="GO6">
        <v>14.772475242614746</v>
      </c>
      <c r="GP6">
        <v>7.761113166809082</v>
      </c>
      <c r="GQ6">
        <v>0.69752794504165649</v>
      </c>
      <c r="GR6">
        <v>1.7463222742080688</v>
      </c>
      <c r="GS6">
        <v>-10.640419960021973</v>
      </c>
      <c r="GT6">
        <v>-15.790448188781738</v>
      </c>
      <c r="GU6">
        <v>6.714332103729248</v>
      </c>
      <c r="GV6">
        <v>18.704126358032227</v>
      </c>
      <c r="GW6">
        <v>10.262809753417969</v>
      </c>
      <c r="GX6">
        <v>6.6111268997192383</v>
      </c>
      <c r="GY6">
        <v>10.332333564758301</v>
      </c>
      <c r="GZ6">
        <v>18.740196228027344</v>
      </c>
      <c r="HA6">
        <v>28.28376579284668</v>
      </c>
      <c r="HB6">
        <v>21.796798706054688</v>
      </c>
      <c r="HC6">
        <v>14.78724193572998</v>
      </c>
      <c r="HD6">
        <v>13.544765472412109</v>
      </c>
      <c r="HE6">
        <v>9.8560791015625</v>
      </c>
      <c r="HF6">
        <v>11.187995910644531</v>
      </c>
      <c r="HG6">
        <v>18.055038452148438</v>
      </c>
      <c r="HH6">
        <v>19.114547729492188</v>
      </c>
      <c r="HI6">
        <v>0.11427077651023865</v>
      </c>
      <c r="HJ6">
        <v>-16.859670639038086</v>
      </c>
      <c r="HK6">
        <v>-21.452644348144531</v>
      </c>
      <c r="HL6">
        <v>-36.495079040527344</v>
      </c>
      <c r="HM6">
        <v>-47.081653594970703</v>
      </c>
      <c r="HN6">
        <v>-43.349098205566406</v>
      </c>
      <c r="HO6">
        <v>-30.908624649047852</v>
      </c>
      <c r="HP6">
        <v>-19.244956970214844</v>
      </c>
      <c r="HQ6">
        <v>-11.505928039550781</v>
      </c>
      <c r="HR6">
        <v>-0.87339681386947632</v>
      </c>
      <c r="HS6">
        <v>2.3026759624481201</v>
      </c>
      <c r="HT6">
        <v>-9.9428749084472656</v>
      </c>
      <c r="HU6">
        <v>-12.688204765319824</v>
      </c>
      <c r="HV6">
        <v>-5.132509708404541</v>
      </c>
      <c r="HW6">
        <v>-4.1789340972900391</v>
      </c>
      <c r="HX6">
        <v>-9.2912502288818359</v>
      </c>
      <c r="HY6">
        <v>-9.0274829864501953</v>
      </c>
      <c r="HZ6">
        <v>2.7176904678344727</v>
      </c>
      <c r="IA6">
        <v>14.077762603759766</v>
      </c>
      <c r="IB6">
        <v>14.055817604064941</v>
      </c>
      <c r="IC6">
        <v>10.395846366882324</v>
      </c>
      <c r="ID6">
        <v>8.1116781234741211</v>
      </c>
      <c r="IE6">
        <v>6.2893524169921875</v>
      </c>
      <c r="IF6">
        <v>3.6914646625518799</v>
      </c>
      <c r="IG6">
        <v>2.18752121925354</v>
      </c>
      <c r="IH6">
        <v>-2.2384917736053467</v>
      </c>
      <c r="II6">
        <v>-8.7940835952758789</v>
      </c>
      <c r="IJ6">
        <v>3.6384289264678955</v>
      </c>
      <c r="IK6">
        <v>10.154733657836914</v>
      </c>
      <c r="IL6">
        <v>0.97128790616989136</v>
      </c>
      <c r="IM6">
        <v>-1.6314046382904053</v>
      </c>
      <c r="IN6">
        <v>0.98807179927825928</v>
      </c>
      <c r="IO6">
        <v>1.2841148376464844</v>
      </c>
      <c r="IP6">
        <v>-1.6048394441604614</v>
      </c>
      <c r="IQ6">
        <v>-16.256574630737305</v>
      </c>
      <c r="IR6">
        <v>-25.464529037475586</v>
      </c>
      <c r="IS6">
        <v>-17.805845260620117</v>
      </c>
      <c r="IT6">
        <v>-1.2742892503738403</v>
      </c>
      <c r="IU6">
        <v>-0.16849030554294586</v>
      </c>
      <c r="IV6">
        <v>0.22871787846088409</v>
      </c>
      <c r="IW6">
        <v>5.842733196914196E-3</v>
      </c>
      <c r="IX6">
        <v>1.3965808153152466</v>
      </c>
      <c r="IY6">
        <v>2.8354177474975586</v>
      </c>
      <c r="IZ6">
        <v>4.6946349143981934</v>
      </c>
      <c r="JA6">
        <v>5.2581019401550293</v>
      </c>
      <c r="JB6">
        <v>3.4452798366546631</v>
      </c>
      <c r="JC6">
        <v>3.7082114219665527</v>
      </c>
      <c r="JD6">
        <v>6.4292025566101074</v>
      </c>
      <c r="JE6">
        <v>8.4515762329101563</v>
      </c>
      <c r="JF6">
        <v>20.974903106689453</v>
      </c>
      <c r="JG6">
        <v>30.95281982421875</v>
      </c>
      <c r="JH6">
        <v>28.598215103149414</v>
      </c>
      <c r="JI6">
        <v>19.059305191040039</v>
      </c>
      <c r="JJ6">
        <v>15.723895072937012</v>
      </c>
      <c r="JK6">
        <v>14.648407936096191</v>
      </c>
      <c r="JL6">
        <v>14.783256530761719</v>
      </c>
      <c r="JM6">
        <v>5.8888611793518066</v>
      </c>
      <c r="JN6">
        <v>-5.4888596534729004</v>
      </c>
      <c r="JO6">
        <v>-31.783288955688477</v>
      </c>
      <c r="JP6">
        <v>-40.869861602783203</v>
      </c>
      <c r="JQ6">
        <v>-35.258640289306641</v>
      </c>
      <c r="JR6">
        <v>-27.755987167358398</v>
      </c>
      <c r="JS6">
        <v>-16.423151016235352</v>
      </c>
      <c r="JT6">
        <v>-2.017380952835083</v>
      </c>
      <c r="JU6">
        <v>1.844723105430603</v>
      </c>
      <c r="JV6">
        <v>-0.43753254413604736</v>
      </c>
      <c r="JW6">
        <v>-0.71191436052322388</v>
      </c>
      <c r="JX6">
        <v>3.0994842052459717</v>
      </c>
      <c r="JY6">
        <v>-1.6594893932342529</v>
      </c>
      <c r="JZ6">
        <v>-9.2415847778320313</v>
      </c>
      <c r="KA6">
        <v>-11.671841621398926</v>
      </c>
      <c r="KB6">
        <v>-8.8113021850585938</v>
      </c>
      <c r="KC6">
        <v>-5.9684057235717773</v>
      </c>
      <c r="KD6">
        <v>9.3507137298583984</v>
      </c>
      <c r="KE6">
        <v>18.644342422485352</v>
      </c>
      <c r="KF6">
        <v>14.145484924316406</v>
      </c>
      <c r="KG6">
        <v>13.004697799682617</v>
      </c>
      <c r="KH6">
        <v>14.605789184570313</v>
      </c>
      <c r="KI6">
        <v>10.007994651794434</v>
      </c>
      <c r="KJ6">
        <v>5.2070159912109375</v>
      </c>
      <c r="KK6">
        <v>-1.3235361576080322</v>
      </c>
      <c r="KL6">
        <v>-6.6087174415588379</v>
      </c>
      <c r="KM6">
        <v>-2.6956558227539063</v>
      </c>
      <c r="KN6">
        <v>2.8830163478851318</v>
      </c>
      <c r="KO6">
        <v>-1.2085014581680298</v>
      </c>
      <c r="KP6">
        <v>-2.2693386077880859</v>
      </c>
      <c r="KQ6">
        <v>-1.903584361076355</v>
      </c>
      <c r="KR6">
        <v>0.73379755020141602</v>
      </c>
      <c r="KS6">
        <v>-2.002483606338501</v>
      </c>
      <c r="KT6">
        <v>-4.7940545082092285</v>
      </c>
      <c r="KU6">
        <v>-3.2057771682739258</v>
      </c>
      <c r="KV6">
        <v>3.6150944232940674</v>
      </c>
      <c r="KW6">
        <v>5.9481925964355469</v>
      </c>
      <c r="KX6">
        <v>2.1093840599060059</v>
      </c>
      <c r="KY6">
        <v>0.87130939960479736</v>
      </c>
      <c r="KZ6">
        <v>1.2989386320114136</v>
      </c>
      <c r="LA6">
        <v>1.1571991443634033</v>
      </c>
      <c r="LB6">
        <v>0.64986193180084229</v>
      </c>
      <c r="LC6">
        <v>-0.4943462610244751</v>
      </c>
      <c r="LD6">
        <v>-6.0897140502929688</v>
      </c>
      <c r="LE6">
        <v>-26.50544548034668</v>
      </c>
      <c r="LF6">
        <v>-7.5070710182189941</v>
      </c>
      <c r="LG6">
        <v>19.142461776733398</v>
      </c>
      <c r="LH6">
        <v>13.834903717041016</v>
      </c>
      <c r="LI6">
        <v>11.658622741699219</v>
      </c>
      <c r="LJ6">
        <v>6.8534116744995117</v>
      </c>
      <c r="LK6">
        <v>2.6730387210845947</v>
      </c>
      <c r="LL6">
        <v>9.8894748687744141</v>
      </c>
      <c r="LM6">
        <v>19.778348922729492</v>
      </c>
      <c r="LN6">
        <v>22.258134841918945</v>
      </c>
      <c r="LO6">
        <v>15.253623008728027</v>
      </c>
      <c r="LP6">
        <v>9.0857362747192383</v>
      </c>
      <c r="LQ6">
        <v>1.9932876825332642</v>
      </c>
      <c r="LR6">
        <v>-11.25404167175293</v>
      </c>
      <c r="LS6">
        <v>-9.6552228927612305</v>
      </c>
      <c r="LT6">
        <v>2.6393122673034668</v>
      </c>
      <c r="LU6">
        <v>-0.98243224620819092</v>
      </c>
      <c r="LV6">
        <v>-4.7953996658325195</v>
      </c>
      <c r="LW6">
        <v>-4.7304539680480957</v>
      </c>
      <c r="LX6">
        <v>-3.1499512195587158</v>
      </c>
      <c r="LY6">
        <v>-3.3754699230194092</v>
      </c>
      <c r="LZ6">
        <v>-3.4269886016845703</v>
      </c>
      <c r="MA6">
        <v>-1.0087898969650269</v>
      </c>
      <c r="MB6">
        <v>4.3335084915161133</v>
      </c>
      <c r="MC6">
        <v>13.895220756530762</v>
      </c>
      <c r="MD6">
        <v>11.029715538024902</v>
      </c>
      <c r="ME6">
        <v>6.3383240699768066</v>
      </c>
      <c r="MF6">
        <v>4.0378589630126953</v>
      </c>
      <c r="MG6">
        <v>2.9944174289703369</v>
      </c>
      <c r="MH6">
        <v>1.4907562732696533</v>
      </c>
      <c r="MI6">
        <v>0.25183606147766113</v>
      </c>
      <c r="MJ6">
        <v>0.28300184011459351</v>
      </c>
      <c r="MK6">
        <v>-2.4323041439056396</v>
      </c>
      <c r="ML6">
        <v>-3.9320235252380371</v>
      </c>
      <c r="MM6">
        <v>-8.6102523803710938</v>
      </c>
      <c r="MN6">
        <v>-3.6861391067504883</v>
      </c>
      <c r="MO6">
        <v>2.0663824081420898</v>
      </c>
      <c r="MP6">
        <v>1.8326932191848755</v>
      </c>
      <c r="MQ6">
        <v>2.0677070617675781</v>
      </c>
      <c r="MR6">
        <v>3.85329270362854</v>
      </c>
      <c r="MS6">
        <v>-0.52320766448974609</v>
      </c>
      <c r="MT6">
        <v>-9.2191696166992188</v>
      </c>
      <c r="MU6">
        <v>-17.263956069946289</v>
      </c>
      <c r="MV6">
        <v>-16.070762634277344</v>
      </c>
      <c r="MW6">
        <v>-8.0184812545776367</v>
      </c>
      <c r="MX6">
        <v>-6.2037696838378906</v>
      </c>
      <c r="MY6">
        <v>-3.9760007858276367</v>
      </c>
      <c r="MZ6">
        <v>-2.1374249458312988</v>
      </c>
      <c r="NA6">
        <v>-1.0314943790435791</v>
      </c>
      <c r="NB6">
        <v>0.81285715103149414</v>
      </c>
      <c r="NC6">
        <v>5.7966518402099609</v>
      </c>
      <c r="ND6">
        <v>11.393373489379883</v>
      </c>
      <c r="NE6">
        <v>10.73027515411377</v>
      </c>
      <c r="NF6">
        <v>-3.8210964202880859</v>
      </c>
      <c r="NG6">
        <v>-14.243971824645996</v>
      </c>
      <c r="NH6">
        <v>-1.6337471008300781</v>
      </c>
      <c r="NI6">
        <v>0.740317702293396</v>
      </c>
      <c r="NJ6">
        <v>-3.3790407180786133</v>
      </c>
      <c r="NK6">
        <v>-3.5329337120056152</v>
      </c>
      <c r="NL6">
        <v>0.74684113264083862</v>
      </c>
      <c r="NM6">
        <v>-0.17764447629451752</v>
      </c>
      <c r="NN6">
        <v>-3.2637002468109131</v>
      </c>
      <c r="NO6">
        <v>-1.4694448709487915</v>
      </c>
      <c r="NP6">
        <v>-0.42944410443305969</v>
      </c>
      <c r="NQ6">
        <v>-0.61666035652160645</v>
      </c>
      <c r="NR6">
        <v>0.25560691952705383</v>
      </c>
      <c r="NS6">
        <v>0.57697939872741699</v>
      </c>
      <c r="NT6">
        <v>0.75945430994033813</v>
      </c>
      <c r="NU6">
        <v>0.76171356439590454</v>
      </c>
      <c r="NV6">
        <v>0.99821180105209351</v>
      </c>
      <c r="NW6">
        <v>1.6208457946777344</v>
      </c>
      <c r="NX6">
        <v>1.3094631433486938</v>
      </c>
      <c r="NY6">
        <v>0.78258079290390015</v>
      </c>
      <c r="NZ6">
        <v>1.0990039110183716</v>
      </c>
      <c r="OA6">
        <v>3.0696480274200439</v>
      </c>
    </row>
    <row r="7" spans="1:391">
      <c r="A7" t="s">
        <v>53</v>
      </c>
      <c r="B7">
        <v>9.6435518264770508</v>
      </c>
      <c r="C7">
        <v>3.6236121654510498</v>
      </c>
      <c r="D7">
        <v>-1.1575510501861572</v>
      </c>
      <c r="E7">
        <v>-0.10038211941719055</v>
      </c>
      <c r="F7">
        <v>-0.12516947090625763</v>
      </c>
      <c r="G7">
        <v>-5.5536463856697083E-2</v>
      </c>
      <c r="H7">
        <v>5.5288397707045078E-3</v>
      </c>
      <c r="I7">
        <v>3.5110414028167725E-2</v>
      </c>
      <c r="J7">
        <v>-4.1687201708555222E-2</v>
      </c>
      <c r="K7">
        <v>-0.21393686532974243</v>
      </c>
      <c r="L7">
        <v>-0.47454243898391724</v>
      </c>
      <c r="M7">
        <v>-0.68605518341064453</v>
      </c>
      <c r="N7">
        <v>-0.40340021252632141</v>
      </c>
      <c r="O7">
        <v>0.19867774844169617</v>
      </c>
      <c r="P7">
        <v>0.78040474653244019</v>
      </c>
      <c r="Q7">
        <v>0.6153830885887146</v>
      </c>
      <c r="R7">
        <v>1.689949631690979E-2</v>
      </c>
      <c r="S7">
        <v>0.1993594765663147</v>
      </c>
      <c r="T7">
        <v>0.2338920384645462</v>
      </c>
      <c r="U7">
        <v>0.18534685671329498</v>
      </c>
      <c r="V7">
        <v>1.2507579326629639</v>
      </c>
      <c r="W7">
        <v>-6.2032632529735565E-2</v>
      </c>
      <c r="X7">
        <v>-1.6660541296005249</v>
      </c>
      <c r="Y7">
        <v>-2.6370196342468262</v>
      </c>
      <c r="Z7">
        <v>-5.4385380744934082</v>
      </c>
      <c r="AA7">
        <v>-9.7273902893066406</v>
      </c>
      <c r="AB7">
        <v>-8.2811574935913086</v>
      </c>
      <c r="AC7">
        <v>-2.378953218460083</v>
      </c>
      <c r="AD7">
        <v>-3.7372207641601563</v>
      </c>
      <c r="AE7">
        <v>-4.177149772644043</v>
      </c>
      <c r="AF7">
        <v>9.7865734100341797</v>
      </c>
      <c r="AG7">
        <v>17.51679801940918</v>
      </c>
      <c r="AH7">
        <v>17.894256591796875</v>
      </c>
      <c r="AI7">
        <v>16.443517684936523</v>
      </c>
      <c r="AJ7">
        <v>15.725152969360352</v>
      </c>
      <c r="AK7">
        <v>12.167737007141113</v>
      </c>
      <c r="AL7">
        <v>2.7573404312133789</v>
      </c>
      <c r="AM7">
        <v>-15.001791954040527</v>
      </c>
      <c r="AN7">
        <v>-17.646951675415039</v>
      </c>
      <c r="AO7">
        <v>-10.585577964782715</v>
      </c>
      <c r="AP7">
        <v>-9.2735214233398438</v>
      </c>
      <c r="AQ7">
        <v>-4.023003101348877</v>
      </c>
      <c r="AR7">
        <v>-0.41439762711524963</v>
      </c>
      <c r="AS7">
        <v>0.33353537321090698</v>
      </c>
      <c r="AT7">
        <v>-1.1145321130752563</v>
      </c>
      <c r="AU7">
        <v>-3.9413208961486816</v>
      </c>
      <c r="AV7">
        <v>-7.1727743148803711</v>
      </c>
      <c r="AW7">
        <v>-5.7970075607299805</v>
      </c>
      <c r="AX7">
        <v>-4.0298175811767578</v>
      </c>
      <c r="AY7">
        <v>-7.8574156761169434</v>
      </c>
      <c r="AZ7">
        <v>-8.9479312896728516</v>
      </c>
      <c r="BA7">
        <v>-6.4286108016967773</v>
      </c>
      <c r="BB7">
        <v>-5.4814858436584473</v>
      </c>
      <c r="BC7">
        <v>-6.873530387878418</v>
      </c>
      <c r="BD7">
        <v>-8.8250932693481445</v>
      </c>
      <c r="BE7">
        <v>-8.1903877258300781</v>
      </c>
      <c r="BF7">
        <v>-2.6633741855621338</v>
      </c>
      <c r="BG7">
        <v>-3.3538713455200195</v>
      </c>
      <c r="BH7">
        <v>-7.8046488761901855</v>
      </c>
      <c r="BI7">
        <v>-5.8605413436889648</v>
      </c>
      <c r="BJ7">
        <v>-2.8830063343048096</v>
      </c>
      <c r="BK7">
        <v>-6.1319131851196289</v>
      </c>
      <c r="BL7">
        <v>-9.4874944686889648</v>
      </c>
      <c r="BM7">
        <v>-9.0296621322631836</v>
      </c>
      <c r="BN7">
        <v>-6.3524799346923828</v>
      </c>
      <c r="BO7">
        <v>-6.5822844505310059</v>
      </c>
      <c r="BP7">
        <v>-8.5346164703369141</v>
      </c>
      <c r="BQ7">
        <v>2.8649673461914063</v>
      </c>
      <c r="BR7">
        <v>24.410634994506836</v>
      </c>
      <c r="BS7">
        <v>11.841655731201172</v>
      </c>
      <c r="BT7">
        <v>4.1065430641174316</v>
      </c>
      <c r="BU7">
        <v>7.612006664276123</v>
      </c>
      <c r="BV7">
        <v>4.1350898742675781</v>
      </c>
      <c r="BW7">
        <v>-11.261125564575195</v>
      </c>
      <c r="BX7">
        <v>-19.121736526489258</v>
      </c>
      <c r="BY7">
        <v>7.5809774398803711</v>
      </c>
      <c r="BZ7">
        <v>44.079627990722656</v>
      </c>
      <c r="CA7">
        <v>16.827585220336914</v>
      </c>
      <c r="CB7">
        <v>-17.04924201965332</v>
      </c>
      <c r="CC7">
        <v>-15.580160140991211</v>
      </c>
      <c r="CD7">
        <v>-22.464948654174805</v>
      </c>
      <c r="CE7">
        <v>-32.941009521484375</v>
      </c>
      <c r="CF7">
        <v>-48.729194641113281</v>
      </c>
      <c r="CG7">
        <v>-13.200628280639648</v>
      </c>
      <c r="CH7">
        <v>42.835456848144531</v>
      </c>
      <c r="CI7">
        <v>33.606834411621094</v>
      </c>
      <c r="CJ7">
        <v>1.7557376623153687</v>
      </c>
      <c r="CK7">
        <v>32.028102874755859</v>
      </c>
      <c r="CL7">
        <v>34.392917633056641</v>
      </c>
      <c r="CM7">
        <v>14.425517082214355</v>
      </c>
      <c r="CN7">
        <v>-29.857147216796875</v>
      </c>
      <c r="CO7">
        <v>-61.865409851074219</v>
      </c>
      <c r="CP7">
        <v>-44.829483032226563</v>
      </c>
      <c r="CQ7">
        <v>-9.548314094543457</v>
      </c>
      <c r="CR7">
        <v>13.098732948303223</v>
      </c>
      <c r="CS7">
        <v>8.1357288360595703</v>
      </c>
      <c r="CT7">
        <v>-7.7656688690185547</v>
      </c>
      <c r="CU7">
        <v>-19.666902542114258</v>
      </c>
      <c r="CV7">
        <v>-19.208381652832031</v>
      </c>
      <c r="CW7">
        <v>-19.039474487304688</v>
      </c>
      <c r="CX7">
        <v>-25.183717727661133</v>
      </c>
      <c r="CY7">
        <v>-27.222478866577148</v>
      </c>
      <c r="CZ7">
        <v>-12.513132095336914</v>
      </c>
      <c r="DA7">
        <v>11.906082153320313</v>
      </c>
      <c r="DB7">
        <v>26.612226486206055</v>
      </c>
      <c r="DC7">
        <v>14.689335823059082</v>
      </c>
      <c r="DD7">
        <v>43.124794006347656</v>
      </c>
      <c r="DE7">
        <v>84.02410888671875</v>
      </c>
      <c r="DF7">
        <v>115.11319732666016</v>
      </c>
      <c r="DG7">
        <v>93.89862060546875</v>
      </c>
      <c r="DH7">
        <v>46.182121276855469</v>
      </c>
      <c r="DI7">
        <v>12.757777214050293</v>
      </c>
      <c r="DJ7">
        <v>0.21892501413822174</v>
      </c>
      <c r="DK7">
        <v>-0.17144739627838135</v>
      </c>
      <c r="DL7">
        <v>-0.19732005894184113</v>
      </c>
      <c r="DM7">
        <v>0.12357461452484131</v>
      </c>
      <c r="DN7">
        <v>0.24938645958900452</v>
      </c>
      <c r="DO7">
        <v>0</v>
      </c>
      <c r="DP7">
        <v>0</v>
      </c>
      <c r="DQ7">
        <v>0</v>
      </c>
      <c r="DR7">
        <v>0</v>
      </c>
      <c r="DS7">
        <v>-3.2233560085296631</v>
      </c>
      <c r="DT7">
        <v>-0.52345246076583862</v>
      </c>
      <c r="DU7">
        <v>2.8976585865020752</v>
      </c>
      <c r="DV7">
        <v>-4.143974781036377</v>
      </c>
      <c r="DW7">
        <v>-10.040731430053711</v>
      </c>
      <c r="DX7">
        <v>-36.971450805664063</v>
      </c>
      <c r="DY7">
        <v>-78.406776428222656</v>
      </c>
      <c r="DZ7">
        <v>-90.549507141113281</v>
      </c>
      <c r="EA7">
        <v>-66.330413818359375</v>
      </c>
      <c r="EB7">
        <v>-44.960334777832031</v>
      </c>
      <c r="EC7">
        <v>-40.018043518066406</v>
      </c>
      <c r="ED7">
        <v>-40.115966796875</v>
      </c>
      <c r="EE7">
        <v>-33.744625091552734</v>
      </c>
      <c r="EF7">
        <v>-28.188627243041992</v>
      </c>
      <c r="EG7">
        <v>-24.454051971435547</v>
      </c>
      <c r="EH7">
        <v>-29.014636993408203</v>
      </c>
      <c r="EI7">
        <v>-29.13323974609375</v>
      </c>
      <c r="EJ7">
        <v>-20.585739135742188</v>
      </c>
      <c r="EK7">
        <v>5.2545056343078613</v>
      </c>
      <c r="EL7">
        <v>20.057348251342773</v>
      </c>
      <c r="EM7">
        <v>20.243015289306641</v>
      </c>
      <c r="EN7">
        <v>14.782025337219238</v>
      </c>
      <c r="EO7">
        <v>11.701358795166016</v>
      </c>
      <c r="EP7">
        <v>9.7697305679321289</v>
      </c>
      <c r="EQ7">
        <v>6.0702061653137207</v>
      </c>
      <c r="ER7">
        <v>3.6010606288909912</v>
      </c>
      <c r="ES7">
        <v>5.6380324363708496</v>
      </c>
      <c r="ET7">
        <v>3.285212516784668</v>
      </c>
      <c r="EU7">
        <v>-9.1322546005249023</v>
      </c>
      <c r="EV7">
        <v>-24.753740310668945</v>
      </c>
      <c r="EW7">
        <v>-27.821313858032227</v>
      </c>
      <c r="EX7">
        <v>-7.5905394554138184</v>
      </c>
      <c r="EY7">
        <v>13.781247138977051</v>
      </c>
      <c r="EZ7">
        <v>-7.2275490760803223</v>
      </c>
      <c r="FA7">
        <v>-20.60399055480957</v>
      </c>
      <c r="FB7">
        <v>-11.715163230895996</v>
      </c>
      <c r="FC7">
        <v>7.7272186279296875</v>
      </c>
      <c r="FD7">
        <v>33.212642669677734</v>
      </c>
      <c r="FE7">
        <v>56.402812957763672</v>
      </c>
      <c r="FF7">
        <v>68.743087768554688</v>
      </c>
      <c r="FG7">
        <v>77.328506469726563</v>
      </c>
      <c r="FH7">
        <v>92.561256408691406</v>
      </c>
      <c r="FI7">
        <v>105.71298217773438</v>
      </c>
      <c r="FJ7">
        <v>91.3248291015625</v>
      </c>
      <c r="FK7">
        <v>38.250434875488281</v>
      </c>
      <c r="FL7">
        <v>0.74421453475952148</v>
      </c>
      <c r="FM7">
        <v>1.487487112171948E-3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-0.25332966446876526</v>
      </c>
      <c r="FZ7">
        <v>-11.340203285217285</v>
      </c>
      <c r="GA7">
        <v>-68.22637939453125</v>
      </c>
      <c r="GB7">
        <v>-111.71706390380859</v>
      </c>
      <c r="GC7">
        <v>-103.29349517822266</v>
      </c>
      <c r="GD7">
        <v>-84.4505615234375</v>
      </c>
      <c r="GE7">
        <v>-44.691501617431641</v>
      </c>
      <c r="GF7">
        <v>-14.382206916809082</v>
      </c>
      <c r="GG7">
        <v>-6.0164303779602051</v>
      </c>
      <c r="GH7">
        <v>-2.9800441265106201</v>
      </c>
      <c r="GI7">
        <v>2.7685112953186035</v>
      </c>
      <c r="GJ7">
        <v>6.2222161293029785</v>
      </c>
      <c r="GK7">
        <v>1.7828822135925293</v>
      </c>
      <c r="GL7">
        <v>-8.1542491912841797</v>
      </c>
      <c r="GM7">
        <v>-2.4218680858612061</v>
      </c>
      <c r="GN7">
        <v>-7.5505027770996094</v>
      </c>
      <c r="GO7">
        <v>-18.22984504699707</v>
      </c>
      <c r="GP7">
        <v>-17.823871612548828</v>
      </c>
      <c r="GQ7">
        <v>-7.5905275344848633</v>
      </c>
      <c r="GR7">
        <v>7.7710537910461426</v>
      </c>
      <c r="GS7">
        <v>6.5363645553588867</v>
      </c>
      <c r="GT7">
        <v>-2.6901314258575439</v>
      </c>
      <c r="GU7">
        <v>3.9698443412780762</v>
      </c>
      <c r="GV7">
        <v>10.666756629943848</v>
      </c>
      <c r="GW7">
        <v>5.4755396842956543</v>
      </c>
      <c r="GX7">
        <v>0.62135148048400879</v>
      </c>
      <c r="GY7">
        <v>-4.6337909698486328</v>
      </c>
      <c r="GZ7">
        <v>-11.036649703979492</v>
      </c>
      <c r="HA7">
        <v>-16.397289276123047</v>
      </c>
      <c r="HB7">
        <v>-27.844675064086914</v>
      </c>
      <c r="HC7">
        <v>-27.532114028930664</v>
      </c>
      <c r="HD7">
        <v>-14.406091690063477</v>
      </c>
      <c r="HE7">
        <v>7.3969268798828125</v>
      </c>
      <c r="HF7">
        <v>41.696239471435547</v>
      </c>
      <c r="HG7">
        <v>63.942031860351563</v>
      </c>
      <c r="HH7">
        <v>63.2601318359375</v>
      </c>
      <c r="HI7">
        <v>71.390663146972656</v>
      </c>
      <c r="HJ7">
        <v>96.513992309570313</v>
      </c>
      <c r="HK7">
        <v>100.30110168457031</v>
      </c>
      <c r="HL7">
        <v>67.244682312011719</v>
      </c>
      <c r="HM7">
        <v>33.488731384277344</v>
      </c>
      <c r="HN7">
        <v>13.48776912689209</v>
      </c>
      <c r="HO7">
        <v>0.66959077119827271</v>
      </c>
      <c r="HP7">
        <v>-9.6996850967407227</v>
      </c>
      <c r="HQ7">
        <v>2.6592414379119873</v>
      </c>
      <c r="HR7">
        <v>10.628610610961914</v>
      </c>
      <c r="HS7">
        <v>0</v>
      </c>
      <c r="HT7">
        <v>-3.6831670440733433E-3</v>
      </c>
      <c r="HU7">
        <v>-2.605137787759304E-2</v>
      </c>
      <c r="HV7">
        <v>-4.0797734260559082</v>
      </c>
      <c r="HW7">
        <v>-1.3495694398880005</v>
      </c>
      <c r="HX7">
        <v>3.7043612003326416</v>
      </c>
      <c r="HY7">
        <v>1.8641153573989868</v>
      </c>
      <c r="HZ7">
        <v>0</v>
      </c>
      <c r="IA7">
        <v>0</v>
      </c>
      <c r="IB7">
        <v>-23.410072326660156</v>
      </c>
      <c r="IC7">
        <v>-68.369621276855469</v>
      </c>
      <c r="ID7">
        <v>-108.4879150390625</v>
      </c>
      <c r="IE7">
        <v>-113.86885833740234</v>
      </c>
      <c r="IF7">
        <v>-92.516212463378906</v>
      </c>
      <c r="IG7">
        <v>-67.09881591796875</v>
      </c>
      <c r="IH7">
        <v>-31.401596069335938</v>
      </c>
      <c r="II7">
        <v>25.075992584228516</v>
      </c>
      <c r="IJ7">
        <v>64.564590454101563</v>
      </c>
      <c r="IK7">
        <v>25.789144515991211</v>
      </c>
      <c r="IL7">
        <v>-13.275548934936523</v>
      </c>
      <c r="IM7">
        <v>-18.903949737548828</v>
      </c>
      <c r="IN7">
        <v>-10.533286094665527</v>
      </c>
      <c r="IO7">
        <v>-3.3333163261413574</v>
      </c>
      <c r="IP7">
        <v>-2.5179014205932617</v>
      </c>
      <c r="IQ7">
        <v>-3.3816635608673096</v>
      </c>
      <c r="IR7">
        <v>-2.5414259433746338</v>
      </c>
      <c r="IS7">
        <v>2.5581300258636475</v>
      </c>
      <c r="IT7">
        <v>13.342583656311035</v>
      </c>
      <c r="IU7">
        <v>15.55976676940918</v>
      </c>
      <c r="IV7">
        <v>4.3670272827148438</v>
      </c>
      <c r="IW7">
        <v>1.8945344686508179</v>
      </c>
      <c r="IX7">
        <v>-0.24539513885974884</v>
      </c>
      <c r="IY7">
        <v>-1.8734246492385864</v>
      </c>
      <c r="IZ7">
        <v>-11.436501502990723</v>
      </c>
      <c r="JA7">
        <v>-25.231870651245117</v>
      </c>
      <c r="JB7">
        <v>-39.6767578125</v>
      </c>
      <c r="JC7">
        <v>-38.084903717041016</v>
      </c>
      <c r="JD7">
        <v>-19.021905899047852</v>
      </c>
      <c r="JE7">
        <v>-13.328744888305664</v>
      </c>
      <c r="JF7">
        <v>-10.899664878845215</v>
      </c>
      <c r="JG7">
        <v>0.88848209381103516</v>
      </c>
      <c r="JH7">
        <v>19.476961135864258</v>
      </c>
      <c r="JI7">
        <v>42.152469635009766</v>
      </c>
      <c r="JJ7">
        <v>73.445075988769531</v>
      </c>
      <c r="JK7">
        <v>66.993263244628906</v>
      </c>
      <c r="JL7">
        <v>88.844512939453125</v>
      </c>
      <c r="JM7">
        <v>112.63385009765625</v>
      </c>
      <c r="JN7">
        <v>89.462577819824219</v>
      </c>
      <c r="JO7">
        <v>50.558387756347656</v>
      </c>
      <c r="JP7">
        <v>21.611040115356445</v>
      </c>
      <c r="JQ7">
        <v>8.7302217483520508</v>
      </c>
      <c r="JR7">
        <v>-0.98033750057220459</v>
      </c>
      <c r="JS7">
        <v>-1.6426208019256592</v>
      </c>
      <c r="JT7">
        <v>3.2308363914489746</v>
      </c>
      <c r="JU7">
        <v>2.0916540622711182</v>
      </c>
      <c r="JV7">
        <v>0</v>
      </c>
      <c r="JW7">
        <v>0</v>
      </c>
      <c r="JX7">
        <v>0</v>
      </c>
      <c r="JY7">
        <v>0</v>
      </c>
      <c r="JZ7">
        <v>-0.50229561328887939</v>
      </c>
      <c r="KA7">
        <v>-2.5481915473937988</v>
      </c>
      <c r="KB7">
        <v>0.28869375586509705</v>
      </c>
      <c r="KC7">
        <v>2.0419573783874512</v>
      </c>
      <c r="KD7">
        <v>0.29574975371360779</v>
      </c>
      <c r="KE7">
        <v>-6.2606329917907715</v>
      </c>
      <c r="KF7">
        <v>-43.317523956298828</v>
      </c>
      <c r="KG7">
        <v>-90.823379516601563</v>
      </c>
      <c r="KH7">
        <v>-103.69856262207031</v>
      </c>
      <c r="KI7">
        <v>-91.719680786132813</v>
      </c>
      <c r="KJ7">
        <v>-71.869003295898438</v>
      </c>
      <c r="KK7">
        <v>-32.072654724121094</v>
      </c>
      <c r="KL7">
        <v>10.547514915466309</v>
      </c>
      <c r="KM7">
        <v>15.421781539916992</v>
      </c>
      <c r="KN7">
        <v>-6.7158880233764648</v>
      </c>
      <c r="KO7">
        <v>3.139005184173584</v>
      </c>
      <c r="KP7">
        <v>14.485455513000488</v>
      </c>
      <c r="KQ7">
        <v>10.178611755371094</v>
      </c>
      <c r="KR7">
        <v>-1.7033442258834839</v>
      </c>
      <c r="KS7">
        <v>-8.1965436935424805</v>
      </c>
      <c r="KT7">
        <v>-11.793489456176758</v>
      </c>
      <c r="KU7">
        <v>-1.68739914894104</v>
      </c>
      <c r="KV7">
        <v>0.552146315574646</v>
      </c>
      <c r="KW7">
        <v>-4.9120378494262695</v>
      </c>
      <c r="KX7">
        <v>1.7224264144897461</v>
      </c>
      <c r="KY7">
        <v>4.7738680839538574</v>
      </c>
      <c r="KZ7">
        <v>5.8248906135559082</v>
      </c>
      <c r="LA7">
        <v>9.5247898101806641</v>
      </c>
      <c r="LB7">
        <v>9.3237714767456055</v>
      </c>
      <c r="LC7">
        <v>-4.8099899291992188</v>
      </c>
      <c r="LD7">
        <v>-8.3910398483276367</v>
      </c>
      <c r="LE7">
        <v>-21.630090713500977</v>
      </c>
      <c r="LF7">
        <v>-6.0493836402893066</v>
      </c>
      <c r="LG7">
        <v>27.157171249389648</v>
      </c>
      <c r="LH7">
        <v>43.916896820068359</v>
      </c>
      <c r="LI7">
        <v>43.905189514160156</v>
      </c>
      <c r="LJ7">
        <v>53.691493988037109</v>
      </c>
      <c r="LK7">
        <v>54.163791656494141</v>
      </c>
      <c r="LL7">
        <v>51.072090148925781</v>
      </c>
      <c r="LM7">
        <v>49.129798889160156</v>
      </c>
      <c r="LN7">
        <v>31.150468826293945</v>
      </c>
      <c r="LO7">
        <v>-4.6996054649353027</v>
      </c>
      <c r="LP7">
        <v>-14.025307655334473</v>
      </c>
      <c r="LQ7">
        <v>-4.8469448089599609</v>
      </c>
      <c r="LR7">
        <v>49.836597442626953</v>
      </c>
      <c r="LS7">
        <v>26.292812347412109</v>
      </c>
      <c r="LT7">
        <v>-16.2076416015625</v>
      </c>
      <c r="LU7">
        <v>0.17710681259632111</v>
      </c>
      <c r="LV7">
        <v>10.448788642883301</v>
      </c>
      <c r="LW7">
        <v>7.1230030059814453</v>
      </c>
      <c r="LX7">
        <v>3.1887369155883789</v>
      </c>
      <c r="LY7">
        <v>6.1337013244628906</v>
      </c>
      <c r="LZ7">
        <v>6.7671918869018555</v>
      </c>
      <c r="MA7">
        <v>5.9979572296142578</v>
      </c>
      <c r="MB7">
        <v>5.218416690826416</v>
      </c>
      <c r="MC7">
        <v>1.3519855737686157</v>
      </c>
      <c r="MD7">
        <v>1.021385669708252</v>
      </c>
      <c r="ME7">
        <v>-0.34102761745452881</v>
      </c>
      <c r="MF7">
        <v>-0.37373152375221252</v>
      </c>
      <c r="MG7">
        <v>-1.6965920925140381</v>
      </c>
      <c r="MH7">
        <v>-7.8921694755554199</v>
      </c>
      <c r="MI7">
        <v>-14.886445045471191</v>
      </c>
      <c r="MJ7">
        <v>-11.542325019836426</v>
      </c>
      <c r="MK7">
        <v>-5.8396410942077637</v>
      </c>
      <c r="ML7">
        <v>-3.5122470855712891</v>
      </c>
      <c r="MM7">
        <v>17.932239532470703</v>
      </c>
      <c r="MN7">
        <v>13.531240463256836</v>
      </c>
      <c r="MO7">
        <v>-6.4803562164306641</v>
      </c>
      <c r="MP7">
        <v>-13.902681350708008</v>
      </c>
      <c r="MQ7">
        <v>-9.4990205764770508</v>
      </c>
      <c r="MR7">
        <v>-3.7204079627990723</v>
      </c>
      <c r="MS7">
        <v>-1.6441431045532227</v>
      </c>
      <c r="MT7">
        <v>3.7489457130432129</v>
      </c>
      <c r="MU7">
        <v>8.7282867431640625</v>
      </c>
      <c r="MV7">
        <v>-0.11268787831068039</v>
      </c>
      <c r="MW7">
        <v>-8.5005321502685547</v>
      </c>
      <c r="MX7">
        <v>-1.3970644474029541</v>
      </c>
      <c r="MY7">
        <v>9.5161428451538086</v>
      </c>
      <c r="MZ7">
        <v>15.538329124450684</v>
      </c>
      <c r="NA7">
        <v>11.121026039123535</v>
      </c>
      <c r="NB7">
        <v>-1.0182640552520752</v>
      </c>
      <c r="NC7">
        <v>-10.345378875732422</v>
      </c>
      <c r="ND7">
        <v>-13.082284927368164</v>
      </c>
      <c r="NE7">
        <v>-11.756833076477051</v>
      </c>
      <c r="NF7">
        <v>-5.3939056396484375</v>
      </c>
      <c r="NG7">
        <v>-12.271365165710449</v>
      </c>
      <c r="NH7">
        <v>-18.722898483276367</v>
      </c>
      <c r="NI7">
        <v>-17.486459732055664</v>
      </c>
      <c r="NJ7">
        <v>-13.889790534973145</v>
      </c>
      <c r="NK7">
        <v>-5.2129817008972168</v>
      </c>
      <c r="NL7">
        <v>4.694091796875</v>
      </c>
      <c r="NM7">
        <v>4.1595501899719238</v>
      </c>
      <c r="NN7">
        <v>-1.6550198793411255</v>
      </c>
      <c r="NO7">
        <v>0.50634360313415527</v>
      </c>
      <c r="NP7">
        <v>1.8172414302825928</v>
      </c>
      <c r="NQ7">
        <v>0.19561843574047089</v>
      </c>
      <c r="NR7">
        <v>-0.3218192458152771</v>
      </c>
      <c r="NS7">
        <v>-0.20547023415565491</v>
      </c>
      <c r="NT7">
        <v>0.10416161268949509</v>
      </c>
      <c r="NU7">
        <v>0.49542880058288574</v>
      </c>
      <c r="NV7">
        <v>1.3624622821807861</v>
      </c>
      <c r="NW7">
        <v>2.580765962600708</v>
      </c>
      <c r="NX7">
        <v>2.6722414493560791</v>
      </c>
      <c r="NY7">
        <v>2.4761221408843994</v>
      </c>
      <c r="NZ7">
        <v>3.3657577037811279</v>
      </c>
      <c r="OA7">
        <v>2.0832138061523438</v>
      </c>
    </row>
    <row r="8" spans="1:391">
      <c r="A8" t="s">
        <v>54</v>
      </c>
      <c r="B8">
        <v>3.4284708499908447</v>
      </c>
      <c r="C8">
        <v>0.14793933928012848</v>
      </c>
      <c r="D8">
        <v>-1.5199847221374512</v>
      </c>
      <c r="E8">
        <v>0.21618211269378662</v>
      </c>
      <c r="F8">
        <v>0.16284513473510742</v>
      </c>
      <c r="G8">
        <v>0.13972239196300507</v>
      </c>
      <c r="H8">
        <v>0.1459880918264389</v>
      </c>
      <c r="I8">
        <v>4.0733620524406433E-2</v>
      </c>
      <c r="J8">
        <v>-4.2081795632839203E-2</v>
      </c>
      <c r="K8">
        <v>2.4550795555114746E-2</v>
      </c>
      <c r="L8">
        <v>4.1894707828760147E-2</v>
      </c>
      <c r="M8">
        <v>-2.5422819890081882E-3</v>
      </c>
      <c r="N8">
        <v>3.4578751772642136E-2</v>
      </c>
      <c r="O8">
        <v>-0.2431938499212265</v>
      </c>
      <c r="P8">
        <v>-1.7538412809371948</v>
      </c>
      <c r="Q8">
        <v>-1.4535088539123535</v>
      </c>
      <c r="R8">
        <v>4.6570811420679092E-2</v>
      </c>
      <c r="S8">
        <v>3.7895169109106064E-2</v>
      </c>
      <c r="T8">
        <v>-4.6290010213851929E-2</v>
      </c>
      <c r="U8">
        <v>-6.2182094901800156E-2</v>
      </c>
      <c r="V8">
        <v>0.45525285601615906</v>
      </c>
      <c r="W8">
        <v>-0.90861707925796509</v>
      </c>
      <c r="X8">
        <v>-0.61080014705657959</v>
      </c>
      <c r="Y8">
        <v>1.821773886680603</v>
      </c>
      <c r="Z8">
        <v>3.6771805286407471</v>
      </c>
      <c r="AA8">
        <v>2.345369815826416</v>
      </c>
      <c r="AB8">
        <v>-0.25381526350975037</v>
      </c>
      <c r="AC8">
        <v>-3.4786150455474854</v>
      </c>
      <c r="AD8">
        <v>-2.9686880111694336</v>
      </c>
      <c r="AE8">
        <v>-9.5622158050537109</v>
      </c>
      <c r="AF8">
        <v>-17.537569046020508</v>
      </c>
      <c r="AG8">
        <v>-13.462689399719238</v>
      </c>
      <c r="AH8">
        <v>-4.0517945289611816</v>
      </c>
      <c r="AI8">
        <v>3.7307560443878174</v>
      </c>
      <c r="AJ8">
        <v>9.5574617385864258</v>
      </c>
      <c r="AK8">
        <v>15.462397575378418</v>
      </c>
      <c r="AL8">
        <v>16.150972366333008</v>
      </c>
      <c r="AM8">
        <v>13.380524635314941</v>
      </c>
      <c r="AN8">
        <v>10.246504783630371</v>
      </c>
      <c r="AO8">
        <v>5.4633927345275879</v>
      </c>
      <c r="AP8">
        <v>2.3062126636505127</v>
      </c>
      <c r="AQ8">
        <v>1.2436801195144653</v>
      </c>
      <c r="AR8">
        <v>3.69614577293396</v>
      </c>
      <c r="AS8">
        <v>7.1923232078552246</v>
      </c>
      <c r="AT8">
        <v>10.139057159423828</v>
      </c>
      <c r="AU8">
        <v>11.590305328369141</v>
      </c>
      <c r="AV8">
        <v>5.293726921081543</v>
      </c>
      <c r="AW8">
        <v>-3.365790843963623</v>
      </c>
      <c r="AX8">
        <v>-11.83668327331543</v>
      </c>
      <c r="AY8">
        <v>-21.531410217285156</v>
      </c>
      <c r="AZ8">
        <v>-21.023159027099609</v>
      </c>
      <c r="BA8">
        <v>-10.867551803588867</v>
      </c>
      <c r="BB8">
        <v>-10.859814643859863</v>
      </c>
      <c r="BC8">
        <v>-15.021641731262207</v>
      </c>
      <c r="BD8">
        <v>-12.91499137878418</v>
      </c>
      <c r="BE8">
        <v>-1.4308198690414429</v>
      </c>
      <c r="BF8">
        <v>8.9171361923217773</v>
      </c>
      <c r="BG8">
        <v>7.3824186325073242</v>
      </c>
      <c r="BH8">
        <v>-1.5023547410964966</v>
      </c>
      <c r="BI8">
        <v>1.433829665184021</v>
      </c>
      <c r="BJ8">
        <v>4.9079885482788086</v>
      </c>
      <c r="BK8">
        <v>1.7773445844650269</v>
      </c>
      <c r="BL8">
        <v>-1.0386955738067627</v>
      </c>
      <c r="BM8">
        <v>-0.2806028425693512</v>
      </c>
      <c r="BN8">
        <v>2.0110294818878174</v>
      </c>
      <c r="BO8">
        <v>0.87797641754150391</v>
      </c>
      <c r="BP8">
        <v>-3.9358832836151123</v>
      </c>
      <c r="BQ8">
        <v>-2.4961280822753906</v>
      </c>
      <c r="BR8">
        <v>-2.2574565410614014</v>
      </c>
      <c r="BS8">
        <v>-4.4681825637817383</v>
      </c>
      <c r="BT8">
        <v>-3.4765510559082031</v>
      </c>
      <c r="BU8">
        <v>-5.4776668548583984</v>
      </c>
      <c r="BV8">
        <v>-0.12696979939937592</v>
      </c>
      <c r="BW8">
        <v>-0.22371046245098114</v>
      </c>
      <c r="BX8">
        <v>-7.3888764381408691</v>
      </c>
      <c r="BY8">
        <v>-4.7625031471252441</v>
      </c>
      <c r="BZ8">
        <v>16.939323425292969</v>
      </c>
      <c r="CA8">
        <v>15.216098785400391</v>
      </c>
      <c r="CB8">
        <v>27.13871955871582</v>
      </c>
      <c r="CC8">
        <v>24.032957077026367</v>
      </c>
      <c r="CD8">
        <v>4.4563589096069336</v>
      </c>
      <c r="CE8">
        <v>-1.5545529127120972</v>
      </c>
      <c r="CF8">
        <v>13.193976402282715</v>
      </c>
      <c r="CG8">
        <v>25.929180145263672</v>
      </c>
      <c r="CH8">
        <v>18.593606948852539</v>
      </c>
      <c r="CI8">
        <v>5.3283572196960449</v>
      </c>
      <c r="CJ8">
        <v>-7.8131132125854492</v>
      </c>
      <c r="CK8">
        <v>-10.550300598144531</v>
      </c>
      <c r="CL8">
        <v>4.0807762145996094</v>
      </c>
      <c r="CM8">
        <v>14.239026069641113</v>
      </c>
      <c r="CN8">
        <v>6.0808544158935547</v>
      </c>
      <c r="CO8">
        <v>11.112948417663574</v>
      </c>
      <c r="CP8">
        <v>7.7479171752929688</v>
      </c>
      <c r="CQ8">
        <v>0.45884954929351807</v>
      </c>
      <c r="CR8">
        <v>-7.5620541572570801</v>
      </c>
      <c r="CS8">
        <v>-16.558664321899414</v>
      </c>
      <c r="CT8">
        <v>-18.367214202880859</v>
      </c>
      <c r="CU8">
        <v>-13.368375778198242</v>
      </c>
      <c r="CV8">
        <v>-7.759026050567627</v>
      </c>
      <c r="CW8">
        <v>-3.7529592514038086</v>
      </c>
      <c r="CX8">
        <v>1.3073419332504272</v>
      </c>
      <c r="CY8">
        <v>4.3185420036315918</v>
      </c>
      <c r="CZ8">
        <v>4.33709716796875</v>
      </c>
      <c r="DA8">
        <v>8.7280511856079102</v>
      </c>
      <c r="DB8">
        <v>17.928153991699219</v>
      </c>
      <c r="DC8">
        <v>20.746223449707031</v>
      </c>
      <c r="DD8">
        <v>10.949546813964844</v>
      </c>
      <c r="DE8">
        <v>2.7343065738677979</v>
      </c>
      <c r="DF8">
        <v>-3.4066257476806641</v>
      </c>
      <c r="DG8">
        <v>-4.6813783645629883</v>
      </c>
      <c r="DH8">
        <v>1.3063517808914185</v>
      </c>
      <c r="DI8">
        <v>5.0716724395751953</v>
      </c>
      <c r="DJ8">
        <v>2.6294040679931641</v>
      </c>
      <c r="DK8">
        <v>-1.4961687326431274</v>
      </c>
      <c r="DL8">
        <v>-1.0968261957168579</v>
      </c>
      <c r="DM8">
        <v>0.992206871509552</v>
      </c>
      <c r="DN8">
        <v>1.685022234916687</v>
      </c>
      <c r="DO8">
        <v>0.2653878927230835</v>
      </c>
      <c r="DP8">
        <v>1.1217187158763409E-2</v>
      </c>
      <c r="DQ8">
        <v>7.9339548945426941E-2</v>
      </c>
      <c r="DR8">
        <v>-0.26380494236946106</v>
      </c>
      <c r="DS8">
        <v>-9.7039885818958282E-2</v>
      </c>
      <c r="DT8">
        <v>-4.9190902709960938</v>
      </c>
      <c r="DU8">
        <v>-17.975719451904297</v>
      </c>
      <c r="DV8">
        <v>-32.867336273193359</v>
      </c>
      <c r="DW8">
        <v>-44.332736968994141</v>
      </c>
      <c r="DX8">
        <v>-36.524387359619141</v>
      </c>
      <c r="DY8">
        <v>-14.171259880065918</v>
      </c>
      <c r="DZ8">
        <v>-3.3938145637512207</v>
      </c>
      <c r="EA8">
        <v>-5.2956948280334473</v>
      </c>
      <c r="EB8">
        <v>-3.2951478958129883</v>
      </c>
      <c r="EC8">
        <v>-3.7610445022583008</v>
      </c>
      <c r="ED8">
        <v>-6.546600341796875</v>
      </c>
      <c r="EE8">
        <v>-7.108062744140625</v>
      </c>
      <c r="EF8">
        <v>-7.7522444725036621</v>
      </c>
      <c r="EG8">
        <v>-6.4701228141784668</v>
      </c>
      <c r="EH8">
        <v>-3.942626953125</v>
      </c>
      <c r="EI8">
        <v>-6.5516848564147949</v>
      </c>
      <c r="EJ8">
        <v>-17.120672225952148</v>
      </c>
      <c r="EK8">
        <v>0.99084699153900146</v>
      </c>
      <c r="EL8">
        <v>11.445549011230469</v>
      </c>
      <c r="EM8">
        <v>6.0856890678405762</v>
      </c>
      <c r="EN8">
        <v>3.8427870273590088</v>
      </c>
      <c r="EO8">
        <v>9.1854982376098633</v>
      </c>
      <c r="EP8">
        <v>10.813595771789551</v>
      </c>
      <c r="EQ8">
        <v>9.5843362808227539</v>
      </c>
      <c r="ER8">
        <v>5.2045836448669434</v>
      </c>
      <c r="ES8">
        <v>1.9401464462280273</v>
      </c>
      <c r="ET8">
        <v>3.1130359172821045</v>
      </c>
      <c r="EU8">
        <v>5.4431953430175781</v>
      </c>
      <c r="EV8">
        <v>9.8503074645996094</v>
      </c>
      <c r="EW8">
        <v>14.051811218261719</v>
      </c>
      <c r="EX8">
        <v>26.187623977661133</v>
      </c>
      <c r="EY8">
        <v>48.146728515625</v>
      </c>
      <c r="EZ8">
        <v>38.616493225097656</v>
      </c>
      <c r="FA8">
        <v>15.141590118408203</v>
      </c>
      <c r="FB8">
        <v>2.362055778503418</v>
      </c>
      <c r="FC8">
        <v>-2.1947567462921143</v>
      </c>
      <c r="FD8">
        <v>-3.2394850254058838</v>
      </c>
      <c r="FE8">
        <v>-7.3661245405673981E-2</v>
      </c>
      <c r="FF8">
        <v>3.0863866806030273</v>
      </c>
      <c r="FG8">
        <v>0.12119701504707336</v>
      </c>
      <c r="FH8">
        <v>-2.9792411327362061</v>
      </c>
      <c r="FI8">
        <v>-2.5497984886169434</v>
      </c>
      <c r="FJ8">
        <v>-2.8017647266387939</v>
      </c>
      <c r="FK8">
        <v>-2.935542106628418</v>
      </c>
      <c r="FL8">
        <v>3.0347633361816406</v>
      </c>
      <c r="FM8">
        <v>6.5512638092041016</v>
      </c>
      <c r="FN8">
        <v>2.2142424583435059</v>
      </c>
      <c r="FO8">
        <v>1.0402020215988159</v>
      </c>
      <c r="FP8">
        <v>1.2855261564254761</v>
      </c>
      <c r="FQ8">
        <v>0.84209811687469482</v>
      </c>
      <c r="FR8">
        <v>-1.0477672815322876</v>
      </c>
      <c r="FS8">
        <v>-0.42135351896286011</v>
      </c>
      <c r="FT8">
        <v>0.64771240949630737</v>
      </c>
      <c r="FU8">
        <v>-0.64817076921463013</v>
      </c>
      <c r="FV8">
        <v>-6.8104491233825684</v>
      </c>
      <c r="FW8">
        <v>-17.758567810058594</v>
      </c>
      <c r="FX8">
        <v>-23.457279205322266</v>
      </c>
      <c r="FY8">
        <v>-34.422382354736328</v>
      </c>
      <c r="FZ8">
        <v>-32.094085693359375</v>
      </c>
      <c r="GA8">
        <v>-12.349255561828613</v>
      </c>
      <c r="GB8">
        <v>-14.949658393859863</v>
      </c>
      <c r="GC8">
        <v>-13.581570625305176</v>
      </c>
      <c r="GD8">
        <v>-10.671122550964355</v>
      </c>
      <c r="GE8">
        <v>-9.8100624084472656</v>
      </c>
      <c r="GF8">
        <v>-11.336282730102539</v>
      </c>
      <c r="GG8">
        <v>-9.4699821472167969</v>
      </c>
      <c r="GH8">
        <v>0.67801493406295776</v>
      </c>
      <c r="GI8">
        <v>6.1617441177368164</v>
      </c>
      <c r="GJ8">
        <v>5.7773661613464355</v>
      </c>
      <c r="GK8">
        <v>9.1908531188964844</v>
      </c>
      <c r="GL8">
        <v>18.402301788330078</v>
      </c>
      <c r="GM8">
        <v>-1.4393453598022461</v>
      </c>
      <c r="GN8">
        <v>-13.686709403991699</v>
      </c>
      <c r="GO8">
        <v>2.2827179431915283</v>
      </c>
      <c r="GP8">
        <v>-3.4395895004272461</v>
      </c>
      <c r="GQ8">
        <v>-3.7618668079376221</v>
      </c>
      <c r="GR8">
        <v>0.38600558042526245</v>
      </c>
      <c r="GS8">
        <v>9.6443824768066406</v>
      </c>
      <c r="GT8">
        <v>11.072964668273926</v>
      </c>
      <c r="GU8">
        <v>-2.0683913230895996</v>
      </c>
      <c r="GV8">
        <v>-7.6520085334777832</v>
      </c>
      <c r="GW8">
        <v>-2.2295517921447754</v>
      </c>
      <c r="GX8">
        <v>3.2272791862487793</v>
      </c>
      <c r="GY8">
        <v>7.6668462753295898</v>
      </c>
      <c r="GZ8">
        <v>15.258943557739258</v>
      </c>
      <c r="HA8">
        <v>26.370338439941406</v>
      </c>
      <c r="HB8">
        <v>24.170253753662109</v>
      </c>
      <c r="HC8">
        <v>20.54719352722168</v>
      </c>
      <c r="HD8">
        <v>17.788393020629883</v>
      </c>
      <c r="HE8">
        <v>11.887114524841309</v>
      </c>
      <c r="HF8">
        <v>19.564973831176758</v>
      </c>
      <c r="HG8">
        <v>15.69270133972168</v>
      </c>
      <c r="HH8">
        <v>-2.2942297458648682</v>
      </c>
      <c r="HI8">
        <v>-11.565427780151367</v>
      </c>
      <c r="HJ8">
        <v>-5.5962181091308594</v>
      </c>
      <c r="HK8">
        <v>-3.4685943126678467</v>
      </c>
      <c r="HL8">
        <v>-8.712034672498703E-2</v>
      </c>
      <c r="HM8">
        <v>5.7326316833496094</v>
      </c>
      <c r="HN8">
        <v>9.8364429473876953</v>
      </c>
      <c r="HO8">
        <v>10.10455322265625</v>
      </c>
      <c r="HP8">
        <v>4.2854323387145996</v>
      </c>
      <c r="HQ8">
        <v>-6.2544875144958496</v>
      </c>
      <c r="HR8">
        <v>-2.1953201293945313</v>
      </c>
      <c r="HS8">
        <v>6.1895241737365723</v>
      </c>
      <c r="HT8">
        <v>3.123082160949707</v>
      </c>
      <c r="HU8">
        <v>-3.7114392966032028E-2</v>
      </c>
      <c r="HV8">
        <v>-0.41023623943328857</v>
      </c>
      <c r="HW8">
        <v>-9.1313838958740234E-2</v>
      </c>
      <c r="HX8">
        <v>-4.4815311431884766</v>
      </c>
      <c r="HY8">
        <v>-18.348020553588867</v>
      </c>
      <c r="HZ8">
        <v>-44.412158966064453</v>
      </c>
      <c r="IA8">
        <v>-56.908042907714844</v>
      </c>
      <c r="IB8">
        <v>-38.065139770507813</v>
      </c>
      <c r="IC8">
        <v>-16.837305068969727</v>
      </c>
      <c r="ID8">
        <v>-10.459772109985352</v>
      </c>
      <c r="IE8">
        <v>-15.124937057495117</v>
      </c>
      <c r="IF8">
        <v>-14.619857788085938</v>
      </c>
      <c r="IG8">
        <v>-10.700011253356934</v>
      </c>
      <c r="IH8">
        <v>-4.7078566551208496</v>
      </c>
      <c r="II8">
        <v>2.2623405456542969</v>
      </c>
      <c r="IJ8">
        <v>-2.1035096645355225</v>
      </c>
      <c r="IK8">
        <v>-3.2155716419219971</v>
      </c>
      <c r="IL8">
        <v>2.159003734588623</v>
      </c>
      <c r="IM8">
        <v>2.6959161758422852</v>
      </c>
      <c r="IN8">
        <v>0.49326059222221375</v>
      </c>
      <c r="IO8">
        <v>-1.1983425617218018</v>
      </c>
      <c r="IP8">
        <v>0.63044345378875732</v>
      </c>
      <c r="IQ8">
        <v>0.62513339519500732</v>
      </c>
      <c r="IR8">
        <v>-2.5456418991088867</v>
      </c>
      <c r="IS8">
        <v>-4.2105436325073242</v>
      </c>
      <c r="IT8">
        <v>3.6742682568728924E-3</v>
      </c>
      <c r="IU8">
        <v>2.9483177661895752</v>
      </c>
      <c r="IV8">
        <v>-0.31806600093841553</v>
      </c>
      <c r="IW8">
        <v>0.3751370906829834</v>
      </c>
      <c r="IX8">
        <v>1.4703779220581055</v>
      </c>
      <c r="IY8">
        <v>0.78924387693405151</v>
      </c>
      <c r="IZ8">
        <v>1.7549052238464355</v>
      </c>
      <c r="JA8">
        <v>2.5011539459228516</v>
      </c>
      <c r="JB8">
        <v>2.9412710666656494</v>
      </c>
      <c r="JC8">
        <v>14.661554336547852</v>
      </c>
      <c r="JD8">
        <v>26.018865585327148</v>
      </c>
      <c r="JE8">
        <v>18.038488388061523</v>
      </c>
      <c r="JF8">
        <v>23.682022094726563</v>
      </c>
      <c r="JG8">
        <v>33.813819885253906</v>
      </c>
      <c r="JH8">
        <v>31.71626091003418</v>
      </c>
      <c r="JI8">
        <v>20.47064208984375</v>
      </c>
      <c r="JJ8">
        <v>18.990577697753906</v>
      </c>
      <c r="JK8">
        <v>8.5411863327026367</v>
      </c>
      <c r="JL8">
        <v>-1.9511160850524902</v>
      </c>
      <c r="JM8">
        <v>-4.4339332580566406</v>
      </c>
      <c r="JN8">
        <v>0.32950925827026367</v>
      </c>
      <c r="JO8">
        <v>7.5013422966003418</v>
      </c>
      <c r="JP8">
        <v>9.0038871765136719</v>
      </c>
      <c r="JQ8">
        <v>7.2211494445800781</v>
      </c>
      <c r="JR8">
        <v>6.2783842086791992</v>
      </c>
      <c r="JS8">
        <v>-2.6883847713470459</v>
      </c>
      <c r="JT8">
        <v>-4.794426441192627</v>
      </c>
      <c r="JU8">
        <v>-2.7307891845703125</v>
      </c>
      <c r="JV8">
        <v>-0.89885324239730835</v>
      </c>
      <c r="JW8">
        <v>2.9894859790802002</v>
      </c>
      <c r="JX8">
        <v>7.7086234092712402</v>
      </c>
      <c r="JY8">
        <v>2.3283002376556396</v>
      </c>
      <c r="JZ8">
        <v>1.6543704271316528</v>
      </c>
      <c r="KA8">
        <v>-1.9132119417190552</v>
      </c>
      <c r="KB8">
        <v>-22.46656608581543</v>
      </c>
      <c r="KC8">
        <v>-37.341670989990234</v>
      </c>
      <c r="KD8">
        <v>-42.647563934326172</v>
      </c>
      <c r="KE8">
        <v>-38.683536529541016</v>
      </c>
      <c r="KF8">
        <v>-24.368179321289063</v>
      </c>
      <c r="KG8">
        <v>-25.681222915649414</v>
      </c>
      <c r="KH8">
        <v>-29.528814315795898</v>
      </c>
      <c r="KI8">
        <v>-14.583333015441895</v>
      </c>
      <c r="KJ8">
        <v>-1.6776169538497925</v>
      </c>
      <c r="KK8">
        <v>2.9393875598907471</v>
      </c>
      <c r="KL8">
        <v>2.3470890522003174</v>
      </c>
      <c r="KM8">
        <v>-1.4504867792129517</v>
      </c>
      <c r="KN8">
        <v>-2.3900096416473389</v>
      </c>
      <c r="KO8">
        <v>2.6017510890960693</v>
      </c>
      <c r="KP8">
        <v>4.4162898063659668</v>
      </c>
      <c r="KQ8">
        <v>4.6712126731872559</v>
      </c>
      <c r="KR8">
        <v>2.8006324768066406</v>
      </c>
      <c r="KS8">
        <v>1.5401791334152222</v>
      </c>
      <c r="KT8">
        <v>1.2583422660827637</v>
      </c>
      <c r="KU8">
        <v>1.3168818317353725E-2</v>
      </c>
      <c r="KV8">
        <v>-3.2813782691955566</v>
      </c>
      <c r="KW8">
        <v>-2.7109580039978027</v>
      </c>
      <c r="KX8">
        <v>1.6088331937789917</v>
      </c>
      <c r="KY8">
        <v>5.3345022201538086</v>
      </c>
      <c r="KZ8">
        <v>4.7012448310852051</v>
      </c>
      <c r="LA8">
        <v>-0.23296014964580536</v>
      </c>
      <c r="LB8">
        <v>-3.1361157894134521</v>
      </c>
      <c r="LC8">
        <v>7.8344817161560059</v>
      </c>
      <c r="LD8">
        <v>14.872105598449707</v>
      </c>
      <c r="LE8">
        <v>51.811550140380859</v>
      </c>
      <c r="LF8">
        <v>35.089241027832031</v>
      </c>
      <c r="LG8">
        <v>-2.2883012294769287</v>
      </c>
      <c r="LH8">
        <v>13.957522392272949</v>
      </c>
      <c r="LI8">
        <v>17.639951705932617</v>
      </c>
      <c r="LJ8">
        <v>10.58973503112793</v>
      </c>
      <c r="LK8">
        <v>-1.4343832731246948</v>
      </c>
      <c r="LL8">
        <v>-11.417496681213379</v>
      </c>
      <c r="LM8">
        <v>-21.356025695800781</v>
      </c>
      <c r="LN8">
        <v>-26.744586944580078</v>
      </c>
      <c r="LO8">
        <v>-17.47462272644043</v>
      </c>
      <c r="LP8">
        <v>-3.4072723388671875</v>
      </c>
      <c r="LQ8">
        <v>1.2653594017028809</v>
      </c>
      <c r="LR8">
        <v>-7.8795685768127441</v>
      </c>
      <c r="LS8">
        <v>-9.8680858612060547</v>
      </c>
      <c r="LT8">
        <v>-2.6199145317077637</v>
      </c>
      <c r="LU8">
        <v>-0.16305240988731384</v>
      </c>
      <c r="LV8">
        <v>1.1630463600158691</v>
      </c>
      <c r="LW8">
        <v>1.2144665718078613</v>
      </c>
      <c r="LX8">
        <v>1.3205230236053467</v>
      </c>
      <c r="LY8">
        <v>2.872896671295166</v>
      </c>
      <c r="LZ8">
        <v>2.3578290939331055</v>
      </c>
      <c r="MA8">
        <v>2.4239234924316406</v>
      </c>
      <c r="MB8">
        <v>1.6703187227249146</v>
      </c>
      <c r="MC8">
        <v>-4.515540599822998</v>
      </c>
      <c r="MD8">
        <v>-7.6328601837158203</v>
      </c>
      <c r="ME8">
        <v>-7.6042938232421875</v>
      </c>
      <c r="MF8">
        <v>-5.392310619354248</v>
      </c>
      <c r="MG8">
        <v>-4.3395071029663086</v>
      </c>
      <c r="MH8">
        <v>-5.2116622924804688</v>
      </c>
      <c r="MI8">
        <v>-6.7651205062866211</v>
      </c>
      <c r="MJ8">
        <v>-8.844243049621582</v>
      </c>
      <c r="MK8">
        <v>-5.5899538993835449</v>
      </c>
      <c r="ML8">
        <v>-0.25724881887435913</v>
      </c>
      <c r="MM8">
        <v>0.45044618844985962</v>
      </c>
      <c r="MN8">
        <v>-4.9791445732116699</v>
      </c>
      <c r="MO8">
        <v>-2.0446765422821045</v>
      </c>
      <c r="MP8">
        <v>5.1182708740234375</v>
      </c>
      <c r="MQ8">
        <v>6.1876640319824219</v>
      </c>
      <c r="MR8">
        <v>0.87518876791000366</v>
      </c>
      <c r="MS8">
        <v>2.147791862487793</v>
      </c>
      <c r="MT8">
        <v>16.364604949951172</v>
      </c>
      <c r="MU8">
        <v>44.224853515625</v>
      </c>
      <c r="MV8">
        <v>40.521942138671875</v>
      </c>
      <c r="MW8">
        <v>13.352133750915527</v>
      </c>
      <c r="MX8">
        <v>14.171848297119141</v>
      </c>
      <c r="MY8">
        <v>13.97635555267334</v>
      </c>
      <c r="MZ8">
        <v>8.9295225143432617</v>
      </c>
      <c r="NA8">
        <v>0.3532155454158783</v>
      </c>
      <c r="NB8">
        <v>-6.6296606063842773</v>
      </c>
      <c r="NC8">
        <v>-6.8349146842956543</v>
      </c>
      <c r="ND8">
        <v>-5.6111364364624023</v>
      </c>
      <c r="NE8">
        <v>-9.4774608612060547</v>
      </c>
      <c r="NF8">
        <v>-16.84385871887207</v>
      </c>
      <c r="NG8">
        <v>-14.531749725341797</v>
      </c>
      <c r="NH8">
        <v>-16.436742782592773</v>
      </c>
      <c r="NI8">
        <v>-13.464914321899414</v>
      </c>
      <c r="NJ8">
        <v>-4.3792529106140137</v>
      </c>
      <c r="NK8">
        <v>1.8845010995864868</v>
      </c>
      <c r="NL8">
        <v>2.0431163311004639</v>
      </c>
      <c r="NM8">
        <v>0.64033961296081543</v>
      </c>
      <c r="NN8">
        <v>-0.79911452531814575</v>
      </c>
      <c r="NO8">
        <v>-5.452374741435051E-2</v>
      </c>
      <c r="NP8">
        <v>0.37474659085273743</v>
      </c>
      <c r="NQ8">
        <v>0.51530414819717407</v>
      </c>
      <c r="NR8">
        <v>0.2020258754491806</v>
      </c>
      <c r="NS8">
        <v>0.14606387913227081</v>
      </c>
      <c r="NT8">
        <v>0.17380531132221222</v>
      </c>
      <c r="NU8">
        <v>0.16985063254833221</v>
      </c>
      <c r="NV8">
        <v>0.21139867603778839</v>
      </c>
      <c r="NW8">
        <v>0.35677871108055115</v>
      </c>
      <c r="NX8">
        <v>0.23242442309856415</v>
      </c>
      <c r="NY8">
        <v>-7.8435786068439484E-2</v>
      </c>
      <c r="NZ8">
        <v>1.2136181592941284</v>
      </c>
      <c r="OA8">
        <v>-0.36230707168579102</v>
      </c>
    </row>
    <row r="9" spans="1:391">
      <c r="A9" t="s">
        <v>55</v>
      </c>
      <c r="B9">
        <v>-9.9657173156738281</v>
      </c>
      <c r="C9">
        <v>-5.4730138778686523</v>
      </c>
      <c r="D9">
        <v>-0.50652170181274414</v>
      </c>
      <c r="E9">
        <v>-0.19699263572692871</v>
      </c>
      <c r="F9">
        <v>-0.1817207932472229</v>
      </c>
      <c r="G9">
        <v>-0.22765335440635681</v>
      </c>
      <c r="H9">
        <v>-0.25052008032798767</v>
      </c>
      <c r="I9">
        <v>-9.9347732961177826E-2</v>
      </c>
      <c r="J9">
        <v>0.10914739966392517</v>
      </c>
      <c r="K9">
        <v>0.1308426558971405</v>
      </c>
      <c r="L9">
        <v>-0.1016642153263092</v>
      </c>
      <c r="M9">
        <v>-0.46679562330245972</v>
      </c>
      <c r="N9">
        <v>-0.34598031640052795</v>
      </c>
      <c r="O9">
        <v>-0.45246204733848572</v>
      </c>
      <c r="P9">
        <v>-3.027019739151001</v>
      </c>
      <c r="Q9">
        <v>-2.542172908782959</v>
      </c>
      <c r="R9">
        <v>-0.16580761969089508</v>
      </c>
      <c r="S9">
        <v>-0.66713052988052368</v>
      </c>
      <c r="T9">
        <v>-0.69437509775161743</v>
      </c>
      <c r="U9">
        <v>-0.25922071933746338</v>
      </c>
      <c r="V9">
        <v>-1.3018532991409302</v>
      </c>
      <c r="W9">
        <v>-0.58394128084182739</v>
      </c>
      <c r="X9">
        <v>3.1327247619628906</v>
      </c>
      <c r="Y9">
        <v>5.1598520278930664</v>
      </c>
      <c r="Z9">
        <v>4.3502545356750488</v>
      </c>
      <c r="AA9">
        <v>3.0515315532684326</v>
      </c>
      <c r="AB9">
        <v>1.9583898782730103</v>
      </c>
      <c r="AC9">
        <v>2.1431007385253906</v>
      </c>
      <c r="AD9">
        <v>5.7536778450012207</v>
      </c>
      <c r="AE9">
        <v>11.655323028564453</v>
      </c>
      <c r="AF9">
        <v>8.1595087051391602</v>
      </c>
      <c r="AG9">
        <v>1.6314346790313721</v>
      </c>
      <c r="AH9">
        <v>-2.3354597091674805</v>
      </c>
      <c r="AI9">
        <v>-2.9559435844421387</v>
      </c>
      <c r="AJ9">
        <v>-3.5354032516479492</v>
      </c>
      <c r="AK9">
        <v>-7.6412930488586426</v>
      </c>
      <c r="AL9">
        <v>-11.028827667236328</v>
      </c>
      <c r="AM9">
        <v>-9.4516696929931641</v>
      </c>
      <c r="AN9">
        <v>-4.1755447387695313</v>
      </c>
      <c r="AO9">
        <v>-0.36029887199401855</v>
      </c>
      <c r="AP9">
        <v>-2.9026381969451904</v>
      </c>
      <c r="AQ9">
        <v>-3.6505444049835205</v>
      </c>
      <c r="AR9">
        <v>-5.4914612770080566</v>
      </c>
      <c r="AS9">
        <v>-7.8741922378540039</v>
      </c>
      <c r="AT9">
        <v>-9.2087411880493164</v>
      </c>
      <c r="AU9">
        <v>-6.8062834739685059</v>
      </c>
      <c r="AV9">
        <v>4.957313060760498</v>
      </c>
      <c r="AW9">
        <v>12.289557456970215</v>
      </c>
      <c r="AX9">
        <v>12.423880577087402</v>
      </c>
      <c r="AY9">
        <v>14.746252059936523</v>
      </c>
      <c r="AZ9">
        <v>13.069579124450684</v>
      </c>
      <c r="BA9">
        <v>4.8168191909790039</v>
      </c>
      <c r="BB9">
        <v>-2.2623081207275391</v>
      </c>
      <c r="BC9">
        <v>-4.965794563293457</v>
      </c>
      <c r="BD9">
        <v>-4.2017965316772461</v>
      </c>
      <c r="BE9">
        <v>-3.7602450847625732</v>
      </c>
      <c r="BF9">
        <v>-7.067481517791748</v>
      </c>
      <c r="BG9">
        <v>-8.2004022598266602</v>
      </c>
      <c r="BH9">
        <v>-4.7503657341003418</v>
      </c>
      <c r="BI9">
        <v>-5.0781784057617188</v>
      </c>
      <c r="BJ9">
        <v>-2.8442778587341309</v>
      </c>
      <c r="BK9">
        <v>4.8550443649291992</v>
      </c>
      <c r="BL9">
        <v>7.4591174125671387</v>
      </c>
      <c r="BM9">
        <v>2.838935375213623</v>
      </c>
      <c r="BN9">
        <v>-1.6129934787750244</v>
      </c>
      <c r="BO9">
        <v>3.1821887493133545</v>
      </c>
      <c r="BP9">
        <v>9.2117118835449219</v>
      </c>
      <c r="BQ9">
        <v>9.4005060195922852</v>
      </c>
      <c r="BR9">
        <v>3.0916488170623779</v>
      </c>
      <c r="BS9">
        <v>-4.6634702682495117</v>
      </c>
      <c r="BT9">
        <v>-5.1385178565979004</v>
      </c>
      <c r="BU9">
        <v>0.16024051606655121</v>
      </c>
      <c r="BV9">
        <v>3.5695552825927734</v>
      </c>
      <c r="BW9">
        <v>4.9489479064941406</v>
      </c>
      <c r="BX9">
        <v>3.1316804885864258</v>
      </c>
      <c r="BY9">
        <v>-3.8707330226898193</v>
      </c>
      <c r="BZ9">
        <v>-9.1704874038696289</v>
      </c>
      <c r="CA9">
        <v>-5.0684108734130859</v>
      </c>
      <c r="CB9">
        <v>-19.819719314575195</v>
      </c>
      <c r="CC9">
        <v>-7.1919732093811035</v>
      </c>
      <c r="CD9">
        <v>12.623522758483887</v>
      </c>
      <c r="CE9">
        <v>13.487170219421387</v>
      </c>
      <c r="CF9">
        <v>3.4141960144042969</v>
      </c>
      <c r="CG9">
        <v>7.4098219871520996</v>
      </c>
      <c r="CH9">
        <v>19.384590148925781</v>
      </c>
      <c r="CI9">
        <v>16.50714111328125</v>
      </c>
      <c r="CJ9">
        <v>8.1667289733886719</v>
      </c>
      <c r="CK9">
        <v>19.082427978515625</v>
      </c>
      <c r="CL9">
        <v>22.565753936767578</v>
      </c>
      <c r="CM9">
        <v>9.3660182952880859</v>
      </c>
      <c r="CN9">
        <v>15.565998077392578</v>
      </c>
      <c r="CO9">
        <v>15.946359634399414</v>
      </c>
      <c r="CP9">
        <v>-1.0777833461761475</v>
      </c>
      <c r="CQ9">
        <v>0.45024779438972473</v>
      </c>
      <c r="CR9">
        <v>3.6645348072052002</v>
      </c>
      <c r="CS9">
        <v>22.680850982666016</v>
      </c>
      <c r="CT9">
        <v>36.380580902099609</v>
      </c>
      <c r="CU9">
        <v>26.63484001159668</v>
      </c>
      <c r="CV9">
        <v>29.116628646850586</v>
      </c>
      <c r="CW9">
        <v>48.576892852783203</v>
      </c>
      <c r="CX9">
        <v>40.547069549560547</v>
      </c>
      <c r="CY9">
        <v>15.129484176635742</v>
      </c>
      <c r="CZ9">
        <v>10.484423637390137</v>
      </c>
      <c r="DA9">
        <v>16.854898452758789</v>
      </c>
      <c r="DB9">
        <v>33.128902435302734</v>
      </c>
      <c r="DC9">
        <v>36.337230682373047</v>
      </c>
      <c r="DD9">
        <v>7.0111689567565918</v>
      </c>
      <c r="DE9">
        <v>3.391445055603981E-2</v>
      </c>
      <c r="DF9">
        <v>5.2389717102050781</v>
      </c>
      <c r="DG9">
        <v>-12.38011360168457</v>
      </c>
      <c r="DH9">
        <v>-16.072898864746094</v>
      </c>
      <c r="DI9">
        <v>-31.059722900390625</v>
      </c>
      <c r="DJ9">
        <v>-44.02899169921875</v>
      </c>
      <c r="DK9">
        <v>-23.746013641357422</v>
      </c>
      <c r="DL9">
        <v>-3.2128863334655762</v>
      </c>
      <c r="DM9">
        <v>-3.0532708168029785</v>
      </c>
      <c r="DN9">
        <v>-1.8874177932739258</v>
      </c>
      <c r="DO9">
        <v>-18.977869033813477</v>
      </c>
      <c r="DP9">
        <v>-45.313140869140625</v>
      </c>
      <c r="DQ9">
        <v>-46.879905700683594</v>
      </c>
      <c r="DR9">
        <v>-34.453521728515625</v>
      </c>
      <c r="DS9">
        <v>-32.453018188476563</v>
      </c>
      <c r="DT9">
        <v>-21.340389251708984</v>
      </c>
      <c r="DU9">
        <v>-20.915903091430664</v>
      </c>
      <c r="DV9">
        <v>-17.793849945068359</v>
      </c>
      <c r="DW9">
        <v>0.66425299644470215</v>
      </c>
      <c r="DX9">
        <v>11.285340309143066</v>
      </c>
      <c r="DY9">
        <v>6.5932083129882813</v>
      </c>
      <c r="DZ9">
        <v>0.45847982168197632</v>
      </c>
      <c r="EA9">
        <v>3.9122867584228516</v>
      </c>
      <c r="EB9">
        <v>6.6352171897888184</v>
      </c>
      <c r="EC9">
        <v>5.651578426361084</v>
      </c>
      <c r="ED9">
        <v>4.0840997695922852</v>
      </c>
      <c r="EE9">
        <v>2.2067418098449707</v>
      </c>
      <c r="EF9">
        <v>0.353934645652771</v>
      </c>
      <c r="EG9">
        <v>5.2097988128662109</v>
      </c>
      <c r="EH9">
        <v>8.0920305252075195</v>
      </c>
      <c r="EI9">
        <v>12.450529098510742</v>
      </c>
      <c r="EJ9">
        <v>22.100761413574219</v>
      </c>
      <c r="EK9">
        <v>101.63758850097656</v>
      </c>
      <c r="EL9">
        <v>104.06244659423828</v>
      </c>
      <c r="EM9">
        <v>43.209407806396484</v>
      </c>
      <c r="EN9">
        <v>-9.0362973511219025E-2</v>
      </c>
      <c r="EO9">
        <v>-2.0982134342193604</v>
      </c>
      <c r="EP9">
        <v>-3.7203037738800049</v>
      </c>
      <c r="EQ9">
        <v>-4.7486438751220703</v>
      </c>
      <c r="ER9">
        <v>-3.4166028499603271</v>
      </c>
      <c r="ES9">
        <v>-1.2961455583572388</v>
      </c>
      <c r="ET9">
        <v>1.053691029548645</v>
      </c>
      <c r="EU9">
        <v>2.1863021850585938</v>
      </c>
      <c r="EV9">
        <v>-0.95278769731521606</v>
      </c>
      <c r="EW9">
        <v>-2.028693675994873</v>
      </c>
      <c r="EX9">
        <v>0.70922654867172241</v>
      </c>
      <c r="EY9">
        <v>18.277456283569336</v>
      </c>
      <c r="EZ9">
        <v>18.446386337280273</v>
      </c>
      <c r="FA9">
        <v>6.3324418067932129</v>
      </c>
      <c r="FB9">
        <v>3.7912101745605469</v>
      </c>
      <c r="FC9">
        <v>3.7636618614196777</v>
      </c>
      <c r="FD9">
        <v>-5.8872380256652832</v>
      </c>
      <c r="FE9">
        <v>-8.6097373962402344</v>
      </c>
      <c r="FF9">
        <v>1.6355832815170288</v>
      </c>
      <c r="FG9">
        <v>5.5612807273864746</v>
      </c>
      <c r="FH9">
        <v>1.1203223466873169</v>
      </c>
      <c r="FI9">
        <v>4.7033796310424805</v>
      </c>
      <c r="FJ9">
        <v>-5.3142876625061035</v>
      </c>
      <c r="FK9">
        <v>-21.17225456237793</v>
      </c>
      <c r="FL9">
        <v>-36.982074737548828</v>
      </c>
      <c r="FM9">
        <v>-40.497211456298828</v>
      </c>
      <c r="FN9">
        <v>-21.431253433227539</v>
      </c>
      <c r="FO9">
        <v>-23.816337585449219</v>
      </c>
      <c r="FP9">
        <v>-25.136838912963867</v>
      </c>
      <c r="FQ9">
        <v>-32.594364166259766</v>
      </c>
      <c r="FR9">
        <v>-49.932014465332031</v>
      </c>
      <c r="FS9">
        <v>-37.931552886962891</v>
      </c>
      <c r="FT9">
        <v>-25.991010665893555</v>
      </c>
      <c r="FU9">
        <v>-22.918773651123047</v>
      </c>
      <c r="FV9">
        <v>-17.229715347290039</v>
      </c>
      <c r="FW9">
        <v>-6.0019588470458984</v>
      </c>
      <c r="FX9">
        <v>1.1426651477813721</v>
      </c>
      <c r="FY9">
        <v>16.717199325561523</v>
      </c>
      <c r="FZ9">
        <v>29.689426422119141</v>
      </c>
      <c r="GA9">
        <v>20.965366363525391</v>
      </c>
      <c r="GB9">
        <v>19.217704772949219</v>
      </c>
      <c r="GC9">
        <v>21.012355804443359</v>
      </c>
      <c r="GD9">
        <v>18.788476943969727</v>
      </c>
      <c r="GE9">
        <v>20.139816284179688</v>
      </c>
      <c r="GF9">
        <v>15.938977241516113</v>
      </c>
      <c r="GG9">
        <v>4.3376755714416504</v>
      </c>
      <c r="GH9">
        <v>0.54843872785568237</v>
      </c>
      <c r="GI9">
        <v>-0.9673612117767334</v>
      </c>
      <c r="GJ9">
        <v>-2.8454136848449707</v>
      </c>
      <c r="GK9">
        <v>-0.22285029292106628</v>
      </c>
      <c r="GL9">
        <v>4.6302690505981445</v>
      </c>
      <c r="GM9">
        <v>-13.245266914367676</v>
      </c>
      <c r="GN9">
        <v>-11.886198997497559</v>
      </c>
      <c r="GO9">
        <v>19.234809875488281</v>
      </c>
      <c r="GP9">
        <v>25.651744842529297</v>
      </c>
      <c r="GQ9">
        <v>16.025440216064453</v>
      </c>
      <c r="GR9">
        <v>10.441598892211914</v>
      </c>
      <c r="GS9">
        <v>13.963101387023926</v>
      </c>
      <c r="GT9">
        <v>12.217703819274902</v>
      </c>
      <c r="GU9">
        <v>13.362695693969727</v>
      </c>
      <c r="GV9">
        <v>14.546195983886719</v>
      </c>
      <c r="GW9">
        <v>6.4628915786743164</v>
      </c>
      <c r="GX9">
        <v>2.585289478302002</v>
      </c>
      <c r="GY9">
        <v>4.8494224548339844</v>
      </c>
      <c r="GZ9">
        <v>13.830888748168945</v>
      </c>
      <c r="HA9">
        <v>28.671375274658203</v>
      </c>
      <c r="HB9">
        <v>24.226102828979492</v>
      </c>
      <c r="HC9">
        <v>13.134951591491699</v>
      </c>
      <c r="HD9">
        <v>9.4556369781494141</v>
      </c>
      <c r="HE9">
        <v>-0.21765175461769104</v>
      </c>
      <c r="HF9">
        <v>-0.13979898393154144</v>
      </c>
      <c r="HG9">
        <v>-4.566166877746582</v>
      </c>
      <c r="HH9">
        <v>-9.5528287887573242</v>
      </c>
      <c r="HI9">
        <v>-0.56577277183532715</v>
      </c>
      <c r="HJ9">
        <v>7.2259764671325684</v>
      </c>
      <c r="HK9">
        <v>-3.9732456207275391</v>
      </c>
      <c r="HL9">
        <v>-22.237680435180664</v>
      </c>
      <c r="HM9">
        <v>-34.8223876953125</v>
      </c>
      <c r="HN9">
        <v>-38.315902709960938</v>
      </c>
      <c r="HO9">
        <v>-38.310298919677734</v>
      </c>
      <c r="HP9">
        <v>-43.807876586914063</v>
      </c>
      <c r="HQ9">
        <v>-41.712932586669922</v>
      </c>
      <c r="HR9">
        <v>-11.727392196655273</v>
      </c>
      <c r="HS9">
        <v>-0.93627315759658813</v>
      </c>
      <c r="HT9">
        <v>-17.948719024658203</v>
      </c>
      <c r="HU9">
        <v>-31.923290252685547</v>
      </c>
      <c r="HV9">
        <v>-38.043540954589844</v>
      </c>
      <c r="HW9">
        <v>-32.368312835693359</v>
      </c>
      <c r="HX9">
        <v>-22.540788650512695</v>
      </c>
      <c r="HY9">
        <v>-17.715927124023438</v>
      </c>
      <c r="HZ9">
        <v>-3.8781149387359619</v>
      </c>
      <c r="IA9">
        <v>8.6391000747680664</v>
      </c>
      <c r="IB9">
        <v>11.404495239257813</v>
      </c>
      <c r="IC9">
        <v>16.945953369140625</v>
      </c>
      <c r="ID9">
        <v>26.060693740844727</v>
      </c>
      <c r="IE9">
        <v>28.811367034912109</v>
      </c>
      <c r="IF9">
        <v>22.00823974609375</v>
      </c>
      <c r="IG9">
        <v>11.754464149475098</v>
      </c>
      <c r="IH9">
        <v>3.6503403186798096</v>
      </c>
      <c r="II9">
        <v>-2.349621057510376</v>
      </c>
      <c r="IJ9">
        <v>3.8577938079833984</v>
      </c>
      <c r="IK9">
        <v>6.7391610145568848</v>
      </c>
      <c r="IL9">
        <v>1.8513402938842773</v>
      </c>
      <c r="IM9">
        <v>0.78580182790756226</v>
      </c>
      <c r="IN9">
        <v>0.61693394184112549</v>
      </c>
      <c r="IO9">
        <v>-0.45513471961021423</v>
      </c>
      <c r="IP9">
        <v>0.23263721168041229</v>
      </c>
      <c r="IQ9">
        <v>9.7970733642578125</v>
      </c>
      <c r="IR9">
        <v>20.808736801147461</v>
      </c>
      <c r="IS9">
        <v>24.138156890869141</v>
      </c>
      <c r="IT9">
        <v>16.696109771728516</v>
      </c>
      <c r="IU9">
        <v>7.17864990234375</v>
      </c>
      <c r="IV9">
        <v>1.8127745389938354</v>
      </c>
      <c r="IW9">
        <v>1.7061469554901123</v>
      </c>
      <c r="IX9">
        <v>0.57870322465896606</v>
      </c>
      <c r="IY9">
        <v>1.4801075458526611</v>
      </c>
      <c r="IZ9">
        <v>2.4149389266967773</v>
      </c>
      <c r="JA9">
        <v>4.2329587936401367</v>
      </c>
      <c r="JB9">
        <v>6.8887748718261719</v>
      </c>
      <c r="JC9">
        <v>25.069192886352539</v>
      </c>
      <c r="JD9">
        <v>35.888465881347656</v>
      </c>
      <c r="JE9">
        <v>20.260383605957031</v>
      </c>
      <c r="JF9">
        <v>26.310735702514648</v>
      </c>
      <c r="JG9">
        <v>35.274848937988281</v>
      </c>
      <c r="JH9">
        <v>22.863319396972656</v>
      </c>
      <c r="JI9">
        <v>-2.0459725856781006</v>
      </c>
      <c r="JJ9">
        <v>-2.4671535491943359</v>
      </c>
      <c r="JK9">
        <v>3.0677726268768311</v>
      </c>
      <c r="JL9">
        <v>0.9961974024772644</v>
      </c>
      <c r="JM9">
        <v>-5.307642936706543</v>
      </c>
      <c r="JN9">
        <v>-6.1565141677856445</v>
      </c>
      <c r="JO9">
        <v>-18.584924697875977</v>
      </c>
      <c r="JP9">
        <v>-26.032962799072266</v>
      </c>
      <c r="JQ9">
        <v>-24.106998443603516</v>
      </c>
      <c r="JR9">
        <v>-21.703092575073242</v>
      </c>
      <c r="JS9">
        <v>-46.580753326416016</v>
      </c>
      <c r="JT9">
        <v>-48.729560852050781</v>
      </c>
      <c r="JU9">
        <v>-33.655166625976563</v>
      </c>
      <c r="JV9">
        <v>-30.0714111328125</v>
      </c>
      <c r="JW9">
        <v>-27.890768051147461</v>
      </c>
      <c r="JX9">
        <v>-8.7342071533203125</v>
      </c>
      <c r="JY9">
        <v>-6.2006030082702637</v>
      </c>
      <c r="JZ9">
        <v>-14.225856781005859</v>
      </c>
      <c r="KA9">
        <v>-17.726808547973633</v>
      </c>
      <c r="KB9">
        <v>-13.748309135437012</v>
      </c>
      <c r="KC9">
        <v>-9.8667268753051758</v>
      </c>
      <c r="KD9">
        <v>6.5284056663513184</v>
      </c>
      <c r="KE9">
        <v>19.386039733886719</v>
      </c>
      <c r="KF9">
        <v>23.937862396240234</v>
      </c>
      <c r="KG9">
        <v>26.553632736206055</v>
      </c>
      <c r="KH9">
        <v>28.874515533447266</v>
      </c>
      <c r="KI9">
        <v>26.002353668212891</v>
      </c>
      <c r="KJ9">
        <v>17.483621597290039</v>
      </c>
      <c r="KK9">
        <v>6.9886250495910645</v>
      </c>
      <c r="KL9">
        <v>-0.1990775465965271</v>
      </c>
      <c r="KM9">
        <v>0.49875137209892273</v>
      </c>
      <c r="KN9">
        <v>3.0699856281280518</v>
      </c>
      <c r="KO9">
        <v>-0.63857638835906982</v>
      </c>
      <c r="KP9">
        <v>-2.6065037250518799</v>
      </c>
      <c r="KQ9">
        <v>-1.6198329925537109</v>
      </c>
      <c r="KR9">
        <v>1.4894508123397827</v>
      </c>
      <c r="KS9">
        <v>5.4761486053466797</v>
      </c>
      <c r="KT9">
        <v>6.7472810745239258</v>
      </c>
      <c r="KU9">
        <v>4.349459171295166</v>
      </c>
      <c r="KV9">
        <v>12.335335731506348</v>
      </c>
      <c r="KW9">
        <v>17.176898956298828</v>
      </c>
      <c r="KX9">
        <v>5.8096437454223633</v>
      </c>
      <c r="KY9">
        <v>0.17978790402412415</v>
      </c>
      <c r="KZ9">
        <v>2.4997708797454834</v>
      </c>
      <c r="LA9">
        <v>5.382056713104248</v>
      </c>
      <c r="LB9">
        <v>3.881793737411499</v>
      </c>
      <c r="LC9">
        <v>-2.153836727142334</v>
      </c>
      <c r="LD9">
        <v>-0.58344030380249023</v>
      </c>
      <c r="LE9">
        <v>-3.798095703125</v>
      </c>
      <c r="LF9">
        <v>-3.5277338027954102</v>
      </c>
      <c r="LG9">
        <v>2.2096118927001953</v>
      </c>
      <c r="LH9">
        <v>-13.753414154052734</v>
      </c>
      <c r="LI9">
        <v>-35.019329071044922</v>
      </c>
      <c r="LJ9">
        <v>-52.256259918212891</v>
      </c>
      <c r="LK9">
        <v>-42.491943359375</v>
      </c>
      <c r="LL9">
        <v>-77.038223266601563</v>
      </c>
      <c r="LM9">
        <v>-105.5712890625</v>
      </c>
      <c r="LN9">
        <v>-58.948577880859375</v>
      </c>
      <c r="LO9">
        <v>23.65399169921875</v>
      </c>
      <c r="LP9">
        <v>13.271103858947754</v>
      </c>
      <c r="LQ9">
        <v>-0.50339388847351074</v>
      </c>
      <c r="LR9">
        <v>7.9945821762084961</v>
      </c>
      <c r="LS9">
        <v>4.274381160736084</v>
      </c>
      <c r="LT9">
        <v>0.26692807674407959</v>
      </c>
      <c r="LU9">
        <v>4.4934220314025879</v>
      </c>
      <c r="LV9">
        <v>4.8243832588195801</v>
      </c>
      <c r="LW9">
        <v>2.5052280426025391</v>
      </c>
      <c r="LX9">
        <v>-0.56074815988540649</v>
      </c>
      <c r="LY9">
        <v>-3.8152010440826416</v>
      </c>
      <c r="LZ9">
        <v>-3.782900333404541</v>
      </c>
      <c r="MA9">
        <v>-4.1852583885192871</v>
      </c>
      <c r="MB9">
        <v>-6.2251086235046387</v>
      </c>
      <c r="MC9">
        <v>-5.6135473251342773</v>
      </c>
      <c r="MD9">
        <v>-3.6293342113494873</v>
      </c>
      <c r="ME9">
        <v>-3.0377070903778076</v>
      </c>
      <c r="MF9">
        <v>-1.3830385208129883</v>
      </c>
      <c r="MG9">
        <v>1.6470751762390137</v>
      </c>
      <c r="MH9">
        <v>4.1114544868469238</v>
      </c>
      <c r="MI9">
        <v>4.3335847854614258</v>
      </c>
      <c r="MJ9">
        <v>4.6515164375305176</v>
      </c>
      <c r="MK9">
        <v>2.4417724609375</v>
      </c>
      <c r="ML9">
        <v>1.3449018001556396</v>
      </c>
      <c r="MM9">
        <v>2.734074592590332</v>
      </c>
      <c r="MN9">
        <v>3.7716395854949951</v>
      </c>
      <c r="MO9">
        <v>0.18880563974380493</v>
      </c>
      <c r="MP9">
        <v>-4.8644008636474609</v>
      </c>
      <c r="MQ9">
        <v>-3.3894245624542236</v>
      </c>
      <c r="MR9">
        <v>4.5247068405151367</v>
      </c>
      <c r="MS9">
        <v>6.5139760971069336</v>
      </c>
      <c r="MT9">
        <v>-3.1163437366485596</v>
      </c>
      <c r="MU9">
        <v>-16.695159912109375</v>
      </c>
      <c r="MV9">
        <v>-15.759396553039551</v>
      </c>
      <c r="MW9">
        <v>-4.932884693145752</v>
      </c>
      <c r="MX9">
        <v>-6.0671682357788086</v>
      </c>
      <c r="MY9">
        <v>-4.0425591468811035</v>
      </c>
      <c r="MZ9">
        <v>1.8180695772171021</v>
      </c>
      <c r="NA9">
        <v>8.4763851165771484</v>
      </c>
      <c r="NB9">
        <v>15.049664497375488</v>
      </c>
      <c r="NC9">
        <v>21.420276641845703</v>
      </c>
      <c r="ND9">
        <v>24.960933685302734</v>
      </c>
      <c r="NE9">
        <v>28.884132385253906</v>
      </c>
      <c r="NF9">
        <v>20.279911041259766</v>
      </c>
      <c r="NG9">
        <v>-6.254429817199707</v>
      </c>
      <c r="NH9">
        <v>-3.8007056713104248</v>
      </c>
      <c r="NI9">
        <v>-0.7390710711479187</v>
      </c>
      <c r="NJ9">
        <v>-3.4317271709442139</v>
      </c>
      <c r="NK9">
        <v>-10.872215270996094</v>
      </c>
      <c r="NL9">
        <v>-15.633316040039063</v>
      </c>
      <c r="NM9">
        <v>-9.1216583251953125</v>
      </c>
      <c r="NN9">
        <v>4.7553490847349167E-2</v>
      </c>
      <c r="NO9">
        <v>-6.975148618221283E-2</v>
      </c>
      <c r="NP9">
        <v>4.1270110756158829E-2</v>
      </c>
      <c r="NQ9">
        <v>-0.46049508452415466</v>
      </c>
      <c r="NR9">
        <v>0.31095898151397705</v>
      </c>
      <c r="NS9">
        <v>0.5911371111869812</v>
      </c>
      <c r="NT9">
        <v>0.73830693960189819</v>
      </c>
      <c r="NU9">
        <v>0.67635810375213623</v>
      </c>
      <c r="NV9">
        <v>0.66540229320526123</v>
      </c>
      <c r="NW9">
        <v>0.95977884531021118</v>
      </c>
      <c r="NX9">
        <v>0.81415033340454102</v>
      </c>
      <c r="NY9">
        <v>0.34592249989509583</v>
      </c>
      <c r="NZ9">
        <v>-0.25874888896942139</v>
      </c>
      <c r="OA9">
        <v>-2.3454456329345703</v>
      </c>
    </row>
    <row r="10" spans="1:391">
      <c r="A10" t="s">
        <v>56</v>
      </c>
      <c r="B10">
        <v>36.323993682861328</v>
      </c>
      <c r="C10">
        <v>17.39225959777832</v>
      </c>
      <c r="D10">
        <v>-0.78247672319412231</v>
      </c>
      <c r="E10">
        <v>-0.12291944772005081</v>
      </c>
      <c r="F10">
        <v>-0.11163607984781265</v>
      </c>
      <c r="G10">
        <v>-0.10934429615736008</v>
      </c>
      <c r="H10">
        <v>-0.11080610007047653</v>
      </c>
      <c r="I10">
        <v>-5.3210344165563583E-2</v>
      </c>
      <c r="J10">
        <v>-7.8591585159301758E-2</v>
      </c>
      <c r="K10">
        <v>-0.21311017870903015</v>
      </c>
      <c r="L10">
        <v>-0.37634438276290894</v>
      </c>
      <c r="M10">
        <v>-0.50949805974960327</v>
      </c>
      <c r="N10">
        <v>-0.27600601315498352</v>
      </c>
      <c r="O10">
        <v>-0.24174344539642334</v>
      </c>
      <c r="P10">
        <v>-1.9722284078598022</v>
      </c>
      <c r="Q10">
        <v>-1.6212949752807617</v>
      </c>
      <c r="R10">
        <v>0.36288180947303772</v>
      </c>
      <c r="S10">
        <v>1.8610188961029053</v>
      </c>
      <c r="T10">
        <v>1.9010982513427734</v>
      </c>
      <c r="U10">
        <v>0.85069984197616577</v>
      </c>
      <c r="V10">
        <v>2.9354298114776611</v>
      </c>
      <c r="W10">
        <v>4.2777218818664551</v>
      </c>
      <c r="X10">
        <v>5.031397819519043</v>
      </c>
      <c r="Y10">
        <v>5.9163570404052734</v>
      </c>
      <c r="Z10">
        <v>5.5395879745483398</v>
      </c>
      <c r="AA10">
        <v>4.4122138023376465</v>
      </c>
      <c r="AB10">
        <v>4.84521484375</v>
      </c>
      <c r="AC10">
        <v>-0.38260862231254578</v>
      </c>
      <c r="AD10">
        <v>-1.4735283851623535</v>
      </c>
      <c r="AE10">
        <v>2.9138321876525879</v>
      </c>
      <c r="AF10">
        <v>0.49061739444732666</v>
      </c>
      <c r="AG10">
        <v>-0.97184747457504272</v>
      </c>
      <c r="AH10">
        <v>0.30756917595863342</v>
      </c>
      <c r="AI10">
        <v>-2.2909786701202393</v>
      </c>
      <c r="AJ10">
        <v>-6.768613338470459</v>
      </c>
      <c r="AK10">
        <v>-2.3275017738342285</v>
      </c>
      <c r="AL10">
        <v>4.2039365768432617</v>
      </c>
      <c r="AM10">
        <v>-0.57988345623016357</v>
      </c>
      <c r="AN10">
        <v>-1.7455607652664185</v>
      </c>
      <c r="AO10">
        <v>3.7196323871612549</v>
      </c>
      <c r="AP10">
        <v>3.9834940433502197</v>
      </c>
      <c r="AQ10">
        <v>4.1321649551391602</v>
      </c>
      <c r="AR10">
        <v>4.9068403244018555</v>
      </c>
      <c r="AS10">
        <v>0.14685973525047302</v>
      </c>
      <c r="AT10">
        <v>-7.2266697883605957</v>
      </c>
      <c r="AU10">
        <v>-6.3373517990112305</v>
      </c>
      <c r="AV10">
        <v>0.5830237865447998</v>
      </c>
      <c r="AW10">
        <v>-3.434563159942627</v>
      </c>
      <c r="AX10">
        <v>-1.1339787244796753</v>
      </c>
      <c r="AY10">
        <v>3.690507173538208</v>
      </c>
      <c r="AZ10">
        <v>2.0313446521759033</v>
      </c>
      <c r="BA10">
        <v>2.2196521759033203</v>
      </c>
      <c r="BB10">
        <v>-2.1282830238342285</v>
      </c>
      <c r="BC10">
        <v>-7.7037901878356934</v>
      </c>
      <c r="BD10">
        <v>-7.4987263679504395</v>
      </c>
      <c r="BE10">
        <v>1.463047981262207</v>
      </c>
      <c r="BF10">
        <v>7.96038818359375</v>
      </c>
      <c r="BG10">
        <v>4.3158740997314453</v>
      </c>
      <c r="BH10">
        <v>-2.8085734844207764</v>
      </c>
      <c r="BI10">
        <v>-2.0131983757019043</v>
      </c>
      <c r="BJ10">
        <v>-5.0118718147277832</v>
      </c>
      <c r="BK10">
        <v>-8.3385686874389648</v>
      </c>
      <c r="BL10">
        <v>-4.5986814498901367</v>
      </c>
      <c r="BM10">
        <v>-0.55420523881912231</v>
      </c>
      <c r="BN10">
        <v>-2.6575675010681152</v>
      </c>
      <c r="BO10">
        <v>-6.8327407836914063</v>
      </c>
      <c r="BP10">
        <v>7.1041007041931152</v>
      </c>
      <c r="BQ10">
        <v>15.270020484924316</v>
      </c>
      <c r="BR10">
        <v>10.292853355407715</v>
      </c>
      <c r="BS10">
        <v>3.8553237915039063</v>
      </c>
      <c r="BT10">
        <v>0.78714323043823242</v>
      </c>
      <c r="BU10">
        <v>9.3479280471801758</v>
      </c>
      <c r="BV10">
        <v>16.000141143798828</v>
      </c>
      <c r="BW10">
        <v>30.139627456665039</v>
      </c>
      <c r="BX10">
        <v>35.718048095703125</v>
      </c>
      <c r="BY10">
        <v>0.27119266986846924</v>
      </c>
      <c r="BZ10">
        <v>-48.367420196533203</v>
      </c>
      <c r="CA10">
        <v>-53.79986572265625</v>
      </c>
      <c r="CB10">
        <v>-21.857633590698242</v>
      </c>
      <c r="CC10">
        <v>12.452856063842773</v>
      </c>
      <c r="CD10">
        <v>6.3448147773742676</v>
      </c>
      <c r="CE10">
        <v>-6.2391815185546875</v>
      </c>
      <c r="CF10">
        <v>-20.634122848510742</v>
      </c>
      <c r="CG10">
        <v>-26.612161636352539</v>
      </c>
      <c r="CH10">
        <v>-16.634956359863281</v>
      </c>
      <c r="CI10">
        <v>-4.2856569290161133</v>
      </c>
      <c r="CJ10">
        <v>0.47936275601387024</v>
      </c>
      <c r="CK10">
        <v>-0.17450936138629913</v>
      </c>
      <c r="CL10">
        <v>-0.52775669097900391</v>
      </c>
      <c r="CM10">
        <v>-1.0548373684287071E-3</v>
      </c>
      <c r="CN10">
        <v>0</v>
      </c>
      <c r="CO10">
        <v>0</v>
      </c>
      <c r="CP10">
        <v>0</v>
      </c>
      <c r="CQ10">
        <v>0</v>
      </c>
      <c r="CR10">
        <v>1.9114643335342407</v>
      </c>
      <c r="CS10">
        <v>0.66089808940887451</v>
      </c>
      <c r="CT10">
        <v>-1.3099526166915894</v>
      </c>
      <c r="CU10">
        <v>-1.1542600393295288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15.750370025634766</v>
      </c>
      <c r="DF10">
        <v>3.1055300235748291</v>
      </c>
      <c r="DG10">
        <v>-15.306510925292969</v>
      </c>
      <c r="DH10">
        <v>25.544981002807617</v>
      </c>
      <c r="DI10">
        <v>39.441455841064453</v>
      </c>
      <c r="DJ10">
        <v>37.406986236572266</v>
      </c>
      <c r="DK10">
        <v>61.052391052246094</v>
      </c>
      <c r="DL10">
        <v>72.861740112304688</v>
      </c>
      <c r="DM10">
        <v>53.261959075927734</v>
      </c>
      <c r="DN10">
        <v>44.393863677978516</v>
      </c>
      <c r="DO10">
        <v>39.622604370117188</v>
      </c>
      <c r="DP10">
        <v>19.19219970703125</v>
      </c>
      <c r="DQ10">
        <v>-17.268472671508789</v>
      </c>
      <c r="DR10">
        <v>-7.9045662879943848</v>
      </c>
      <c r="DS10">
        <v>-12.377574920654297</v>
      </c>
      <c r="DT10">
        <v>-53.937236785888672</v>
      </c>
      <c r="DU10">
        <v>-108.20511627197266</v>
      </c>
      <c r="DV10">
        <v>-103.89549255371094</v>
      </c>
      <c r="DW10">
        <v>-59.858863830566406</v>
      </c>
      <c r="DX10">
        <v>-29.38148307800293</v>
      </c>
      <c r="DY10">
        <v>-9.5816354751586914</v>
      </c>
      <c r="DZ10">
        <v>-8.4304645657539368E-2</v>
      </c>
      <c r="EA10">
        <v>0.19660153985023499</v>
      </c>
      <c r="EB10">
        <v>0.30797797441482544</v>
      </c>
      <c r="EC10">
        <v>-0.15260688960552216</v>
      </c>
      <c r="ED10">
        <v>-0.32978102564811707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5.9744024276733398</v>
      </c>
      <c r="FL10">
        <v>43.839485168457031</v>
      </c>
      <c r="FM10">
        <v>89.730140686035156</v>
      </c>
      <c r="FN10">
        <v>91.138229370117188</v>
      </c>
      <c r="FO10">
        <v>71.327171325683594</v>
      </c>
      <c r="FP10">
        <v>55.616603851318359</v>
      </c>
      <c r="FQ10">
        <v>80.174766540527344</v>
      </c>
      <c r="FR10">
        <v>61.753749847412109</v>
      </c>
      <c r="FS10">
        <v>19.655353546142578</v>
      </c>
      <c r="FT10">
        <v>17.388940811157227</v>
      </c>
      <c r="FU10">
        <v>10.439983367919922</v>
      </c>
      <c r="FV10">
        <v>-51.2330322265625</v>
      </c>
      <c r="FW10">
        <v>-167.19346618652344</v>
      </c>
      <c r="FX10">
        <v>-196.83432006835938</v>
      </c>
      <c r="FY10">
        <v>-55.454723358154297</v>
      </c>
      <c r="FZ10">
        <v>-37.602443695068359</v>
      </c>
      <c r="GA10">
        <v>-35.592281341552734</v>
      </c>
      <c r="GB10">
        <v>-2.5751383304595947</v>
      </c>
      <c r="GC10">
        <v>-0.36277291178703308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7.4748907089233398</v>
      </c>
      <c r="HL10">
        <v>5.1017894744873047</v>
      </c>
      <c r="HM10">
        <v>9.6442432403564453</v>
      </c>
      <c r="HN10">
        <v>35.179164886474609</v>
      </c>
      <c r="HO10">
        <v>64.336952209472656</v>
      </c>
      <c r="HP10">
        <v>68.2816162109375</v>
      </c>
      <c r="HQ10">
        <v>52.993190765380859</v>
      </c>
      <c r="HR10">
        <v>45.722640991210938</v>
      </c>
      <c r="HS10">
        <v>61.171051025390625</v>
      </c>
      <c r="HT10">
        <v>85.519371032714844</v>
      </c>
      <c r="HU10">
        <v>26.094219207763672</v>
      </c>
      <c r="HV10">
        <v>-52.358184814453125</v>
      </c>
      <c r="HW10">
        <v>-53.494709014892578</v>
      </c>
      <c r="HX10">
        <v>-39.383140563964844</v>
      </c>
      <c r="HY10">
        <v>-56.560512542724609</v>
      </c>
      <c r="HZ10">
        <v>-79.268890380859375</v>
      </c>
      <c r="IA10">
        <v>-64.066215515136719</v>
      </c>
      <c r="IB10">
        <v>-50.778141021728516</v>
      </c>
      <c r="IC10">
        <v>-40.975143432617188</v>
      </c>
      <c r="ID10">
        <v>-21.831405639648438</v>
      </c>
      <c r="IE10">
        <v>0</v>
      </c>
      <c r="IF10">
        <v>0</v>
      </c>
      <c r="IG10">
        <v>0</v>
      </c>
      <c r="IH10">
        <v>0</v>
      </c>
      <c r="II10">
        <v>8.1094741821289063E-2</v>
      </c>
      <c r="IJ10">
        <v>0.57359051704406738</v>
      </c>
      <c r="IK10">
        <v>8.307676762342453E-2</v>
      </c>
      <c r="IL10">
        <v>-0.44092327356338501</v>
      </c>
      <c r="IM10">
        <v>-0.20749522745609283</v>
      </c>
      <c r="IN10">
        <v>0</v>
      </c>
      <c r="IO10">
        <v>0</v>
      </c>
      <c r="IP10">
        <v>0</v>
      </c>
      <c r="IQ10">
        <v>0</v>
      </c>
      <c r="IR10">
        <v>0</v>
      </c>
      <c r="IS10">
        <v>0</v>
      </c>
      <c r="IT10">
        <v>0.21031469106674194</v>
      </c>
      <c r="IU10">
        <v>1.0668220520019531</v>
      </c>
      <c r="IV10">
        <v>-0.21029032766819</v>
      </c>
      <c r="IW10">
        <v>-1.0668220520019531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0</v>
      </c>
      <c r="JD10">
        <v>0</v>
      </c>
      <c r="JE10">
        <v>0</v>
      </c>
      <c r="JF10">
        <v>0</v>
      </c>
      <c r="JG10">
        <v>0</v>
      </c>
      <c r="JH10">
        <v>0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29.681634902954102</v>
      </c>
      <c r="JQ10">
        <v>58.440322875976563</v>
      </c>
      <c r="JR10">
        <v>57.883396148681641</v>
      </c>
      <c r="JS10">
        <v>53.470592498779297</v>
      </c>
      <c r="JT10">
        <v>49.969161987304688</v>
      </c>
      <c r="JU10">
        <v>66.619857788085938</v>
      </c>
      <c r="JV10">
        <v>74.993263244628906</v>
      </c>
      <c r="JW10">
        <v>50.761741638183594</v>
      </c>
      <c r="JX10">
        <v>5.9554228782653809</v>
      </c>
      <c r="JY10">
        <v>-7.1535706520080566</v>
      </c>
      <c r="JZ10">
        <v>-9.5937986373901367</v>
      </c>
      <c r="KA10">
        <v>-24.443103790283203</v>
      </c>
      <c r="KB10">
        <v>-64.117538452148438</v>
      </c>
      <c r="KC10">
        <v>-97.01690673828125</v>
      </c>
      <c r="KD10">
        <v>-98.360443115234375</v>
      </c>
      <c r="KE10">
        <v>-76.207321166992188</v>
      </c>
      <c r="KF10">
        <v>-47.158584594726563</v>
      </c>
      <c r="KG10">
        <v>-24.846897125244141</v>
      </c>
      <c r="KH10">
        <v>-6.2664971351623535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2.1022653579711914</v>
      </c>
      <c r="LI10">
        <v>15.82347583770752</v>
      </c>
      <c r="LJ10">
        <v>27.616125106811523</v>
      </c>
      <c r="LK10">
        <v>22.976467132568359</v>
      </c>
      <c r="LL10">
        <v>5.712742805480957</v>
      </c>
      <c r="LM10">
        <v>-7.0570950508117676</v>
      </c>
      <c r="LN10">
        <v>-4.2829461097717285</v>
      </c>
      <c r="LO10">
        <v>7.7005524635314941</v>
      </c>
      <c r="LP10">
        <v>4.7805953025817871</v>
      </c>
      <c r="LQ10">
        <v>2.0006389617919922</v>
      </c>
      <c r="LR10">
        <v>-3.3896973133087158</v>
      </c>
      <c r="LS10">
        <v>-0.60579085350036621</v>
      </c>
      <c r="LT10">
        <v>6.0233874320983887</v>
      </c>
      <c r="LU10">
        <v>6.6908903121948242</v>
      </c>
      <c r="LV10">
        <v>6.6377620697021484</v>
      </c>
      <c r="LW10">
        <v>4.6726136207580566</v>
      </c>
      <c r="LX10">
        <v>0.87220215797424316</v>
      </c>
      <c r="LY10">
        <v>-0.96153098344802856</v>
      </c>
      <c r="LZ10">
        <v>0.85381412506103516</v>
      </c>
      <c r="MA10">
        <v>6.7567901611328125</v>
      </c>
      <c r="MB10">
        <v>5.8336520195007324</v>
      </c>
      <c r="MC10">
        <v>5.82720947265625</v>
      </c>
      <c r="MD10">
        <v>13.26336669921875</v>
      </c>
      <c r="ME10">
        <v>13.813640594482422</v>
      </c>
      <c r="MF10">
        <v>6.8177495002746582</v>
      </c>
      <c r="MG10">
        <v>-2.4878261089324951</v>
      </c>
      <c r="MH10">
        <v>-8.9275674819946289</v>
      </c>
      <c r="MI10">
        <v>-9.7982511520385742</v>
      </c>
      <c r="MJ10">
        <v>-7.7043075561523438</v>
      </c>
      <c r="MK10">
        <v>-5.0872321128845215</v>
      </c>
      <c r="ML10">
        <v>-3.6957991123199463</v>
      </c>
      <c r="MM10">
        <v>-3.6331262588500977</v>
      </c>
      <c r="MN10">
        <v>-0.86406290531158447</v>
      </c>
      <c r="MO10">
        <v>-1.654685378074646</v>
      </c>
      <c r="MP10">
        <v>-1.470867395401001</v>
      </c>
      <c r="MQ10">
        <v>1.3926862478256226</v>
      </c>
      <c r="MR10">
        <v>3.383317232131958</v>
      </c>
      <c r="MS10">
        <v>-0.30508267879486084</v>
      </c>
      <c r="MT10">
        <v>-4.3240656852722168</v>
      </c>
      <c r="MU10">
        <v>-7.1500797271728516</v>
      </c>
      <c r="MV10">
        <v>-6.2915339469909668</v>
      </c>
      <c r="MW10">
        <v>-1.0614550113677979</v>
      </c>
      <c r="MX10">
        <v>-1.0138568878173828</v>
      </c>
      <c r="MY10">
        <v>1.1530015468597412</v>
      </c>
      <c r="MZ10">
        <v>2.6700873374938965</v>
      </c>
      <c r="NA10">
        <v>1.3838081359863281</v>
      </c>
      <c r="NB10">
        <v>-1.233307957649231</v>
      </c>
      <c r="NC10">
        <v>-2.2026135921478271</v>
      </c>
      <c r="ND10">
        <v>-3.6449134349822998</v>
      </c>
      <c r="NE10">
        <v>-5.515906810760498</v>
      </c>
      <c r="NF10">
        <v>-10.812162399291992</v>
      </c>
      <c r="NG10">
        <v>-14.030631065368652</v>
      </c>
      <c r="NH10">
        <v>-6.701991081237793</v>
      </c>
      <c r="NI10">
        <v>-5.3857231140136719</v>
      </c>
      <c r="NJ10">
        <v>-5.3382296562194824</v>
      </c>
      <c r="NK10">
        <v>0.14654597640037537</v>
      </c>
      <c r="NL10">
        <v>6.5790829658508301</v>
      </c>
      <c r="NM10">
        <v>2.7926266193389893</v>
      </c>
      <c r="NN10">
        <v>-1.0914126634597778</v>
      </c>
      <c r="NO10">
        <v>4.0363035202026367</v>
      </c>
      <c r="NP10">
        <v>4.1042008399963379</v>
      </c>
      <c r="NQ10">
        <v>0.32701197266578674</v>
      </c>
      <c r="NR10">
        <v>-6.0070313513278961E-2</v>
      </c>
      <c r="NS10">
        <v>-0.12881089746952057</v>
      </c>
      <c r="NT10">
        <v>0.12322895228862762</v>
      </c>
      <c r="NU10">
        <v>0.57671034336090088</v>
      </c>
      <c r="NV10">
        <v>0.91272503137588501</v>
      </c>
      <c r="NW10">
        <v>0.88920086622238159</v>
      </c>
      <c r="NX10">
        <v>1.0918668508529663</v>
      </c>
      <c r="NY10">
        <v>2.3458499908447266</v>
      </c>
      <c r="NZ10">
        <v>4.3036551475524902</v>
      </c>
      <c r="OA10">
        <v>0.1086166575551033</v>
      </c>
    </row>
    <row r="11" spans="1:391">
      <c r="A11" t="s">
        <v>57</v>
      </c>
      <c r="B11">
        <v>5.9654192924499512</v>
      </c>
      <c r="C11">
        <v>1.2216092348098755</v>
      </c>
      <c r="D11">
        <v>-1.720905065536499</v>
      </c>
      <c r="E11">
        <v>0.25470682978630066</v>
      </c>
      <c r="F11">
        <v>0.19856466352939606</v>
      </c>
      <c r="G11">
        <v>0.18731674551963806</v>
      </c>
      <c r="H11">
        <v>0.21167002618312836</v>
      </c>
      <c r="I11">
        <v>8.3212688565254211E-2</v>
      </c>
      <c r="J11">
        <v>-4.0870446711778641E-2</v>
      </c>
      <c r="K11">
        <v>2.4208873510360718E-2</v>
      </c>
      <c r="L11">
        <v>0.15818499028682709</v>
      </c>
      <c r="M11">
        <v>0.33752238750457764</v>
      </c>
      <c r="N11">
        <v>0.3349439799785614</v>
      </c>
      <c r="O11">
        <v>0.25891906023025513</v>
      </c>
      <c r="P11">
        <v>1.1733120679855347</v>
      </c>
      <c r="Q11">
        <v>1.0012526512145996</v>
      </c>
      <c r="R11">
        <v>0.15755333006381989</v>
      </c>
      <c r="S11">
        <v>0.66661196947097778</v>
      </c>
      <c r="T11">
        <v>0.6178363561630249</v>
      </c>
      <c r="U11">
        <v>0.18728536367416382</v>
      </c>
      <c r="V11">
        <v>0.78631877899169922</v>
      </c>
      <c r="W11">
        <v>0.82995760440826416</v>
      </c>
      <c r="X11">
        <v>0.87572985887527466</v>
      </c>
      <c r="Y11">
        <v>1.3057799339294434</v>
      </c>
      <c r="Z11">
        <v>1.43792724609375</v>
      </c>
      <c r="AA11">
        <v>0.57196652889251709</v>
      </c>
      <c r="AB11">
        <v>-0.86124557256698608</v>
      </c>
      <c r="AC11">
        <v>-2.5533401966094971</v>
      </c>
      <c r="AD11">
        <v>-1.0409119129180908</v>
      </c>
      <c r="AE11">
        <v>1.9327429533004761</v>
      </c>
      <c r="AF11">
        <v>-2.8577866554260254</v>
      </c>
      <c r="AG11">
        <v>-4.4672994613647461</v>
      </c>
      <c r="AH11">
        <v>-2.0392067432403564</v>
      </c>
      <c r="AI11">
        <v>-1.2810453176498413</v>
      </c>
      <c r="AJ11">
        <v>-2.1324844360351563</v>
      </c>
      <c r="AK11">
        <v>1.1949812173843384</v>
      </c>
      <c r="AL11">
        <v>3.2357234954833984</v>
      </c>
      <c r="AM11">
        <v>-5.2631640434265137</v>
      </c>
      <c r="AN11">
        <v>-5.4607973098754883</v>
      </c>
      <c r="AO11">
        <v>3.1784861087799072</v>
      </c>
      <c r="AP11">
        <v>1.1657942533493042</v>
      </c>
      <c r="AQ11">
        <v>0.8839346170425415</v>
      </c>
      <c r="AR11">
        <v>2.8398191928863525</v>
      </c>
      <c r="AS11">
        <v>5.7925014495849609</v>
      </c>
      <c r="AT11">
        <v>7.3012118339538574</v>
      </c>
      <c r="AU11">
        <v>5.5532255172729492</v>
      </c>
      <c r="AV11">
        <v>2.7813537120819092</v>
      </c>
      <c r="AW11">
        <v>1.1635891199111938</v>
      </c>
      <c r="AX11">
        <v>-4.5373315811157227</v>
      </c>
      <c r="AY11">
        <v>-7.0204553604125977</v>
      </c>
      <c r="AZ11">
        <v>-5.8461441993713379</v>
      </c>
      <c r="BA11">
        <v>-2.9154274463653564</v>
      </c>
      <c r="BB11">
        <v>-6.555361270904541</v>
      </c>
      <c r="BC11">
        <v>-12.014492034912109</v>
      </c>
      <c r="BD11">
        <v>-12.366428375244141</v>
      </c>
      <c r="BE11">
        <v>-6.6504817008972168</v>
      </c>
      <c r="BF11">
        <v>-6.2489571571350098</v>
      </c>
      <c r="BG11">
        <v>-7.4722075462341309</v>
      </c>
      <c r="BH11">
        <v>-7.1812200546264648</v>
      </c>
      <c r="BI11">
        <v>-3.7611744403839111</v>
      </c>
      <c r="BJ11">
        <v>-2.0748422145843506</v>
      </c>
      <c r="BK11">
        <v>-1.7373020648956299</v>
      </c>
      <c r="BL11">
        <v>0.7177424430847168</v>
      </c>
      <c r="BM11">
        <v>1.7489700317382813</v>
      </c>
      <c r="BN11">
        <v>9.8338715732097626E-2</v>
      </c>
      <c r="BO11">
        <v>-0.47697335481643677</v>
      </c>
      <c r="BP11">
        <v>5.1029376983642578</v>
      </c>
      <c r="BQ11">
        <v>10.757088661193848</v>
      </c>
      <c r="BR11">
        <v>10.732373237609863</v>
      </c>
      <c r="BS11">
        <v>10.683618545532227</v>
      </c>
      <c r="BT11">
        <v>9.3383054733276367</v>
      </c>
      <c r="BU11">
        <v>6.3526115417480469</v>
      </c>
      <c r="BV11">
        <v>-1.3593369722366333</v>
      </c>
      <c r="BW11">
        <v>-15.891497611999512</v>
      </c>
      <c r="BX11">
        <v>-25.175081253051758</v>
      </c>
      <c r="BY11">
        <v>-10.331239700317383</v>
      </c>
      <c r="BZ11">
        <v>19.992130279541016</v>
      </c>
      <c r="CA11">
        <v>20.113651275634766</v>
      </c>
      <c r="CB11">
        <v>13.744075775146484</v>
      </c>
      <c r="CC11">
        <v>0.2437344491481781</v>
      </c>
      <c r="CD11">
        <v>-12.236379623413086</v>
      </c>
      <c r="CE11">
        <v>-6.178990364074707</v>
      </c>
      <c r="CF11">
        <v>11.289314270019531</v>
      </c>
      <c r="CG11">
        <v>41.535655975341797</v>
      </c>
      <c r="CH11">
        <v>55.364524841308594</v>
      </c>
      <c r="CI11">
        <v>27.232057571411133</v>
      </c>
      <c r="CJ11">
        <v>-9.312225341796875</v>
      </c>
      <c r="CK11">
        <v>-2.500490665435791</v>
      </c>
      <c r="CL11">
        <v>4.6393251419067383</v>
      </c>
      <c r="CM11">
        <v>6.3792734146118164</v>
      </c>
      <c r="CN11">
        <v>3.0763237476348877</v>
      </c>
      <c r="CO11">
        <v>5.1837124824523926</v>
      </c>
      <c r="CP11">
        <v>5.533604621887207</v>
      </c>
      <c r="CQ11">
        <v>-4.4005751609802246</v>
      </c>
      <c r="CR11">
        <v>-3.2380037307739258</v>
      </c>
      <c r="CS11">
        <v>3.5866501331329346</v>
      </c>
      <c r="CT11">
        <v>3.701218843460083</v>
      </c>
      <c r="CU11">
        <v>0.95669305324554443</v>
      </c>
      <c r="CV11">
        <v>0.34114044904708862</v>
      </c>
      <c r="CW11">
        <v>0.39262101054191589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-9.9975852966308594</v>
      </c>
      <c r="DH11">
        <v>-27.51399040222168</v>
      </c>
      <c r="DI11">
        <v>-43.455528259277344</v>
      </c>
      <c r="DJ11">
        <v>-43.871612548828125</v>
      </c>
      <c r="DK11">
        <v>-26.012506484985352</v>
      </c>
      <c r="DL11">
        <v>-14.449084281921387</v>
      </c>
      <c r="DM11">
        <v>-15.713528633117676</v>
      </c>
      <c r="DN11">
        <v>-17.770008087158203</v>
      </c>
      <c r="DO11">
        <v>-12.340061187744141</v>
      </c>
      <c r="DP11">
        <v>-8.1538047790527344</v>
      </c>
      <c r="DQ11">
        <v>-2.1976103782653809</v>
      </c>
      <c r="DR11">
        <v>27.456045150756836</v>
      </c>
      <c r="DS11">
        <v>18.301528930664063</v>
      </c>
      <c r="DT11">
        <v>4.1535124778747559</v>
      </c>
      <c r="DU11">
        <v>6.9985561370849609</v>
      </c>
      <c r="DV11">
        <v>24.771039962768555</v>
      </c>
      <c r="DW11">
        <v>38.610008239746094</v>
      </c>
      <c r="DX11">
        <v>31.597036361694336</v>
      </c>
      <c r="DY11">
        <v>12.324592590332031</v>
      </c>
      <c r="DZ11">
        <v>2.1653425693511963</v>
      </c>
      <c r="EA11">
        <v>3.43092942237854</v>
      </c>
      <c r="EB11">
        <v>3.0631651878356934</v>
      </c>
      <c r="EC11">
        <v>1.6659150123596191</v>
      </c>
      <c r="ED11">
        <v>1.7514445781707764</v>
      </c>
      <c r="EE11">
        <v>-2.8537538051605225</v>
      </c>
      <c r="EF11">
        <v>-7.1912212371826172</v>
      </c>
      <c r="EG11">
        <v>2.9269828796386719</v>
      </c>
      <c r="EH11">
        <v>8.1202497482299805</v>
      </c>
      <c r="EI11">
        <v>9.7824335098266602</v>
      </c>
      <c r="EJ11">
        <v>12.609775543212891</v>
      </c>
      <c r="EK11">
        <v>-1.2402018308639526</v>
      </c>
      <c r="EL11">
        <v>2.9255449771881104</v>
      </c>
      <c r="EM11">
        <v>12.470321655273438</v>
      </c>
      <c r="EN11">
        <v>8.7960472106933594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-0.89973080158233643</v>
      </c>
      <c r="FJ11">
        <v>-7.2076854705810547</v>
      </c>
      <c r="FK11">
        <v>-19.341377258300781</v>
      </c>
      <c r="FL11">
        <v>-36.540409088134766</v>
      </c>
      <c r="FM11">
        <v>-39.673088073730469</v>
      </c>
      <c r="FN11">
        <v>-27.876384735107422</v>
      </c>
      <c r="FO11">
        <v>-32.887020111083984</v>
      </c>
      <c r="FP11">
        <v>-31.785427093505859</v>
      </c>
      <c r="FQ11">
        <v>-26.945255279541016</v>
      </c>
      <c r="FR11">
        <v>-16.039617538452148</v>
      </c>
      <c r="FS11">
        <v>7.3685779571533203</v>
      </c>
      <c r="FT11">
        <v>15.672856330871582</v>
      </c>
      <c r="FU11">
        <v>16.654953002929688</v>
      </c>
      <c r="FV11">
        <v>21.997837066650391</v>
      </c>
      <c r="FW11">
        <v>28.951929092407227</v>
      </c>
      <c r="FX11">
        <v>28.851852416992188</v>
      </c>
      <c r="FY11">
        <v>39.809486389160156</v>
      </c>
      <c r="FZ11">
        <v>42.765857696533203</v>
      </c>
      <c r="GA11">
        <v>16.817909240722656</v>
      </c>
      <c r="GB11">
        <v>9.8292121887207031</v>
      </c>
      <c r="GC11">
        <v>7.9635419845581055</v>
      </c>
      <c r="GD11">
        <v>2.1990072727203369</v>
      </c>
      <c r="GE11">
        <v>-5.0147666931152344</v>
      </c>
      <c r="GF11">
        <v>-2.5299763679504395</v>
      </c>
      <c r="GG11">
        <v>5.0147666931152344</v>
      </c>
      <c r="GH11">
        <v>1.9647781848907471</v>
      </c>
      <c r="GI11">
        <v>-0.36600455641746521</v>
      </c>
      <c r="GJ11">
        <v>-3.4485866781324148E-3</v>
      </c>
      <c r="GK11">
        <v>-6.924591064453125</v>
      </c>
      <c r="GL11">
        <v>-20.196931838989258</v>
      </c>
      <c r="GM11">
        <v>5.1233549118041992</v>
      </c>
      <c r="GN11">
        <v>22.046361923217773</v>
      </c>
      <c r="GO11">
        <v>0</v>
      </c>
      <c r="GP11">
        <v>0</v>
      </c>
      <c r="GQ11">
        <v>0</v>
      </c>
      <c r="GR11">
        <v>0</v>
      </c>
      <c r="GS11">
        <v>-0.84687709808349609</v>
      </c>
      <c r="GT11">
        <v>-0.39853405952453613</v>
      </c>
      <c r="GU11">
        <v>0.85577058792114258</v>
      </c>
      <c r="GV11">
        <v>0.41068744659423828</v>
      </c>
      <c r="GW11">
        <v>-0.11401691287755966</v>
      </c>
      <c r="GX11">
        <v>-0.13948485255241394</v>
      </c>
      <c r="GY11">
        <v>-0.14291985332965851</v>
      </c>
      <c r="GZ11">
        <v>-7.0057742297649384E-2</v>
      </c>
      <c r="HA11">
        <v>0.19820778071880341</v>
      </c>
      <c r="HB11">
        <v>0.30044469237327576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-3.796079158782959</v>
      </c>
      <c r="HM11">
        <v>-16.079912185668945</v>
      </c>
      <c r="HN11">
        <v>-31.866357803344727</v>
      </c>
      <c r="HO11">
        <v>-43.25335693359375</v>
      </c>
      <c r="HP11">
        <v>-41.882469177246094</v>
      </c>
      <c r="HQ11">
        <v>-22.366729736328125</v>
      </c>
      <c r="HR11">
        <v>-4.0219392776489258</v>
      </c>
      <c r="HS11">
        <v>-0.85012614727020264</v>
      </c>
      <c r="HT11">
        <v>5.7331533432006836</v>
      </c>
      <c r="HU11">
        <v>6.0950489044189453</v>
      </c>
      <c r="HV11">
        <v>2.9588046073913574</v>
      </c>
      <c r="HW11">
        <v>4.4286742210388184</v>
      </c>
      <c r="HX11">
        <v>4.731142520904541</v>
      </c>
      <c r="HY11">
        <v>6.2808237075805664</v>
      </c>
      <c r="HZ11">
        <v>11.843527793884277</v>
      </c>
      <c r="IA11">
        <v>16.226583480834961</v>
      </c>
      <c r="IB11">
        <v>15.91957950592041</v>
      </c>
      <c r="IC11">
        <v>16.977176666259766</v>
      </c>
      <c r="ID11">
        <v>19.031307220458984</v>
      </c>
      <c r="IE11">
        <v>15.45921516418457</v>
      </c>
      <c r="IF11">
        <v>6.0766992568969727</v>
      </c>
      <c r="IG11">
        <v>3.3882858753204346</v>
      </c>
      <c r="IH11">
        <v>1.6446715593338013</v>
      </c>
      <c r="II11">
        <v>2.9671609401702881</v>
      </c>
      <c r="IJ11">
        <v>8.562138557434082</v>
      </c>
      <c r="IK11">
        <v>2.3631267547607422</v>
      </c>
      <c r="IL11">
        <v>-5.0456442832946777</v>
      </c>
      <c r="IM11">
        <v>-3.2597405910491943</v>
      </c>
      <c r="IN11">
        <v>1.5677704811096191</v>
      </c>
      <c r="IO11">
        <v>1.6265751123428345</v>
      </c>
      <c r="IP11">
        <v>0.21472103893756866</v>
      </c>
      <c r="IQ11">
        <v>4.2021665573120117</v>
      </c>
      <c r="IR11">
        <v>7.6884264945983887</v>
      </c>
      <c r="IS11">
        <v>5.8754124641418457</v>
      </c>
      <c r="IT11">
        <v>0.62811237573623657</v>
      </c>
      <c r="IU11">
        <v>-0.23990596830844879</v>
      </c>
      <c r="IV11">
        <v>-2.7840988636016846</v>
      </c>
      <c r="IW11">
        <v>-1.3537662029266357</v>
      </c>
      <c r="IX11">
        <v>1.2024047374725342</v>
      </c>
      <c r="IY11">
        <v>0.72764796018600464</v>
      </c>
      <c r="IZ11">
        <v>0.17874552309513092</v>
      </c>
      <c r="JA11">
        <v>-0.23350875079631805</v>
      </c>
      <c r="JB11">
        <v>1.0577229261398315</v>
      </c>
      <c r="JC11">
        <v>1.5699288845062256</v>
      </c>
      <c r="JD11">
        <v>0.59147197008132935</v>
      </c>
      <c r="JE11">
        <v>5.0244692713022232E-2</v>
      </c>
      <c r="JF11">
        <v>0</v>
      </c>
      <c r="JG11">
        <v>0</v>
      </c>
      <c r="JH11">
        <v>0</v>
      </c>
      <c r="JI11">
        <v>0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-7.4851598739624023</v>
      </c>
      <c r="JP11">
        <v>-20.77604866027832</v>
      </c>
      <c r="JQ11">
        <v>-30.654169082641602</v>
      </c>
      <c r="JR11">
        <v>-30.826484680175781</v>
      </c>
      <c r="JS11">
        <v>-32.532363891601563</v>
      </c>
      <c r="JT11">
        <v>-26.270830154418945</v>
      </c>
      <c r="JU11">
        <v>-12.560737609863281</v>
      </c>
      <c r="JV11">
        <v>-7.0278887748718262</v>
      </c>
      <c r="JW11">
        <v>-9.2184534072875977</v>
      </c>
      <c r="JX11">
        <v>-7.0585141181945801</v>
      </c>
      <c r="JY11">
        <v>-0.12127862870693207</v>
      </c>
      <c r="JZ11">
        <v>1.2409251928329468</v>
      </c>
      <c r="KA11">
        <v>4.6135931015014648</v>
      </c>
      <c r="KB11">
        <v>17.189884185791016</v>
      </c>
      <c r="KC11">
        <v>18.521379470825195</v>
      </c>
      <c r="KD11">
        <v>22.982318878173828</v>
      </c>
      <c r="KE11">
        <v>37.689208984375</v>
      </c>
      <c r="KF11">
        <v>34.705551147460938</v>
      </c>
      <c r="KG11">
        <v>15.198275566101074</v>
      </c>
      <c r="KH11">
        <v>12.492168426513672</v>
      </c>
      <c r="KI11">
        <v>10.602639198303223</v>
      </c>
      <c r="KJ11">
        <v>-3.3774833679199219</v>
      </c>
      <c r="KK11">
        <v>-4.9173946380615234</v>
      </c>
      <c r="KL11">
        <v>6.7316150665283203</v>
      </c>
      <c r="KM11">
        <v>8.4343624114990234</v>
      </c>
      <c r="KN11">
        <v>-4.6815295219421387</v>
      </c>
      <c r="KO11">
        <v>1.1036378145217896</v>
      </c>
      <c r="KP11">
        <v>3.5897297859191895</v>
      </c>
      <c r="KQ11">
        <v>1.0243790149688721</v>
      </c>
      <c r="KR11">
        <v>-1.8387954235076904</v>
      </c>
      <c r="KS11">
        <v>-5.4555368423461914</v>
      </c>
      <c r="KT11">
        <v>-0.45856139063835144</v>
      </c>
      <c r="KU11">
        <v>3.7960484027862549</v>
      </c>
      <c r="KV11">
        <v>2.3888754844665527</v>
      </c>
      <c r="KW11">
        <v>1.899561882019043</v>
      </c>
      <c r="KX11">
        <v>1.1653925180435181</v>
      </c>
      <c r="KY11">
        <v>-4.0662622451782227</v>
      </c>
      <c r="KZ11">
        <v>-4.8772859573364258</v>
      </c>
      <c r="LA11">
        <v>0.89597523212432861</v>
      </c>
      <c r="LB11">
        <v>5.4254660606384277</v>
      </c>
      <c r="LC11">
        <v>1.4031829833984375</v>
      </c>
      <c r="LD11">
        <v>-0.78792166709899902</v>
      </c>
      <c r="LE11">
        <v>-12.356588363647461</v>
      </c>
      <c r="LF11">
        <v>1.6963019371032715</v>
      </c>
      <c r="LG11">
        <v>11.24245548248291</v>
      </c>
      <c r="LH11">
        <v>-5.3953413963317871</v>
      </c>
      <c r="LI11">
        <v>-7.3503270149230957</v>
      </c>
      <c r="LJ11">
        <v>-6.6492552757263184</v>
      </c>
      <c r="LK11">
        <v>-10.696797370910645</v>
      </c>
      <c r="LL11">
        <v>-52.471965789794922</v>
      </c>
      <c r="LM11">
        <v>-78.990020751953125</v>
      </c>
      <c r="LN11">
        <v>-41.08233642578125</v>
      </c>
      <c r="LO11">
        <v>24.109167098999023</v>
      </c>
      <c r="LP11">
        <v>16.258047103881836</v>
      </c>
      <c r="LQ11">
        <v>3.5638339519500732</v>
      </c>
      <c r="LR11">
        <v>10.864097595214844</v>
      </c>
      <c r="LS11">
        <v>11.937756538391113</v>
      </c>
      <c r="LT11">
        <v>7.7862124443054199</v>
      </c>
      <c r="LU11">
        <v>5.5702610015869141</v>
      </c>
      <c r="LV11">
        <v>2.0246720314025879</v>
      </c>
      <c r="LW11">
        <v>-0.6758735179901123</v>
      </c>
      <c r="LX11">
        <v>-0.4203890860080719</v>
      </c>
      <c r="LY11">
        <v>0.99553543329238892</v>
      </c>
      <c r="LZ11">
        <v>-0.16136972606182098</v>
      </c>
      <c r="MA11">
        <v>-0.61980390548706055</v>
      </c>
      <c r="MB11">
        <v>0.31825041770935059</v>
      </c>
      <c r="MC11">
        <v>-3.7058990001678467</v>
      </c>
      <c r="MD11">
        <v>-4.8533096313476563</v>
      </c>
      <c r="ME11">
        <v>-4.0366573333740234</v>
      </c>
      <c r="MF11">
        <v>-2.1473808288574219</v>
      </c>
      <c r="MG11">
        <v>-0.97033029794692993</v>
      </c>
      <c r="MH11">
        <v>-2.1262307167053223</v>
      </c>
      <c r="MI11">
        <v>-5.1431546211242676</v>
      </c>
      <c r="MJ11">
        <v>-5.6831398010253906</v>
      </c>
      <c r="MK11">
        <v>-1.2581298351287842</v>
      </c>
      <c r="ML11">
        <v>1.2150465250015259</v>
      </c>
      <c r="MM11">
        <v>0.69987982511520386</v>
      </c>
      <c r="MN11">
        <v>1.8201882839202881</v>
      </c>
      <c r="MO11">
        <v>5.1350626945495605</v>
      </c>
      <c r="MP11">
        <v>6.8880000114440918</v>
      </c>
      <c r="MQ11">
        <v>3.424644947052002</v>
      </c>
      <c r="MR11">
        <v>-2.296198844909668</v>
      </c>
      <c r="MS11">
        <v>1.0897451639175415</v>
      </c>
      <c r="MT11">
        <v>15.596834182739258</v>
      </c>
      <c r="MU11">
        <v>29.824840545654297</v>
      </c>
      <c r="MV11">
        <v>21.877622604370117</v>
      </c>
      <c r="MW11">
        <v>1.4772982597351074</v>
      </c>
      <c r="MX11">
        <v>-2.438258171081543</v>
      </c>
      <c r="MY11">
        <v>-6.3763871192932129</v>
      </c>
      <c r="MZ11">
        <v>-10.097762107849121</v>
      </c>
      <c r="NA11">
        <v>-11.565737724304199</v>
      </c>
      <c r="NB11">
        <v>-9.1193428039550781</v>
      </c>
      <c r="NC11">
        <v>-5.0078091621398926</v>
      </c>
      <c r="ND11">
        <v>-3.954899787902832</v>
      </c>
      <c r="NE11">
        <v>0.46185430884361267</v>
      </c>
      <c r="NF11">
        <v>2.8118410110473633</v>
      </c>
      <c r="NG11">
        <v>-6.1271452903747559</v>
      </c>
      <c r="NH11">
        <v>4.096367359161377</v>
      </c>
      <c r="NI11">
        <v>7.8796505928039551</v>
      </c>
      <c r="NJ11">
        <v>1.7559981346130371</v>
      </c>
      <c r="NK11">
        <v>-4.0025882720947266</v>
      </c>
      <c r="NL11">
        <v>-4.1749200820922852</v>
      </c>
      <c r="NM11">
        <v>-2.5494556427001953</v>
      </c>
      <c r="NN11">
        <v>-0.96486979722976685</v>
      </c>
      <c r="NO11">
        <v>-0.49812015891075134</v>
      </c>
      <c r="NP11">
        <v>-0.22805732488632202</v>
      </c>
      <c r="NQ11">
        <v>1.6192351467907429E-3</v>
      </c>
      <c r="NR11">
        <v>0.10597788542509079</v>
      </c>
      <c r="NS11">
        <v>0.14222633838653564</v>
      </c>
      <c r="NT11">
        <v>0.18893525004386902</v>
      </c>
      <c r="NU11">
        <v>0.22010089457035065</v>
      </c>
      <c r="NV11">
        <v>0.40448358654975891</v>
      </c>
      <c r="NW11">
        <v>0.71422481536865234</v>
      </c>
      <c r="NX11">
        <v>0.35581639409065247</v>
      </c>
      <c r="NY11">
        <v>-0.47245892882347107</v>
      </c>
      <c r="NZ11">
        <v>1.0337852239608765</v>
      </c>
      <c r="OA11">
        <v>-1.2733337879180908</v>
      </c>
    </row>
    <row r="12" spans="1:391">
      <c r="A12" t="s">
        <v>58</v>
      </c>
      <c r="B12">
        <v>-9.357478141784668</v>
      </c>
      <c r="C12">
        <v>-5.8806085586547852</v>
      </c>
      <c r="D12">
        <v>-1.2635922431945801</v>
      </c>
      <c r="E12">
        <v>3.5467676818370819E-2</v>
      </c>
      <c r="F12">
        <v>5.1034588366746902E-2</v>
      </c>
      <c r="G12">
        <v>-1.3825329951941967E-2</v>
      </c>
      <c r="H12">
        <v>-3.1026133801788092E-3</v>
      </c>
      <c r="I12">
        <v>8.7081991136074066E-2</v>
      </c>
      <c r="J12">
        <v>0.25429540872573853</v>
      </c>
      <c r="K12">
        <v>0.35074061155319214</v>
      </c>
      <c r="L12">
        <v>0.23779892921447754</v>
      </c>
      <c r="M12">
        <v>6.8826332688331604E-2</v>
      </c>
      <c r="N12">
        <v>0.16825082898139954</v>
      </c>
      <c r="O12">
        <v>0.16320085525512695</v>
      </c>
      <c r="P12">
        <v>-0.25991335511207581</v>
      </c>
      <c r="Q12">
        <v>-0.24124351143836975</v>
      </c>
      <c r="R12">
        <v>-0.23747314512729645</v>
      </c>
      <c r="S12">
        <v>-0.9503399133682251</v>
      </c>
      <c r="T12">
        <v>-1.0948914289474487</v>
      </c>
      <c r="U12">
        <v>-0.36976596713066101</v>
      </c>
      <c r="V12">
        <v>0.87984740734100342</v>
      </c>
      <c r="W12">
        <v>0.98645138740539551</v>
      </c>
      <c r="X12">
        <v>6.1068572998046875</v>
      </c>
      <c r="Y12">
        <v>12.014605522155762</v>
      </c>
      <c r="Z12">
        <v>12.928581237792969</v>
      </c>
      <c r="AA12">
        <v>7.9649481773376465</v>
      </c>
      <c r="AB12">
        <v>2.3349065780639648</v>
      </c>
      <c r="AC12">
        <v>-4.5065474510192871</v>
      </c>
      <c r="AD12">
        <v>-1.7293999195098877</v>
      </c>
      <c r="AE12">
        <v>5.0336570739746094</v>
      </c>
      <c r="AF12">
        <v>-6.7770421504974365E-2</v>
      </c>
      <c r="AG12">
        <v>-6.039794921875</v>
      </c>
      <c r="AH12">
        <v>-6.5108227729797363</v>
      </c>
      <c r="AI12">
        <v>-5.0297060012817383</v>
      </c>
      <c r="AJ12">
        <v>-6.1749439239501953</v>
      </c>
      <c r="AK12">
        <v>-10.958250045776367</v>
      </c>
      <c r="AL12">
        <v>-15.624496459960938</v>
      </c>
      <c r="AM12">
        <v>-16.289007186889648</v>
      </c>
      <c r="AN12">
        <v>-9.4721870422363281</v>
      </c>
      <c r="AO12">
        <v>-8.354517936706543</v>
      </c>
      <c r="AP12">
        <v>-11.32784366607666</v>
      </c>
      <c r="AQ12">
        <v>-10.412030220031738</v>
      </c>
      <c r="AR12">
        <v>-10.07573413848877</v>
      </c>
      <c r="AS12">
        <v>-9.9385042190551758</v>
      </c>
      <c r="AT12">
        <v>-7.6243481636047363</v>
      </c>
      <c r="AU12">
        <v>0.31271296739578247</v>
      </c>
      <c r="AV12">
        <v>17.629770278930664</v>
      </c>
      <c r="AW12">
        <v>25.119544982910156</v>
      </c>
      <c r="AX12">
        <v>20.203525543212891</v>
      </c>
      <c r="AY12">
        <v>16.567836761474609</v>
      </c>
      <c r="AZ12">
        <v>13.474517822265625</v>
      </c>
      <c r="BA12">
        <v>10.107139587402344</v>
      </c>
      <c r="BB12">
        <v>7.3330764770507813</v>
      </c>
      <c r="BC12">
        <v>1.921351432800293</v>
      </c>
      <c r="BD12">
        <v>-4.1918954849243164</v>
      </c>
      <c r="BE12">
        <v>-4.6215372085571289</v>
      </c>
      <c r="BF12">
        <v>-1.4942216873168945</v>
      </c>
      <c r="BG12">
        <v>-7.2114510536193848</v>
      </c>
      <c r="BH12">
        <v>-7.8003978729248047</v>
      </c>
      <c r="BI12">
        <v>-5.6698083877563477</v>
      </c>
      <c r="BJ12">
        <v>-1.4416868686676025</v>
      </c>
      <c r="BK12">
        <v>5.7105178833007813</v>
      </c>
      <c r="BL12">
        <v>8.1032400131225586</v>
      </c>
      <c r="BM12">
        <v>3.3540403842926025</v>
      </c>
      <c r="BN12">
        <v>-1.4833488464355469</v>
      </c>
      <c r="BO12">
        <v>3.4717168807983398</v>
      </c>
      <c r="BP12">
        <v>12.395119667053223</v>
      </c>
      <c r="BQ12">
        <v>19.652196884155273</v>
      </c>
      <c r="BR12">
        <v>21.495895385742188</v>
      </c>
      <c r="BS12">
        <v>3.6788303852081299</v>
      </c>
      <c r="BT12">
        <v>-15.604446411132813</v>
      </c>
      <c r="BU12">
        <v>-19.804485321044922</v>
      </c>
      <c r="BV12">
        <v>-13.863130569458008</v>
      </c>
      <c r="BW12">
        <v>-3.500225305557251</v>
      </c>
      <c r="BX12">
        <v>3.807234525680542</v>
      </c>
      <c r="BY12">
        <v>1.8610907793045044</v>
      </c>
      <c r="BZ12">
        <v>-3.5615506172180176</v>
      </c>
      <c r="CA12">
        <v>6.8381538391113281</v>
      </c>
      <c r="CB12">
        <v>21.025177001953125</v>
      </c>
      <c r="CC12">
        <v>10.797794342041016</v>
      </c>
      <c r="CD12">
        <v>1.5960513353347778</v>
      </c>
      <c r="CE12">
        <v>-6.2028656005859375</v>
      </c>
      <c r="CF12">
        <v>-16.34364128112793</v>
      </c>
      <c r="CG12">
        <v>-56.843635559082031</v>
      </c>
      <c r="CH12">
        <v>-94.458564758300781</v>
      </c>
      <c r="CI12">
        <v>-78.336273193359375</v>
      </c>
      <c r="CJ12">
        <v>-27.674110412597656</v>
      </c>
      <c r="CK12">
        <v>-5.5206141471862793</v>
      </c>
      <c r="CL12">
        <v>3.9041545391082764</v>
      </c>
      <c r="CM12">
        <v>-4.3787579536437988</v>
      </c>
      <c r="CN12">
        <v>-12.347270011901855</v>
      </c>
      <c r="CO12">
        <v>10.006799697875977</v>
      </c>
      <c r="CP12">
        <v>6.5754199028015137</v>
      </c>
      <c r="CQ12">
        <v>-24.724048614501953</v>
      </c>
      <c r="CR12">
        <v>-56.655380249023438</v>
      </c>
      <c r="CS12">
        <v>-73.543304443359375</v>
      </c>
      <c r="CT12">
        <v>-54.932491302490234</v>
      </c>
      <c r="CU12">
        <v>-16.636663436889648</v>
      </c>
      <c r="CV12">
        <v>-35.039577484130859</v>
      </c>
      <c r="CW12">
        <v>-74.835456848144531</v>
      </c>
      <c r="CX12">
        <v>-52.799308776855469</v>
      </c>
      <c r="CY12">
        <v>-10.205669403076172</v>
      </c>
      <c r="CZ12">
        <v>-16.994487762451172</v>
      </c>
      <c r="DA12">
        <v>-20.874998092651367</v>
      </c>
      <c r="DB12">
        <v>-17.559871673583984</v>
      </c>
      <c r="DC12">
        <v>0.85392051935195923</v>
      </c>
      <c r="DD12">
        <v>11.836423873901367</v>
      </c>
      <c r="DE12">
        <v>8.3057937622070313</v>
      </c>
      <c r="DF12">
        <v>27.675848007202148</v>
      </c>
      <c r="DG12">
        <v>70.502471923828125</v>
      </c>
      <c r="DH12">
        <v>74.086433410644531</v>
      </c>
      <c r="DI12">
        <v>77.517486572265625</v>
      </c>
      <c r="DJ12">
        <v>78.16729736328125</v>
      </c>
      <c r="DK12">
        <v>54.257930755615234</v>
      </c>
      <c r="DL12">
        <v>29.626567840576172</v>
      </c>
      <c r="DM12">
        <v>23.66655158996582</v>
      </c>
      <c r="DN12">
        <v>27.842710494995117</v>
      </c>
      <c r="DO12">
        <v>57.705104827880859</v>
      </c>
      <c r="DP12">
        <v>100.26126861572266</v>
      </c>
      <c r="DQ12">
        <v>81.596504211425781</v>
      </c>
      <c r="DR12">
        <v>3.9738039970397949</v>
      </c>
      <c r="DS12">
        <v>0.90635329484939575</v>
      </c>
      <c r="DT12">
        <v>-12.485227584838867</v>
      </c>
      <c r="DU12">
        <v>-31.81620979309082</v>
      </c>
      <c r="DV12">
        <v>-43.517955780029297</v>
      </c>
      <c r="DW12">
        <v>-26.544689178466797</v>
      </c>
      <c r="DX12">
        <v>-6.3029618263244629</v>
      </c>
      <c r="DY12">
        <v>2.8344895839691162</v>
      </c>
      <c r="DZ12">
        <v>2.0165987014770508</v>
      </c>
      <c r="EA12">
        <v>5.6759529113769531</v>
      </c>
      <c r="EB12">
        <v>9.3228416442871094</v>
      </c>
      <c r="EC12">
        <v>0.73653048276901245</v>
      </c>
      <c r="ED12">
        <v>-8.2669534683227539</v>
      </c>
      <c r="EE12">
        <v>-5.0370850563049316</v>
      </c>
      <c r="EF12">
        <v>-4.8542451858520508</v>
      </c>
      <c r="EG12">
        <v>-6.7765555381774902</v>
      </c>
      <c r="EH12">
        <v>-4.2158641815185547</v>
      </c>
      <c r="EI12">
        <v>-7.7606625556945801</v>
      </c>
      <c r="EJ12">
        <v>-16.392139434814453</v>
      </c>
      <c r="EK12">
        <v>-81.136497497558594</v>
      </c>
      <c r="EL12">
        <v>-84.775199890136719</v>
      </c>
      <c r="EM12">
        <v>-37.922519683837891</v>
      </c>
      <c r="EN12">
        <v>-5.1124477386474609</v>
      </c>
      <c r="EO12">
        <v>-7.1200103759765625</v>
      </c>
      <c r="EP12">
        <v>-9.4140968322753906</v>
      </c>
      <c r="EQ12">
        <v>-7.695521354675293</v>
      </c>
      <c r="ER12">
        <v>-5.7153162956237793</v>
      </c>
      <c r="ES12">
        <v>-10.345356941223145</v>
      </c>
      <c r="ET12">
        <v>-12.831212043762207</v>
      </c>
      <c r="EU12">
        <v>-7.2016816139221191</v>
      </c>
      <c r="EV12">
        <v>-7.9336729049682617</v>
      </c>
      <c r="EW12">
        <v>-18.748409271240234</v>
      </c>
      <c r="EX12">
        <v>-43.507049560546875</v>
      </c>
      <c r="EY12">
        <v>-84.8155517578125</v>
      </c>
      <c r="EZ12">
        <v>-61.701068878173828</v>
      </c>
      <c r="FA12">
        <v>-25.550819396972656</v>
      </c>
      <c r="FB12">
        <v>-14.405357360839844</v>
      </c>
      <c r="FC12">
        <v>-13.762471199035645</v>
      </c>
      <c r="FD12">
        <v>-7.4409165382385254</v>
      </c>
      <c r="FE12">
        <v>-2.3968949317932129</v>
      </c>
      <c r="FF12">
        <v>3.3805232048034668</v>
      </c>
      <c r="FG12">
        <v>21.380405426025391</v>
      </c>
      <c r="FH12">
        <v>37.219276428222656</v>
      </c>
      <c r="FI12">
        <v>36.318027496337891</v>
      </c>
      <c r="FJ12">
        <v>44.868053436279297</v>
      </c>
      <c r="FK12">
        <v>58.299442291259766</v>
      </c>
      <c r="FL12">
        <v>52.353931427001953</v>
      </c>
      <c r="FM12">
        <v>37.204273223876953</v>
      </c>
      <c r="FN12">
        <v>32.952774047851563</v>
      </c>
      <c r="FO12">
        <v>40.288547515869141</v>
      </c>
      <c r="FP12">
        <v>40.089630126953125</v>
      </c>
      <c r="FQ12">
        <v>75.670387268066406</v>
      </c>
      <c r="FR12">
        <v>90.610107421875</v>
      </c>
      <c r="FS12">
        <v>19.575117111206055</v>
      </c>
      <c r="FT12">
        <v>-25.848728179931641</v>
      </c>
      <c r="FU12">
        <v>-34.196460723876953</v>
      </c>
      <c r="FV12">
        <v>-25.302989959716797</v>
      </c>
      <c r="FW12">
        <v>0.81559163331985474</v>
      </c>
      <c r="FX12">
        <v>11.001357078552246</v>
      </c>
      <c r="FY12">
        <v>-9.5978297293186188E-2</v>
      </c>
      <c r="FZ12">
        <v>2.6466739177703857</v>
      </c>
      <c r="GA12">
        <v>-5.4158120155334473</v>
      </c>
      <c r="GB12">
        <v>-10.14500617980957</v>
      </c>
      <c r="GC12">
        <v>-12.491194725036621</v>
      </c>
      <c r="GD12">
        <v>-10.262893676757813</v>
      </c>
      <c r="GE12">
        <v>-12.740561485290527</v>
      </c>
      <c r="GF12">
        <v>-13.275688171386719</v>
      </c>
      <c r="GG12">
        <v>-6.5165524482727051</v>
      </c>
      <c r="GH12">
        <v>1.1298650503158569</v>
      </c>
      <c r="GI12">
        <v>3.7033686637878418</v>
      </c>
      <c r="GJ12">
        <v>2.2430183887481689</v>
      </c>
      <c r="GK12">
        <v>6.116114616394043</v>
      </c>
      <c r="GL12">
        <v>10.770519256591797</v>
      </c>
      <c r="GM12">
        <v>-47.670520782470703</v>
      </c>
      <c r="GN12">
        <v>-57.593807220458984</v>
      </c>
      <c r="GO12">
        <v>-8.9818744659423828</v>
      </c>
      <c r="GP12">
        <v>-10.789080619812012</v>
      </c>
      <c r="GQ12">
        <v>-3.56233811378479</v>
      </c>
      <c r="GR12">
        <v>-2.7290060520172119</v>
      </c>
      <c r="GS12">
        <v>2.8197770118713379</v>
      </c>
      <c r="GT12">
        <v>5.3882155418395996</v>
      </c>
      <c r="GU12">
        <v>-25.712398529052734</v>
      </c>
      <c r="GV12">
        <v>-44.253856658935547</v>
      </c>
      <c r="GW12">
        <v>-23.042276382446289</v>
      </c>
      <c r="GX12">
        <v>-10.930832862854004</v>
      </c>
      <c r="GY12">
        <v>-17.820789337158203</v>
      </c>
      <c r="GZ12">
        <v>-40.886600494384766</v>
      </c>
      <c r="HA12">
        <v>-72.010536193847656</v>
      </c>
      <c r="HB12">
        <v>-57.523319244384766</v>
      </c>
      <c r="HC12">
        <v>-32.361705780029297</v>
      </c>
      <c r="HD12">
        <v>-27.282709121704102</v>
      </c>
      <c r="HE12">
        <v>-10.036005020141602</v>
      </c>
      <c r="HF12">
        <v>-4.3396844863891602</v>
      </c>
      <c r="HG12">
        <v>-3.4186782836914063</v>
      </c>
      <c r="HH12">
        <v>16.587499618530273</v>
      </c>
      <c r="HI12">
        <v>35.573013305664063</v>
      </c>
      <c r="HJ12">
        <v>30.719964981079102</v>
      </c>
      <c r="HK12">
        <v>31.866664886474609</v>
      </c>
      <c r="HL12">
        <v>45.575420379638672</v>
      </c>
      <c r="HM12">
        <v>58.239341735839844</v>
      </c>
      <c r="HN12">
        <v>63.280479431152344</v>
      </c>
      <c r="HO12">
        <v>61.328105926513672</v>
      </c>
      <c r="HP12">
        <v>60.693824768066406</v>
      </c>
      <c r="HQ12">
        <v>69.8763427734375</v>
      </c>
      <c r="HR12">
        <v>48.506431579589844</v>
      </c>
      <c r="HS12">
        <v>28.699075698852539</v>
      </c>
      <c r="HT12">
        <v>25.369497299194336</v>
      </c>
      <c r="HU12">
        <v>49.997352600097656</v>
      </c>
      <c r="HV12">
        <v>51.253307342529297</v>
      </c>
      <c r="HW12">
        <v>11.885345458984375</v>
      </c>
      <c r="HX12">
        <v>-13.979437828063965</v>
      </c>
      <c r="HY12">
        <v>-28.604219436645508</v>
      </c>
      <c r="HZ12">
        <v>-18.938032150268555</v>
      </c>
      <c r="IA12">
        <v>-7.3660979270935059</v>
      </c>
      <c r="IB12">
        <v>-5.9813580513000488</v>
      </c>
      <c r="IC12">
        <v>-2.2277255058288574</v>
      </c>
      <c r="ID12">
        <v>1.9063924551010132</v>
      </c>
      <c r="IE12">
        <v>-2.1768417358398438</v>
      </c>
      <c r="IF12">
        <v>-2.1188228130340576</v>
      </c>
      <c r="IG12">
        <v>-5.5227794647216797</v>
      </c>
      <c r="IH12">
        <v>-5.7033281326293945</v>
      </c>
      <c r="II12">
        <v>-2.2429783344268799</v>
      </c>
      <c r="IJ12">
        <v>-5.6252498626708984</v>
      </c>
      <c r="IK12">
        <v>-5.455146312713623</v>
      </c>
      <c r="IL12">
        <v>0.68732494115829468</v>
      </c>
      <c r="IM12">
        <v>3.6340277194976807</v>
      </c>
      <c r="IN12">
        <v>0.42577564716339111</v>
      </c>
      <c r="IO12">
        <v>-3.7286839485168457</v>
      </c>
      <c r="IP12">
        <v>-3.2668440341949463</v>
      </c>
      <c r="IQ12">
        <v>-4.33221435546875</v>
      </c>
      <c r="IR12">
        <v>-6.8179130554199219</v>
      </c>
      <c r="IS12">
        <v>-9.0992708206176758</v>
      </c>
      <c r="IT12">
        <v>-10.712431907653809</v>
      </c>
      <c r="IU12">
        <v>-6.2843661308288574</v>
      </c>
      <c r="IV12">
        <v>4.0974438190460205E-2</v>
      </c>
      <c r="IW12">
        <v>-2.5033626556396484</v>
      </c>
      <c r="IX12">
        <v>-7.0474157333374023</v>
      </c>
      <c r="IY12">
        <v>-7.7645831108093262</v>
      </c>
      <c r="IZ12">
        <v>-10.993800163269043</v>
      </c>
      <c r="JA12">
        <v>-15.934712409973145</v>
      </c>
      <c r="JB12">
        <v>-20.790473937988281</v>
      </c>
      <c r="JC12">
        <v>-30.563499450683594</v>
      </c>
      <c r="JD12">
        <v>-56.876544952392578</v>
      </c>
      <c r="JE12">
        <v>-60.538631439208984</v>
      </c>
      <c r="JF12">
        <v>-63.274749755859375</v>
      </c>
      <c r="JG12">
        <v>-65.945831298828125</v>
      </c>
      <c r="JH12">
        <v>-50.294773101806641</v>
      </c>
      <c r="JI12">
        <v>-18.528228759765625</v>
      </c>
      <c r="JJ12">
        <v>-16.719488143920898</v>
      </c>
      <c r="JK12">
        <v>-5.7218832969665527</v>
      </c>
      <c r="JL12">
        <v>1.6582406759262085</v>
      </c>
      <c r="JM12">
        <v>19.474977493286133</v>
      </c>
      <c r="JN12">
        <v>42.956966400146484</v>
      </c>
      <c r="JO12">
        <v>53.132072448730469</v>
      </c>
      <c r="JP12">
        <v>46.083625793457031</v>
      </c>
      <c r="JQ12">
        <v>42.0462646484375</v>
      </c>
      <c r="JR12">
        <v>42.413833618164063</v>
      </c>
      <c r="JS12">
        <v>44.176967620849609</v>
      </c>
      <c r="JT12">
        <v>40.153976440429688</v>
      </c>
      <c r="JU12">
        <v>43.703952789306641</v>
      </c>
      <c r="JV12">
        <v>45.54718017578125</v>
      </c>
      <c r="JW12">
        <v>34.605934143066406</v>
      </c>
      <c r="JX12">
        <v>15.354813575744629</v>
      </c>
      <c r="JY12">
        <v>9.1354618072509766</v>
      </c>
      <c r="JZ12">
        <v>-6.6193609237670898</v>
      </c>
      <c r="KA12">
        <v>-11.312961578369141</v>
      </c>
      <c r="KB12">
        <v>-19.617494583129883</v>
      </c>
      <c r="KC12">
        <v>-18.816835403442383</v>
      </c>
      <c r="KD12">
        <v>-4.8676590919494629</v>
      </c>
      <c r="KE12">
        <v>5.1870541572570801</v>
      </c>
      <c r="KF12">
        <v>8.7308444976806641</v>
      </c>
      <c r="KG12">
        <v>-4.4839763641357422</v>
      </c>
      <c r="KH12">
        <v>-18.136480331420898</v>
      </c>
      <c r="KI12">
        <v>-11.048577308654785</v>
      </c>
      <c r="KJ12">
        <v>-3.476186990737915</v>
      </c>
      <c r="KK12">
        <v>-2.8986985683441162</v>
      </c>
      <c r="KL12">
        <v>-3.5287611484527588</v>
      </c>
      <c r="KM12">
        <v>-0.75563442707061768</v>
      </c>
      <c r="KN12">
        <v>2.2215042114257813</v>
      </c>
      <c r="KO12">
        <v>1.586355447769165</v>
      </c>
      <c r="KP12">
        <v>-3.1046159267425537</v>
      </c>
      <c r="KQ12">
        <v>-1.1621514558792114</v>
      </c>
      <c r="KR12">
        <v>-2.1439425945281982</v>
      </c>
      <c r="KS12">
        <v>-2.7711918354034424</v>
      </c>
      <c r="KT12">
        <v>1.2273997068405151</v>
      </c>
      <c r="KU12">
        <v>1.8497158288955688</v>
      </c>
      <c r="KV12">
        <v>-9.2187900543212891</v>
      </c>
      <c r="KW12">
        <v>-15.609105110168457</v>
      </c>
      <c r="KX12">
        <v>-6.4575982093811035</v>
      </c>
      <c r="KY12">
        <v>-3.6997699737548828</v>
      </c>
      <c r="KZ12">
        <v>-7.7188916206359863</v>
      </c>
      <c r="LA12">
        <v>-9.5754337310791016</v>
      </c>
      <c r="LB12">
        <v>-6.7428655624389648</v>
      </c>
      <c r="LC12">
        <v>-9.7632045745849609</v>
      </c>
      <c r="LD12">
        <v>-4.7409199178218842E-2</v>
      </c>
      <c r="LE12">
        <v>36.990673065185547</v>
      </c>
      <c r="LF12">
        <v>1.7147190868854523E-2</v>
      </c>
      <c r="LG12">
        <v>-34.743438720703125</v>
      </c>
      <c r="LH12">
        <v>-5.5494093894958496</v>
      </c>
      <c r="LI12">
        <v>11.076398849487305</v>
      </c>
      <c r="LJ12">
        <v>27.23643684387207</v>
      </c>
      <c r="LK12">
        <v>29.895566940307617</v>
      </c>
      <c r="LL12">
        <v>92.295661926269531</v>
      </c>
      <c r="LM12">
        <v>126.50102996826172</v>
      </c>
      <c r="LN12">
        <v>55.391124725341797</v>
      </c>
      <c r="LO12">
        <v>-41.499217987060547</v>
      </c>
      <c r="LP12">
        <v>-18.76671028137207</v>
      </c>
      <c r="LQ12">
        <v>-8.2807626724243164</v>
      </c>
      <c r="LR12">
        <v>5.1494035720825195</v>
      </c>
      <c r="LS12">
        <v>2.1857364177703857</v>
      </c>
      <c r="LT12">
        <v>-1.06074059009552</v>
      </c>
      <c r="LU12">
        <v>9.3702297210693359</v>
      </c>
      <c r="LV12">
        <v>12.790699005126953</v>
      </c>
      <c r="LW12">
        <v>8.6967973709106445</v>
      </c>
      <c r="LX12">
        <v>1.2748277187347412</v>
      </c>
      <c r="LY12">
        <v>-5.0102748870849609</v>
      </c>
      <c r="LZ12">
        <v>-5.9961647987365723</v>
      </c>
      <c r="MA12">
        <v>-7.9647989273071289</v>
      </c>
      <c r="MB12">
        <v>-15.767056465148926</v>
      </c>
      <c r="MC12">
        <v>-26.362323760986328</v>
      </c>
      <c r="MD12">
        <v>-23.798215866088867</v>
      </c>
      <c r="ME12">
        <v>-18.700082778930664</v>
      </c>
      <c r="MF12">
        <v>-12.04221248626709</v>
      </c>
      <c r="MG12">
        <v>-5.223294734954834</v>
      </c>
      <c r="MH12">
        <v>-0.88343214988708496</v>
      </c>
      <c r="MI12">
        <v>-1.3466324806213379</v>
      </c>
      <c r="MJ12">
        <v>-2.644824743270874</v>
      </c>
      <c r="MK12">
        <v>-1.8908202648162842</v>
      </c>
      <c r="ML12">
        <v>2.1674697399139404</v>
      </c>
      <c r="MM12">
        <v>19.465433120727539</v>
      </c>
      <c r="MN12">
        <v>13.960905075073242</v>
      </c>
      <c r="MO12">
        <v>-2.0812141895294189</v>
      </c>
      <c r="MP12">
        <v>-9.6455192565917969</v>
      </c>
      <c r="MQ12">
        <v>-6.2915444374084473</v>
      </c>
      <c r="MR12">
        <v>3.237797737121582</v>
      </c>
      <c r="MS12">
        <v>9.6608619689941406</v>
      </c>
      <c r="MT12">
        <v>6.0509552955627441</v>
      </c>
      <c r="MU12">
        <v>-3.7750563621520996</v>
      </c>
      <c r="MV12">
        <v>-7.3411026000976563</v>
      </c>
      <c r="MW12">
        <v>-3.921109676361084</v>
      </c>
      <c r="MX12">
        <v>-6.9720926284790039</v>
      </c>
      <c r="MY12">
        <v>-7.0767917633056641</v>
      </c>
      <c r="MZ12">
        <v>-3.1626486778259277</v>
      </c>
      <c r="NA12">
        <v>3.4010004997253418</v>
      </c>
      <c r="NB12">
        <v>11.293631553649902</v>
      </c>
      <c r="NC12">
        <v>15.705212593078613</v>
      </c>
      <c r="ND12">
        <v>12.158488273620605</v>
      </c>
      <c r="NE12">
        <v>12.588098526000977</v>
      </c>
      <c r="NF12">
        <v>15.704113006591797</v>
      </c>
      <c r="NG12">
        <v>3.0485250949859619</v>
      </c>
      <c r="NH12">
        <v>0.27928772568702698</v>
      </c>
      <c r="NI12">
        <v>3.2223718166351318</v>
      </c>
      <c r="NJ12">
        <v>2.3135433197021484</v>
      </c>
      <c r="NK12">
        <v>-5.7401671409606934</v>
      </c>
      <c r="NL12">
        <v>-12.803619384765625</v>
      </c>
      <c r="NM12">
        <v>-6.2808423042297363</v>
      </c>
      <c r="NN12">
        <v>2.8776180744171143</v>
      </c>
      <c r="NO12">
        <v>2.9274120330810547</v>
      </c>
      <c r="NP12">
        <v>2.8462507724761963</v>
      </c>
      <c r="NQ12">
        <v>1.2098137140274048</v>
      </c>
      <c r="NR12">
        <v>1.1063116788864136</v>
      </c>
      <c r="NS12">
        <v>1.0456562042236328</v>
      </c>
      <c r="NT12">
        <v>1.0471197366714478</v>
      </c>
      <c r="NU12">
        <v>0.9345557689666748</v>
      </c>
      <c r="NV12">
        <v>0.92271566390991211</v>
      </c>
      <c r="NW12">
        <v>1.2621524333953857</v>
      </c>
      <c r="NX12">
        <v>1.2973043918609619</v>
      </c>
      <c r="NY12">
        <v>1.085801362991333</v>
      </c>
      <c r="NZ12">
        <v>0.21836179494857788</v>
      </c>
      <c r="OA12">
        <v>-6.3600711822509766</v>
      </c>
    </row>
    <row r="13" spans="1:391">
      <c r="A13" t="s">
        <v>59</v>
      </c>
      <c r="B13">
        <v>0</v>
      </c>
      <c r="C13">
        <v>0</v>
      </c>
      <c r="D13">
        <v>0</v>
      </c>
      <c r="E13">
        <v>0</v>
      </c>
      <c r="F13">
        <v>1.5900598838925362E-2</v>
      </c>
      <c r="G13">
        <v>5.3426856175065041E-3</v>
      </c>
      <c r="H13">
        <v>-1.1404383927583694E-2</v>
      </c>
      <c r="I13">
        <v>-1.0048884898424149E-2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3.5709240473806858E-3</v>
      </c>
      <c r="Q13">
        <v>1.8114922568202019E-2</v>
      </c>
      <c r="R13">
        <v>-2.6235373225063086E-3</v>
      </c>
      <c r="S13">
        <v>-1.8556002527475357E-2</v>
      </c>
      <c r="T13">
        <v>-2.6872975286096334E-3</v>
      </c>
      <c r="U13">
        <v>0</v>
      </c>
      <c r="V13">
        <v>0</v>
      </c>
      <c r="W13">
        <v>0.31821101903915405</v>
      </c>
      <c r="X13">
        <v>0.20600120723247528</v>
      </c>
      <c r="Y13">
        <v>0.95374608039855957</v>
      </c>
      <c r="Z13">
        <v>4.0293984413146973</v>
      </c>
      <c r="AA13">
        <v>7.6251258850097656</v>
      </c>
      <c r="AB13">
        <v>5.9167952537536621</v>
      </c>
      <c r="AC13">
        <v>-2.1028399467468262</v>
      </c>
      <c r="AD13">
        <v>-0.26277616620063782</v>
      </c>
      <c r="AE13">
        <v>4.5785589218139648</v>
      </c>
      <c r="AF13">
        <v>-5.0447788238525391</v>
      </c>
      <c r="AG13">
        <v>-6.4388418197631836</v>
      </c>
      <c r="AH13">
        <v>-3.4278342723846436</v>
      </c>
      <c r="AI13">
        <v>3.3172531127929688</v>
      </c>
      <c r="AJ13">
        <v>6.351043701171875</v>
      </c>
      <c r="AK13">
        <v>-3.1444065570831299</v>
      </c>
      <c r="AL13">
        <v>-9.1156196594238281</v>
      </c>
      <c r="AM13">
        <v>2.819169282913208</v>
      </c>
      <c r="AN13">
        <v>2.1900370121002197</v>
      </c>
      <c r="AO13">
        <v>5.5523405075073242</v>
      </c>
      <c r="AP13">
        <v>6.2887940406799316</v>
      </c>
      <c r="AQ13">
        <v>4.9762067794799805</v>
      </c>
      <c r="AR13">
        <v>5.6866722106933594</v>
      </c>
      <c r="AS13">
        <v>0.7120668888092041</v>
      </c>
      <c r="AT13">
        <v>-8.1146526336669922</v>
      </c>
      <c r="AU13">
        <v>-8.6809120178222656</v>
      </c>
      <c r="AV13">
        <v>-1.4814426898956299</v>
      </c>
      <c r="AW13">
        <v>-5.5195059776306152</v>
      </c>
      <c r="AX13">
        <v>-2.038954496383667</v>
      </c>
      <c r="AY13">
        <v>8.5662250518798828</v>
      </c>
      <c r="AZ13">
        <v>4.7648987770080566</v>
      </c>
      <c r="BA13">
        <v>1.4214401245117188</v>
      </c>
      <c r="BB13">
        <v>-3.3817877769470215</v>
      </c>
      <c r="BC13">
        <v>-7.6811861991882324</v>
      </c>
      <c r="BD13">
        <v>-6.7262601852416992</v>
      </c>
      <c r="BE13">
        <v>0.43512284755706787</v>
      </c>
      <c r="BF13">
        <v>1.4725641012191772</v>
      </c>
      <c r="BG13">
        <v>1.5391969680786133</v>
      </c>
      <c r="BH13">
        <v>4.5556578636169434</v>
      </c>
      <c r="BI13">
        <v>2.6414387226104736</v>
      </c>
      <c r="BJ13">
        <v>-6.4039878845214844</v>
      </c>
      <c r="BK13">
        <v>-2.954845666885376</v>
      </c>
      <c r="BL13">
        <v>-0.36569228768348694</v>
      </c>
      <c r="BM13">
        <v>-1.5603489875793457</v>
      </c>
      <c r="BN13">
        <v>-2.2814412117004395</v>
      </c>
      <c r="BO13">
        <v>2.1941721439361572</v>
      </c>
      <c r="BP13">
        <v>6.1643619537353516</v>
      </c>
      <c r="BQ13">
        <v>-0.8917580246925354</v>
      </c>
      <c r="BR13">
        <v>-3.2571465969085693</v>
      </c>
      <c r="BS13">
        <v>5.2988471984863281</v>
      </c>
      <c r="BT13">
        <v>0.31829065084457397</v>
      </c>
      <c r="BU13">
        <v>19.650266647338867</v>
      </c>
      <c r="BV13">
        <v>37.672183990478516</v>
      </c>
      <c r="BW13">
        <v>38.731956481933594</v>
      </c>
      <c r="BX13">
        <v>22.974267959594727</v>
      </c>
      <c r="BY13">
        <v>-3.5765068531036377</v>
      </c>
      <c r="BZ13">
        <v>-45.529018402099609</v>
      </c>
      <c r="CA13">
        <v>-52.902873992919922</v>
      </c>
      <c r="CB13">
        <v>-25.471393585205078</v>
      </c>
      <c r="CC13">
        <v>-6.3133540153503418</v>
      </c>
      <c r="CD13">
        <v>-0.9326702356338501</v>
      </c>
      <c r="CE13">
        <v>-2.7753921225667E-2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29.044395446777344</v>
      </c>
      <c r="DK13">
        <v>71.142356872558594</v>
      </c>
      <c r="DL13">
        <v>67.980056762695313</v>
      </c>
      <c r="DM13">
        <v>46.499950408935547</v>
      </c>
      <c r="DN13">
        <v>13.571209907531738</v>
      </c>
      <c r="DO13">
        <v>-36.232830047607422</v>
      </c>
      <c r="DP13">
        <v>14.551118850708008</v>
      </c>
      <c r="DQ13">
        <v>60.657279968261719</v>
      </c>
      <c r="DR13">
        <v>-67.476043701171875</v>
      </c>
      <c r="DS13">
        <v>-59.879352569580078</v>
      </c>
      <c r="DT13">
        <v>-70.399490356445313</v>
      </c>
      <c r="DU13">
        <v>-55.168880462646484</v>
      </c>
      <c r="DV13">
        <v>-8.7234935760498047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41.134296417236328</v>
      </c>
      <c r="FO13">
        <v>53.647190093994141</v>
      </c>
      <c r="FP13">
        <v>34.498779296875</v>
      </c>
      <c r="FQ13">
        <v>6.1956543922424316</v>
      </c>
      <c r="FR13">
        <v>4.2838092893362045E-2</v>
      </c>
      <c r="FS13">
        <v>6.1111660003662109</v>
      </c>
      <c r="FT13">
        <v>-13.809958457946777</v>
      </c>
      <c r="FU13">
        <v>-38.460216522216797</v>
      </c>
      <c r="FV13">
        <v>-46.955848693847656</v>
      </c>
      <c r="FW13">
        <v>-36.686454772949219</v>
      </c>
      <c r="FX13">
        <v>-8.3588190078735352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16.603420257568359</v>
      </c>
      <c r="HO13">
        <v>39.417446136474609</v>
      </c>
      <c r="HP13">
        <v>36.743019104003906</v>
      </c>
      <c r="HQ13">
        <v>19.827787399291992</v>
      </c>
      <c r="HR13">
        <v>37.707027435302734</v>
      </c>
      <c r="HS13">
        <v>27.217441558837891</v>
      </c>
      <c r="HT13">
        <v>-48.506912231445313</v>
      </c>
      <c r="HU13">
        <v>-4.5498795509338379</v>
      </c>
      <c r="HV13">
        <v>34.583049774169922</v>
      </c>
      <c r="HW13">
        <v>-21.664821624755859</v>
      </c>
      <c r="HX13">
        <v>-44.207275390625</v>
      </c>
      <c r="HY13">
        <v>-45.939334869384766</v>
      </c>
      <c r="HZ13">
        <v>-32.911705017089844</v>
      </c>
      <c r="IA13">
        <v>-9.677983283996582</v>
      </c>
      <c r="IB13">
        <v>-0.72117096185684204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0</v>
      </c>
      <c r="IN13">
        <v>0</v>
      </c>
      <c r="IO13">
        <v>0</v>
      </c>
      <c r="IP13">
        <v>0</v>
      </c>
      <c r="IQ13">
        <v>0</v>
      </c>
      <c r="IR13">
        <v>0</v>
      </c>
      <c r="IS13">
        <v>0</v>
      </c>
      <c r="IT13">
        <v>0</v>
      </c>
      <c r="IU13">
        <v>0</v>
      </c>
      <c r="IV13">
        <v>0</v>
      </c>
      <c r="IW13">
        <v>0</v>
      </c>
      <c r="IX13">
        <v>0</v>
      </c>
      <c r="IY13">
        <v>0</v>
      </c>
      <c r="IZ13">
        <v>0</v>
      </c>
      <c r="JA13">
        <v>0</v>
      </c>
      <c r="JB13">
        <v>0</v>
      </c>
      <c r="JC13">
        <v>0</v>
      </c>
      <c r="JD13">
        <v>0</v>
      </c>
      <c r="JE13">
        <v>0</v>
      </c>
      <c r="JF13">
        <v>0</v>
      </c>
      <c r="JG13">
        <v>0</v>
      </c>
      <c r="JH13">
        <v>0</v>
      </c>
      <c r="JI13">
        <v>0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0</v>
      </c>
      <c r="JR13">
        <v>32.139186859130859</v>
      </c>
      <c r="JS13">
        <v>34.784923553466797</v>
      </c>
      <c r="JT13">
        <v>15.652379035949707</v>
      </c>
      <c r="JU13">
        <v>16.752086639404297</v>
      </c>
      <c r="JV13">
        <v>18.776447296142578</v>
      </c>
      <c r="JW13">
        <v>15.934682846069336</v>
      </c>
      <c r="JX13">
        <v>17.542636871337891</v>
      </c>
      <c r="JY13">
        <v>-0.83709263801574707</v>
      </c>
      <c r="JZ13">
        <v>-19.365013122558594</v>
      </c>
      <c r="KA13">
        <v>-36.890205383300781</v>
      </c>
      <c r="KB13">
        <v>-36.531036376953125</v>
      </c>
      <c r="KC13">
        <v>-34.523666381835938</v>
      </c>
      <c r="KD13">
        <v>-19.925262451171875</v>
      </c>
      <c r="KE13">
        <v>-5.0180888175964355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0</v>
      </c>
      <c r="KX13">
        <v>0</v>
      </c>
      <c r="KY13">
        <v>0</v>
      </c>
      <c r="KZ13">
        <v>0</v>
      </c>
      <c r="LA13">
        <v>0</v>
      </c>
      <c r="LB13">
        <v>0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5.0001416206359863</v>
      </c>
      <c r="LJ13">
        <v>2.3529403209686279</v>
      </c>
      <c r="LK13">
        <v>1.1314448118209839</v>
      </c>
      <c r="LL13">
        <v>0.73245036602020264</v>
      </c>
      <c r="LM13">
        <v>-3.7219903469085693</v>
      </c>
      <c r="LN13">
        <v>-5.8298978805541992</v>
      </c>
      <c r="LO13">
        <v>2.3370349407196045</v>
      </c>
      <c r="LP13">
        <v>7.2260832786560059</v>
      </c>
      <c r="LQ13">
        <v>1.6472698450088501</v>
      </c>
      <c r="LR13">
        <v>-1.3499280214309692</v>
      </c>
      <c r="LS13">
        <v>0.51608461141586304</v>
      </c>
      <c r="LT13">
        <v>-3.1396698951721191</v>
      </c>
      <c r="LU13">
        <v>0.67840683460235596</v>
      </c>
      <c r="LV13">
        <v>4.8725600242614746</v>
      </c>
      <c r="LW13">
        <v>5.4218811988830566</v>
      </c>
      <c r="LX13">
        <v>1.0065560340881348</v>
      </c>
      <c r="LY13">
        <v>-4.3566656112670898</v>
      </c>
      <c r="LZ13">
        <v>-3.1870009899139404</v>
      </c>
      <c r="MA13">
        <v>1.9262828826904297</v>
      </c>
      <c r="MB13">
        <v>5.8228635787963867</v>
      </c>
      <c r="MC13">
        <v>9.9509754180908203</v>
      </c>
      <c r="MD13">
        <v>7.121795654296875</v>
      </c>
      <c r="ME13">
        <v>4.4732131958007813</v>
      </c>
      <c r="MF13">
        <v>3.5963413715362549</v>
      </c>
      <c r="MG13">
        <v>3.0802121162414551</v>
      </c>
      <c r="MH13">
        <v>3.1479277610778809</v>
      </c>
      <c r="MI13">
        <v>3.3308100700378418</v>
      </c>
      <c r="MJ13">
        <v>-1.1865347623825073</v>
      </c>
      <c r="MK13">
        <v>-7.2928261756896973</v>
      </c>
      <c r="ML13">
        <v>-9.9112205505371094</v>
      </c>
      <c r="MM13">
        <v>-11.858940124511719</v>
      </c>
      <c r="MN13">
        <v>0.84789884090423584</v>
      </c>
      <c r="MO13">
        <v>7.259063720703125</v>
      </c>
      <c r="MP13">
        <v>4.8178596496582031</v>
      </c>
      <c r="MQ13">
        <v>1.6175409555435181</v>
      </c>
      <c r="MR13">
        <v>1.1604043245315552</v>
      </c>
      <c r="MS13">
        <v>-0.71130651235580444</v>
      </c>
      <c r="MT13">
        <v>-3.8350317478179932</v>
      </c>
      <c r="MU13">
        <v>-5.6344623565673828</v>
      </c>
      <c r="MV13">
        <v>-6.2370014190673828</v>
      </c>
      <c r="MW13">
        <v>-3.7133612632751465</v>
      </c>
      <c r="MX13">
        <v>-2.8031587600708008</v>
      </c>
      <c r="MY13">
        <v>0.99902576208114624</v>
      </c>
      <c r="MZ13">
        <v>2.925426721572876</v>
      </c>
      <c r="NA13">
        <v>2.0599901676177979</v>
      </c>
      <c r="NB13">
        <v>-0.71416258811950684</v>
      </c>
      <c r="NC13">
        <v>-5.0674829483032227</v>
      </c>
      <c r="ND13">
        <v>-9.6407184600830078</v>
      </c>
      <c r="NE13">
        <v>-6.2165737152099609</v>
      </c>
      <c r="NF13">
        <v>-2.1846740245819092</v>
      </c>
      <c r="NG13">
        <v>4.8199338912963867</v>
      </c>
      <c r="NH13">
        <v>9.7220621109008789</v>
      </c>
      <c r="NI13">
        <v>-0.16646195948123932</v>
      </c>
      <c r="NJ13">
        <v>-4.9539227485656738</v>
      </c>
      <c r="NK13">
        <v>-3.0406589508056641</v>
      </c>
      <c r="NL13">
        <v>-1.870979905128479</v>
      </c>
      <c r="NM13">
        <v>-4.042534351348877</v>
      </c>
      <c r="NN13">
        <v>0</v>
      </c>
      <c r="NO13">
        <v>0</v>
      </c>
      <c r="NP13">
        <v>0</v>
      </c>
      <c r="NQ13">
        <v>0</v>
      </c>
      <c r="NR13">
        <v>0</v>
      </c>
      <c r="NS13">
        <v>0</v>
      </c>
      <c r="NT13">
        <v>0</v>
      </c>
      <c r="NU13">
        <v>0</v>
      </c>
      <c r="NV13">
        <v>0</v>
      </c>
      <c r="NW13">
        <v>0</v>
      </c>
      <c r="NX13">
        <v>0</v>
      </c>
      <c r="NY13">
        <v>0.38664630055427551</v>
      </c>
      <c r="NZ13">
        <v>2.7344679832458496</v>
      </c>
      <c r="OA13">
        <v>1.0826952457427979</v>
      </c>
    </row>
    <row r="14" spans="1:391">
      <c r="A14" t="s">
        <v>60</v>
      </c>
      <c r="B14">
        <v>11.462388038635254</v>
      </c>
      <c r="C14">
        <v>3.8651707172393799</v>
      </c>
      <c r="D14">
        <v>-1.7430191040039063</v>
      </c>
      <c r="E14">
        <v>8.4151238203048706E-2</v>
      </c>
      <c r="F14">
        <v>-2.6392558589577675E-2</v>
      </c>
      <c r="G14">
        <v>-8.9219026267528534E-2</v>
      </c>
      <c r="H14">
        <v>-8.8074475526809692E-2</v>
      </c>
      <c r="I14">
        <v>-0.12944909930229187</v>
      </c>
      <c r="J14">
        <v>-0.28431543707847595</v>
      </c>
      <c r="K14">
        <v>-0.36633598804473877</v>
      </c>
      <c r="L14">
        <v>-0.25099536776542664</v>
      </c>
      <c r="M14">
        <v>-2.9396617785096169E-2</v>
      </c>
      <c r="N14">
        <v>4.6251874417066574E-2</v>
      </c>
      <c r="O14">
        <v>0.12883231043815613</v>
      </c>
      <c r="P14">
        <v>0.99197280406951904</v>
      </c>
      <c r="Q14">
        <v>0.89421111345291138</v>
      </c>
      <c r="R14">
        <v>0.41956022381782532</v>
      </c>
      <c r="S14">
        <v>1.2655177116394043</v>
      </c>
      <c r="T14">
        <v>1.2428946495056152</v>
      </c>
      <c r="U14">
        <v>0.76330113410949707</v>
      </c>
      <c r="V14">
        <v>0.72922760248184204</v>
      </c>
      <c r="W14">
        <v>0.6005864143371582</v>
      </c>
      <c r="X14">
        <v>0.29816365242004395</v>
      </c>
      <c r="Y14">
        <v>3.013303317129612E-2</v>
      </c>
      <c r="Z14">
        <v>-5.9342052787542343E-2</v>
      </c>
      <c r="AA14">
        <v>0.13545465469360352</v>
      </c>
      <c r="AB14">
        <v>-0.3015798032283783</v>
      </c>
      <c r="AC14">
        <v>-3.5834681987762451</v>
      </c>
      <c r="AD14">
        <v>-5.9322457313537598</v>
      </c>
      <c r="AE14">
        <v>0.94752609729766846</v>
      </c>
      <c r="AF14">
        <v>4.4804768562316895</v>
      </c>
      <c r="AG14">
        <v>4.4902782440185547</v>
      </c>
      <c r="AH14">
        <v>3.0346240997314453</v>
      </c>
      <c r="AI14">
        <v>0.67705297470092773</v>
      </c>
      <c r="AJ14">
        <v>-0.4885290265083313</v>
      </c>
      <c r="AK14">
        <v>2.0534012317657471</v>
      </c>
      <c r="AL14">
        <v>2.8050549030303955</v>
      </c>
      <c r="AM14">
        <v>-6.1876678466796875</v>
      </c>
      <c r="AN14">
        <v>-6.1287765502929688</v>
      </c>
      <c r="AO14">
        <v>6.0146679878234863</v>
      </c>
      <c r="AP14">
        <v>5.1990671157836914</v>
      </c>
      <c r="AQ14">
        <v>4.9912867546081543</v>
      </c>
      <c r="AR14">
        <v>6.4636540412902832</v>
      </c>
      <c r="AS14">
        <v>8.2463569641113281</v>
      </c>
      <c r="AT14">
        <v>7.9833130836486816</v>
      </c>
      <c r="AU14">
        <v>5.059455394744873</v>
      </c>
      <c r="AV14">
        <v>4.8000941276550293</v>
      </c>
      <c r="AW14">
        <v>5.0212769508361816</v>
      </c>
      <c r="AX14">
        <v>0.44601604342460632</v>
      </c>
      <c r="AY14">
        <v>2.9943869113922119</v>
      </c>
      <c r="AZ14">
        <v>7.4770374298095703</v>
      </c>
      <c r="BA14">
        <v>8.8756675720214844</v>
      </c>
      <c r="BB14">
        <v>1.7233378887176514</v>
      </c>
      <c r="BC14">
        <v>-4.7638654708862305</v>
      </c>
      <c r="BD14">
        <v>-3.350975513458252</v>
      </c>
      <c r="BE14">
        <v>0.42561575770378113</v>
      </c>
      <c r="BF14">
        <v>-14.156006813049316</v>
      </c>
      <c r="BG14">
        <v>-14.467950820922852</v>
      </c>
      <c r="BH14">
        <v>-1.3683745861053467</v>
      </c>
      <c r="BI14">
        <v>-1.6891463994979858</v>
      </c>
      <c r="BJ14">
        <v>-5.5514421463012695</v>
      </c>
      <c r="BK14">
        <v>-4.689995288848877</v>
      </c>
      <c r="BL14">
        <v>1.7946407794952393</v>
      </c>
      <c r="BM14">
        <v>4.4062671661376953</v>
      </c>
      <c r="BN14">
        <v>4.7540038824081421E-2</v>
      </c>
      <c r="BO14">
        <v>-3.7564461231231689</v>
      </c>
      <c r="BP14">
        <v>1.9474984407424927</v>
      </c>
      <c r="BQ14">
        <v>1.7511179447174072</v>
      </c>
      <c r="BR14">
        <v>-1.8874356746673584</v>
      </c>
      <c r="BS14">
        <v>4.4292087554931641</v>
      </c>
      <c r="BT14">
        <v>9.9921789169311523</v>
      </c>
      <c r="BU14">
        <v>12.092000007629395</v>
      </c>
      <c r="BV14">
        <v>6.7840533256530762</v>
      </c>
      <c r="BW14">
        <v>-8.0599746704101563</v>
      </c>
      <c r="BX14">
        <v>-22.732316970825195</v>
      </c>
      <c r="BY14">
        <v>-18.790451049804688</v>
      </c>
      <c r="BZ14">
        <v>10.779482841491699</v>
      </c>
      <c r="CA14">
        <v>21.537290573120117</v>
      </c>
      <c r="CB14">
        <v>-7.9987630844116211</v>
      </c>
      <c r="CC14">
        <v>-18.038581848144531</v>
      </c>
      <c r="CD14">
        <v>-7.657811164855957</v>
      </c>
      <c r="CE14">
        <v>10.366507530212402</v>
      </c>
      <c r="CF14">
        <v>26.960014343261719</v>
      </c>
      <c r="CG14">
        <v>26.980575561523438</v>
      </c>
      <c r="CH14">
        <v>3.6089370250701904</v>
      </c>
      <c r="CI14">
        <v>-27.390575408935547</v>
      </c>
      <c r="CJ14">
        <v>-47.063232421875</v>
      </c>
      <c r="CK14">
        <v>-62.603965759277344</v>
      </c>
      <c r="CL14">
        <v>-87.92987060546875</v>
      </c>
      <c r="CM14">
        <v>-70.859565734863281</v>
      </c>
      <c r="CN14">
        <v>-39.6126708984375</v>
      </c>
      <c r="CO14">
        <v>-52.295864105224609</v>
      </c>
      <c r="CP14">
        <v>-26.36799430847168</v>
      </c>
      <c r="CQ14">
        <v>2.6056625843048096</v>
      </c>
      <c r="CR14">
        <v>14.247148513793945</v>
      </c>
      <c r="CS14">
        <v>38.87994384765625</v>
      </c>
      <c r="CT14">
        <v>39.001712799072266</v>
      </c>
      <c r="CU14">
        <v>7.5508785247802734</v>
      </c>
      <c r="CV14">
        <v>-10.595714569091797</v>
      </c>
      <c r="CW14">
        <v>-1.950262188911438</v>
      </c>
      <c r="CX14">
        <v>-1.3199304342269897</v>
      </c>
      <c r="CY14">
        <v>-6.809903621673584</v>
      </c>
      <c r="CZ14">
        <v>-8.91607666015625</v>
      </c>
      <c r="DA14">
        <v>-9.0597248077392578</v>
      </c>
      <c r="DB14">
        <v>-11.327191352844238</v>
      </c>
      <c r="DC14">
        <v>-24.4329833984375</v>
      </c>
      <c r="DD14">
        <v>-7.2602128982543945</v>
      </c>
      <c r="DE14">
        <v>12.089533805847168</v>
      </c>
      <c r="DF14">
        <v>18.20292854309082</v>
      </c>
      <c r="DG14">
        <v>1.6462463140487671</v>
      </c>
      <c r="DH14">
        <v>-7.8820896148681641</v>
      </c>
      <c r="DI14">
        <v>-11.346887588500977</v>
      </c>
      <c r="DJ14">
        <v>-4.7676010131835938</v>
      </c>
      <c r="DK14">
        <v>16.628643035888672</v>
      </c>
      <c r="DL14">
        <v>25.944856643676758</v>
      </c>
      <c r="DM14">
        <v>14.133214950561523</v>
      </c>
      <c r="DN14">
        <v>8.4568538665771484</v>
      </c>
      <c r="DO14">
        <v>16.155929565429688</v>
      </c>
      <c r="DP14">
        <v>5.5385217666625977</v>
      </c>
      <c r="DQ14">
        <v>-15.977335929870605</v>
      </c>
      <c r="DR14">
        <v>-9.2470178604125977</v>
      </c>
      <c r="DS14">
        <v>-3.6485269069671631</v>
      </c>
      <c r="DT14">
        <v>4.1805329322814941</v>
      </c>
      <c r="DU14">
        <v>16.321044921875</v>
      </c>
      <c r="DV14">
        <v>38.555774688720703</v>
      </c>
      <c r="DW14">
        <v>58.921379089355469</v>
      </c>
      <c r="DX14">
        <v>48.498325347900391</v>
      </c>
      <c r="DY14">
        <v>14.946620941162109</v>
      </c>
      <c r="DZ14">
        <v>-3.4408543109893799</v>
      </c>
      <c r="EA14">
        <v>-0.11284956336021423</v>
      </c>
      <c r="EB14">
        <v>-6.6189125180244446E-2</v>
      </c>
      <c r="EC14">
        <v>-0.20178641378879547</v>
      </c>
      <c r="ED14">
        <v>0.98877638578414917</v>
      </c>
      <c r="EE14">
        <v>-7.4792509078979492</v>
      </c>
      <c r="EF14">
        <v>-15.989205360412598</v>
      </c>
      <c r="EG14">
        <v>-6.0529837608337402</v>
      </c>
      <c r="EH14">
        <v>-2.8326053619384766</v>
      </c>
      <c r="EI14">
        <v>-2.2621853351593018</v>
      </c>
      <c r="EJ14">
        <v>-0.83459830284118652</v>
      </c>
      <c r="EK14">
        <v>28.762825012207031</v>
      </c>
      <c r="EL14">
        <v>26.241340637207031</v>
      </c>
      <c r="EM14">
        <v>4.7661008834838867</v>
      </c>
      <c r="EN14">
        <v>-3.5422027111053467</v>
      </c>
      <c r="EO14">
        <v>-0.53560894727706909</v>
      </c>
      <c r="EP14">
        <v>-8.4351606369018555</v>
      </c>
      <c r="EQ14">
        <v>-14.203978538513184</v>
      </c>
      <c r="ER14">
        <v>-7.9056057929992676</v>
      </c>
      <c r="ES14">
        <v>-2.9179623126983643</v>
      </c>
      <c r="ET14">
        <v>-4.8713526725769043</v>
      </c>
      <c r="EU14">
        <v>-0.45478004217147827</v>
      </c>
      <c r="EV14">
        <v>-2.291623592376709</v>
      </c>
      <c r="EW14">
        <v>-6.6831293106079102</v>
      </c>
      <c r="EX14">
        <v>-21.977787017822266</v>
      </c>
      <c r="EY14">
        <v>-46.439128875732422</v>
      </c>
      <c r="EZ14">
        <v>-31.282581329345703</v>
      </c>
      <c r="FA14">
        <v>-14.35196590423584</v>
      </c>
      <c r="FB14">
        <v>-8.3699798583984375</v>
      </c>
      <c r="FC14">
        <v>-3.2205028533935547</v>
      </c>
      <c r="FD14">
        <v>-0.38413485884666443</v>
      </c>
      <c r="FE14">
        <v>-6.4738831520080566</v>
      </c>
      <c r="FF14">
        <v>-8.2000942230224609</v>
      </c>
      <c r="FG14">
        <v>1.2752591371536255</v>
      </c>
      <c r="FH14">
        <v>2.7694969177246094</v>
      </c>
      <c r="FI14">
        <v>-6.346583366394043</v>
      </c>
      <c r="FJ14">
        <v>-7.7298412322998047</v>
      </c>
      <c r="FK14">
        <v>-19.416257858276367</v>
      </c>
      <c r="FL14">
        <v>-22.805900573730469</v>
      </c>
      <c r="FM14">
        <v>-2.9932007789611816</v>
      </c>
      <c r="FN14">
        <v>15.954093933105469</v>
      </c>
      <c r="FO14">
        <v>36.019634246826172</v>
      </c>
      <c r="FP14">
        <v>40.980381011962891</v>
      </c>
      <c r="FQ14">
        <v>39.443836212158203</v>
      </c>
      <c r="FR14">
        <v>31.736722946166992</v>
      </c>
      <c r="FS14">
        <v>6.6632628440856934</v>
      </c>
      <c r="FT14">
        <v>-1.045920729637146</v>
      </c>
      <c r="FU14">
        <v>4.4518003463745117</v>
      </c>
      <c r="FV14">
        <v>4.4171137809753418</v>
      </c>
      <c r="FW14">
        <v>-9.2923049926757813</v>
      </c>
      <c r="FX14">
        <v>-19.704051971435547</v>
      </c>
      <c r="FY14">
        <v>2.8515934944152832</v>
      </c>
      <c r="FZ14">
        <v>13.59359073638916</v>
      </c>
      <c r="GA14">
        <v>0.46493023633956909</v>
      </c>
      <c r="GB14">
        <v>-5.9264435768127441</v>
      </c>
      <c r="GC14">
        <v>4.0045228004455566</v>
      </c>
      <c r="GD14">
        <v>6.9868459701538086</v>
      </c>
      <c r="GE14">
        <v>7.9365682601928711</v>
      </c>
      <c r="GF14">
        <v>3.8041067123413086</v>
      </c>
      <c r="GG14">
        <v>-1.3544813394546509</v>
      </c>
      <c r="GH14">
        <v>2.7232298851013184</v>
      </c>
      <c r="GI14">
        <v>4.5735182762145996</v>
      </c>
      <c r="GJ14">
        <v>2.4943957328796387</v>
      </c>
      <c r="GK14">
        <v>2.1111140251159668</v>
      </c>
      <c r="GL14">
        <v>6.5298442840576172</v>
      </c>
      <c r="GM14">
        <v>9.376093864440918</v>
      </c>
      <c r="GN14">
        <v>1.8871607780456543</v>
      </c>
      <c r="GO14">
        <v>-3.9033832550048828</v>
      </c>
      <c r="GP14">
        <v>-2.6453008651733398</v>
      </c>
      <c r="GQ14">
        <v>-0.67955774068832397</v>
      </c>
      <c r="GR14">
        <v>1.1788188219070435</v>
      </c>
      <c r="GS14">
        <v>-9.4781723022460938</v>
      </c>
      <c r="GT14">
        <v>-17.460199356079102</v>
      </c>
      <c r="GU14">
        <v>-4.5272560119628906</v>
      </c>
      <c r="GV14">
        <v>3.2745754718780518</v>
      </c>
      <c r="GW14">
        <v>0.91485005617141724</v>
      </c>
      <c r="GX14">
        <v>0.83382517099380493</v>
      </c>
      <c r="GY14">
        <v>-1.9446427822113037</v>
      </c>
      <c r="GZ14">
        <v>-11.757438659667969</v>
      </c>
      <c r="HA14">
        <v>-23.952154159545898</v>
      </c>
      <c r="HB14">
        <v>-22.516136169433594</v>
      </c>
      <c r="HC14">
        <v>-16.79106330871582</v>
      </c>
      <c r="HD14">
        <v>-15.48115348815918</v>
      </c>
      <c r="HE14">
        <v>-7.7699923515319824</v>
      </c>
      <c r="HF14">
        <v>-4.3077826499938965</v>
      </c>
      <c r="HG14">
        <v>-8.5950021743774414</v>
      </c>
      <c r="HH14">
        <v>-6.1370253562927246</v>
      </c>
      <c r="HI14">
        <v>-1.0698108673095703</v>
      </c>
      <c r="HJ14">
        <v>0.34262818098068237</v>
      </c>
      <c r="HK14">
        <v>3.7090063095092773</v>
      </c>
      <c r="HL14">
        <v>-11.312945365905762</v>
      </c>
      <c r="HM14">
        <v>-25.628795623779297</v>
      </c>
      <c r="HN14">
        <v>-15.598101615905762</v>
      </c>
      <c r="HO14">
        <v>16.361991882324219</v>
      </c>
      <c r="HP14">
        <v>47.23822021484375</v>
      </c>
      <c r="HQ14">
        <v>38.227951049804688</v>
      </c>
      <c r="HR14">
        <v>15.739660263061523</v>
      </c>
      <c r="HS14">
        <v>20.296863555908203</v>
      </c>
      <c r="HT14">
        <v>20.957424163818359</v>
      </c>
      <c r="HU14">
        <v>5.2922697067260742</v>
      </c>
      <c r="HV14">
        <v>-19.973466873168945</v>
      </c>
      <c r="HW14">
        <v>-20.518362045288086</v>
      </c>
      <c r="HX14">
        <v>-2.1761717796325684</v>
      </c>
      <c r="HY14">
        <v>11.417557716369629</v>
      </c>
      <c r="HZ14">
        <v>14.411354064941406</v>
      </c>
      <c r="IA14">
        <v>15.867168426513672</v>
      </c>
      <c r="IB14">
        <v>13.880119323730469</v>
      </c>
      <c r="IC14">
        <v>13.499168395996094</v>
      </c>
      <c r="ID14">
        <v>15.931730270385742</v>
      </c>
      <c r="IE14">
        <v>14.744732856750488</v>
      </c>
      <c r="IF14">
        <v>4.6038885116577148</v>
      </c>
      <c r="IG14">
        <v>2.5295796394348145</v>
      </c>
      <c r="IH14">
        <v>1.4822696447372437</v>
      </c>
      <c r="II14">
        <v>2.9793815612792969</v>
      </c>
      <c r="IJ14">
        <v>16.696783065795898</v>
      </c>
      <c r="IK14">
        <v>10.480307579040527</v>
      </c>
      <c r="IL14">
        <v>-5.0565786361694336</v>
      </c>
      <c r="IM14">
        <v>-6.2943286895751953</v>
      </c>
      <c r="IN14">
        <v>-2.2592751979827881</v>
      </c>
      <c r="IO14">
        <v>-1.1007289886474609</v>
      </c>
      <c r="IP14">
        <v>0.53087186813354492</v>
      </c>
      <c r="IQ14">
        <v>-1.8677632808685303</v>
      </c>
      <c r="IR14">
        <v>-5.1143956184387207</v>
      </c>
      <c r="IS14">
        <v>-3.9872314929962158</v>
      </c>
      <c r="IT14">
        <v>2.2640292644500732</v>
      </c>
      <c r="IU14">
        <v>3.2975878715515137</v>
      </c>
      <c r="IV14">
        <v>-3.4610569477081299</v>
      </c>
      <c r="IW14">
        <v>-2.9911763668060303</v>
      </c>
      <c r="IX14">
        <v>-0.14371497929096222</v>
      </c>
      <c r="IY14">
        <v>-3.0735394954681396</v>
      </c>
      <c r="IZ14">
        <v>-3.6760880947113037</v>
      </c>
      <c r="JA14">
        <v>-0.61309295892715454</v>
      </c>
      <c r="JB14">
        <v>4.2047524452209473</v>
      </c>
      <c r="JC14">
        <v>14.310493469238281</v>
      </c>
      <c r="JD14">
        <v>4.8795289993286133</v>
      </c>
      <c r="JE14">
        <v>-17.354015350341797</v>
      </c>
      <c r="JF14">
        <v>-35.883373260498047</v>
      </c>
      <c r="JG14">
        <v>-41.766708374023438</v>
      </c>
      <c r="JH14">
        <v>-32.389232635498047</v>
      </c>
      <c r="JI14">
        <v>-17.739171981811523</v>
      </c>
      <c r="JJ14">
        <v>-24.063072204589844</v>
      </c>
      <c r="JK14">
        <v>-19.735265731811523</v>
      </c>
      <c r="JL14">
        <v>-7.4774527549743652</v>
      </c>
      <c r="JM14">
        <v>9.2186803817749023</v>
      </c>
      <c r="JN14">
        <v>17.233980178833008</v>
      </c>
      <c r="JO14">
        <v>-4.616849422454834</v>
      </c>
      <c r="JP14">
        <v>-20.118265151977539</v>
      </c>
      <c r="JQ14">
        <v>-13.909976959228516</v>
      </c>
      <c r="JR14">
        <v>-0.1020592525601387</v>
      </c>
      <c r="JS14">
        <v>18.200519561767578</v>
      </c>
      <c r="JT14">
        <v>21.86549186706543</v>
      </c>
      <c r="JU14">
        <v>23.644924163818359</v>
      </c>
      <c r="JV14">
        <v>26.372398376464844</v>
      </c>
      <c r="JW14">
        <v>18.943136215209961</v>
      </c>
      <c r="JX14">
        <v>-0.6961524486541748</v>
      </c>
      <c r="JY14">
        <v>-4.077728271484375</v>
      </c>
      <c r="JZ14">
        <v>-3.8434233665466309</v>
      </c>
      <c r="KA14">
        <v>-2.306072473526001</v>
      </c>
      <c r="KB14">
        <v>15.955533981323242</v>
      </c>
      <c r="KC14">
        <v>9.8743963241577148</v>
      </c>
      <c r="KD14">
        <v>0.79405903816223145</v>
      </c>
      <c r="KE14">
        <v>13.447151184082031</v>
      </c>
      <c r="KF14">
        <v>12.551594734191895</v>
      </c>
      <c r="KG14">
        <v>-1.4227608442306519</v>
      </c>
      <c r="KH14">
        <v>-1.7937119007110596</v>
      </c>
      <c r="KI14">
        <v>7.388308048248291</v>
      </c>
      <c r="KJ14">
        <v>8.6716976165771484</v>
      </c>
      <c r="KK14">
        <v>4.8187255859375</v>
      </c>
      <c r="KL14">
        <v>1.3415964841842651</v>
      </c>
      <c r="KM14">
        <v>9.5992550253868103E-2</v>
      </c>
      <c r="KN14">
        <v>-0.93865334987640381</v>
      </c>
      <c r="KO14">
        <v>-1.4158741235733032</v>
      </c>
      <c r="KP14">
        <v>-4.627873420715332</v>
      </c>
      <c r="KQ14">
        <v>-4.5442280769348145</v>
      </c>
      <c r="KR14">
        <v>-1.7406152486801147</v>
      </c>
      <c r="KS14">
        <v>-2.8326067924499512</v>
      </c>
      <c r="KT14">
        <v>-2.8342082500457764</v>
      </c>
      <c r="KU14">
        <v>-2.1192753314971924</v>
      </c>
      <c r="KV14">
        <v>10.311581611633301</v>
      </c>
      <c r="KW14">
        <v>18.753528594970703</v>
      </c>
      <c r="KX14">
        <v>8.876093864440918</v>
      </c>
      <c r="KY14">
        <v>5.5288996696472168</v>
      </c>
      <c r="KZ14">
        <v>6.2425699234008789</v>
      </c>
      <c r="LA14">
        <v>2.6736681461334229</v>
      </c>
      <c r="LB14">
        <v>-3.7190670967102051</v>
      </c>
      <c r="LC14">
        <v>-7.1018533706665039</v>
      </c>
      <c r="LD14">
        <v>-4.3478670120239258</v>
      </c>
      <c r="LE14">
        <v>9.4559030532836914</v>
      </c>
      <c r="LF14">
        <v>18.807342529296875</v>
      </c>
      <c r="LG14">
        <v>19.613742828369141</v>
      </c>
      <c r="LH14">
        <v>22.534938812255859</v>
      </c>
      <c r="LI14">
        <v>18.974580764770508</v>
      </c>
      <c r="LJ14">
        <v>19.272235870361328</v>
      </c>
      <c r="LK14">
        <v>21.428056716918945</v>
      </c>
      <c r="LL14">
        <v>6.8540897369384766</v>
      </c>
      <c r="LM14">
        <v>-10.795742034912109</v>
      </c>
      <c r="LN14">
        <v>-14.450173377990723</v>
      </c>
      <c r="LO14">
        <v>-2.6437013149261475</v>
      </c>
      <c r="LP14">
        <v>3.7564778327941895</v>
      </c>
      <c r="LQ14">
        <v>5.3712053298950195</v>
      </c>
      <c r="LR14">
        <v>4.5555791854858398</v>
      </c>
      <c r="LS14">
        <v>-3.9997391700744629</v>
      </c>
      <c r="LT14">
        <v>0.62287956476211548</v>
      </c>
      <c r="LU14">
        <v>3.8214542865753174</v>
      </c>
      <c r="LV14">
        <v>1.6622960567474365</v>
      </c>
      <c r="LW14">
        <v>0.43815630674362183</v>
      </c>
      <c r="LX14">
        <v>4.1313161849975586</v>
      </c>
      <c r="LY14">
        <v>7.8406500816345215</v>
      </c>
      <c r="LZ14">
        <v>5.8270974159240723</v>
      </c>
      <c r="MA14">
        <v>4.3165926933288574</v>
      </c>
      <c r="MB14">
        <v>6.8114285469055176</v>
      </c>
      <c r="MC14">
        <v>7.8693881034851074</v>
      </c>
      <c r="MD14">
        <v>6.1280918121337891</v>
      </c>
      <c r="ME14">
        <v>4.7151856422424316</v>
      </c>
      <c r="MF14">
        <v>2.556208610534668</v>
      </c>
      <c r="MG14">
        <v>-1.0277931690216064</v>
      </c>
      <c r="MH14">
        <v>-5.9788093566894531</v>
      </c>
      <c r="MI14">
        <v>-10.796944618225098</v>
      </c>
      <c r="MJ14">
        <v>-12.836861610412598</v>
      </c>
      <c r="MK14">
        <v>-9.3822813034057617</v>
      </c>
      <c r="ML14">
        <v>-6.5911974906921387</v>
      </c>
      <c r="MM14">
        <v>-17.376455307006836</v>
      </c>
      <c r="MN14">
        <v>-19.8289794921875</v>
      </c>
      <c r="MO14">
        <v>-11.548714637756348</v>
      </c>
      <c r="MP14">
        <v>-5.6369156837463379</v>
      </c>
      <c r="MQ14">
        <v>-7.4337220191955566</v>
      </c>
      <c r="MR14">
        <v>-12.875757217407227</v>
      </c>
      <c r="MS14">
        <v>-11.284402847290039</v>
      </c>
      <c r="MT14">
        <v>-0.69146788120269775</v>
      </c>
      <c r="MU14">
        <v>17.585577011108398</v>
      </c>
      <c r="MV14">
        <v>18.298429489135742</v>
      </c>
      <c r="MW14">
        <v>0.67079287767410278</v>
      </c>
      <c r="MX14">
        <v>-2.7847542762756348</v>
      </c>
      <c r="MY14">
        <v>-5.8936963081359863</v>
      </c>
      <c r="MZ14">
        <v>-8.5757999420166016</v>
      </c>
      <c r="NA14">
        <v>-10.584224700927734</v>
      </c>
      <c r="NB14">
        <v>-11.17751407623291</v>
      </c>
      <c r="NC14">
        <v>-11.016114234924316</v>
      </c>
      <c r="ND14">
        <v>-13.424381256103516</v>
      </c>
      <c r="NE14">
        <v>-15.218266487121582</v>
      </c>
      <c r="NF14">
        <v>-5.0290169715881348</v>
      </c>
      <c r="NG14">
        <v>0.44578596949577332</v>
      </c>
      <c r="NH14">
        <v>14.346066474914551</v>
      </c>
      <c r="NI14">
        <v>17.902807235717773</v>
      </c>
      <c r="NJ14">
        <v>6.0806674957275391</v>
      </c>
      <c r="NK14">
        <v>-3.6796917915344238</v>
      </c>
      <c r="NL14">
        <v>-3.3944525718688965</v>
      </c>
      <c r="NM14">
        <v>-1.0201363563537598</v>
      </c>
      <c r="NN14">
        <v>0.31730267405509949</v>
      </c>
      <c r="NO14">
        <v>0.2310914546251297</v>
      </c>
      <c r="NP14">
        <v>0.68625456094741821</v>
      </c>
      <c r="NQ14">
        <v>0.57936698198318481</v>
      </c>
      <c r="NR14">
        <v>0.55904954671859741</v>
      </c>
      <c r="NS14">
        <v>0.50779306888580322</v>
      </c>
      <c r="NT14">
        <v>0.36297714710235596</v>
      </c>
      <c r="NU14">
        <v>0.33617547154426575</v>
      </c>
      <c r="NV14">
        <v>1.1385477781295776</v>
      </c>
      <c r="NW14">
        <v>2.4185585975646973</v>
      </c>
      <c r="NX14">
        <v>1.9927363395690918</v>
      </c>
      <c r="NY14">
        <v>2.4997992515563965</v>
      </c>
      <c r="NZ14">
        <v>6.6763491630554199</v>
      </c>
      <c r="OA14">
        <v>10.593825340270996</v>
      </c>
    </row>
    <row r="15" spans="1:391">
      <c r="A15" t="s">
        <v>61</v>
      </c>
      <c r="B15">
        <v>35.942981719970703</v>
      </c>
      <c r="C15">
        <v>21.493417739868164</v>
      </c>
      <c r="D15">
        <v>3.5083932876586914</v>
      </c>
      <c r="E15">
        <v>0.53570836782455444</v>
      </c>
      <c r="F15">
        <v>0.48991575837135315</v>
      </c>
      <c r="G15">
        <v>1.1936739683151245</v>
      </c>
      <c r="H15">
        <v>1.5732734203338623</v>
      </c>
      <c r="I15">
        <v>0.90997695922851563</v>
      </c>
      <c r="J15">
        <v>0.33661431074142456</v>
      </c>
      <c r="K15">
        <v>0.5415157675743103</v>
      </c>
      <c r="L15">
        <v>0.55982470512390137</v>
      </c>
      <c r="M15">
        <v>0.49993088841438293</v>
      </c>
      <c r="N15">
        <v>0.46475249528884888</v>
      </c>
      <c r="O15">
        <v>1.9678233861923218</v>
      </c>
      <c r="P15">
        <v>10.807633399963379</v>
      </c>
      <c r="Q15">
        <v>9.0264549255371094</v>
      </c>
      <c r="R15">
        <v>0.20036986470222473</v>
      </c>
      <c r="S15">
        <v>1.5090389251708984</v>
      </c>
      <c r="T15">
        <v>2.5738317966461182</v>
      </c>
      <c r="U15">
        <v>3.3761208057403564</v>
      </c>
      <c r="V15">
        <v>10.738884925842285</v>
      </c>
      <c r="W15">
        <v>21.617654800415039</v>
      </c>
      <c r="X15">
        <v>14.453018188476563</v>
      </c>
      <c r="Y15">
        <v>-1.1767088174819946</v>
      </c>
      <c r="Z15">
        <v>-12.682414054870605</v>
      </c>
      <c r="AA15">
        <v>-13.943117141723633</v>
      </c>
      <c r="AB15">
        <v>-6.8132729530334473</v>
      </c>
      <c r="AC15">
        <v>5.3047604560852051</v>
      </c>
      <c r="AD15">
        <v>-1.1272518634796143</v>
      </c>
      <c r="AE15">
        <v>-10.321868896484375</v>
      </c>
      <c r="AF15">
        <v>-14.084210395812988</v>
      </c>
      <c r="AG15">
        <v>-17.316482543945313</v>
      </c>
      <c r="AH15">
        <v>-15.690228462219238</v>
      </c>
      <c r="AI15">
        <v>-7.3319187164306641</v>
      </c>
      <c r="AJ15">
        <v>3.8025610446929932</v>
      </c>
      <c r="AK15">
        <v>6.0544486045837402</v>
      </c>
      <c r="AL15">
        <v>0.7291908860206604</v>
      </c>
      <c r="AM15">
        <v>13.772648811340332</v>
      </c>
      <c r="AN15">
        <v>20.60359001159668</v>
      </c>
      <c r="AO15">
        <v>15.811541557312012</v>
      </c>
      <c r="AP15">
        <v>23.342939376831055</v>
      </c>
      <c r="AQ15">
        <v>10.16588306427002</v>
      </c>
      <c r="AR15">
        <v>-3.3980798721313477</v>
      </c>
      <c r="AS15">
        <v>-1.7156239748001099</v>
      </c>
      <c r="AT15">
        <v>6.8803043365478516</v>
      </c>
      <c r="AU15">
        <v>-0.49898886680603027</v>
      </c>
      <c r="AV15">
        <v>-18.462442398071289</v>
      </c>
      <c r="AW15">
        <v>-17.245155334472656</v>
      </c>
      <c r="AX15">
        <v>-6.2271203994750977</v>
      </c>
      <c r="AY15">
        <v>-1.8193515539169312</v>
      </c>
      <c r="AZ15">
        <v>-6.5011553466320038E-2</v>
      </c>
      <c r="BA15">
        <v>2.6393167972564697</v>
      </c>
      <c r="BB15">
        <v>6.9647951126098633</v>
      </c>
      <c r="BC15">
        <v>5.940577507019043</v>
      </c>
      <c r="BD15">
        <v>0.40777313709259033</v>
      </c>
      <c r="BE15">
        <v>2.4159586429595947</v>
      </c>
      <c r="BF15">
        <v>21.85484504699707</v>
      </c>
      <c r="BG15">
        <v>16.427331924438477</v>
      </c>
      <c r="BH15">
        <v>-0.89408886432647705</v>
      </c>
      <c r="BI15">
        <v>2.5012316703796387</v>
      </c>
      <c r="BJ15">
        <v>1.2047334909439087</v>
      </c>
      <c r="BK15">
        <v>-4.500913143157959</v>
      </c>
      <c r="BL15">
        <v>-3.5190451145172119</v>
      </c>
      <c r="BM15">
        <v>2.1760158538818359</v>
      </c>
      <c r="BN15">
        <v>4.4460620880126953</v>
      </c>
      <c r="BO15">
        <v>-1.6141854524612427</v>
      </c>
      <c r="BP15">
        <v>-3.2478694915771484</v>
      </c>
      <c r="BQ15">
        <v>2.4447231292724609</v>
      </c>
      <c r="BR15">
        <v>-10.346580505371094</v>
      </c>
      <c r="BS15">
        <v>-17.684463500976563</v>
      </c>
      <c r="BT15">
        <v>-57.254146575927734</v>
      </c>
      <c r="BU15">
        <v>-91.26812744140625</v>
      </c>
      <c r="BV15">
        <v>-77.023689270019531</v>
      </c>
      <c r="BW15">
        <v>-42.243942260742188</v>
      </c>
      <c r="BX15">
        <v>-15.632351875305176</v>
      </c>
      <c r="BY15">
        <v>1.911968469619751</v>
      </c>
      <c r="BZ15">
        <v>34.973320007324219</v>
      </c>
      <c r="CA15">
        <v>90.616600036621094</v>
      </c>
      <c r="CB15">
        <v>125.0430908203125</v>
      </c>
      <c r="CC15">
        <v>61.310894012451172</v>
      </c>
      <c r="CD15">
        <v>-15.643349647521973</v>
      </c>
      <c r="CE15">
        <v>-103.97171020507813</v>
      </c>
      <c r="CF15">
        <v>-157.91606140136719</v>
      </c>
      <c r="CG15">
        <v>-83.114418029785156</v>
      </c>
      <c r="CH15">
        <v>-0.14249312877655029</v>
      </c>
      <c r="CI15">
        <v>-19.176830291748047</v>
      </c>
      <c r="CJ15">
        <v>-53.139999389648438</v>
      </c>
      <c r="CK15">
        <v>-43.389190673828125</v>
      </c>
      <c r="CL15">
        <v>-38.091941833496094</v>
      </c>
      <c r="CM15">
        <v>-12.984650611877441</v>
      </c>
      <c r="CN15">
        <v>56.402229309082031</v>
      </c>
      <c r="CO15">
        <v>115.32285308837891</v>
      </c>
      <c r="CP15">
        <v>66.084465026855469</v>
      </c>
      <c r="CQ15">
        <v>-0.38169145584106445</v>
      </c>
      <c r="CR15">
        <v>-37.307640075683594</v>
      </c>
      <c r="CS15">
        <v>-53.774169921875</v>
      </c>
      <c r="CT15">
        <v>-49.34710693359375</v>
      </c>
      <c r="CU15">
        <v>-34.547782897949219</v>
      </c>
      <c r="CV15">
        <v>-26.619483947753906</v>
      </c>
      <c r="CW15">
        <v>-25.106555938720703</v>
      </c>
      <c r="CX15">
        <v>-22.105323791503906</v>
      </c>
      <c r="CY15">
        <v>-19.441843032836914</v>
      </c>
      <c r="CZ15">
        <v>-18.428918838500977</v>
      </c>
      <c r="DA15">
        <v>-24.012874603271484</v>
      </c>
      <c r="DB15">
        <v>-40.745071411132813</v>
      </c>
      <c r="DC15">
        <v>6.2948460578918457</v>
      </c>
      <c r="DD15">
        <v>68.520523071289063</v>
      </c>
      <c r="DE15">
        <v>59.573047637939453</v>
      </c>
      <c r="DF15">
        <v>62.392776489257813</v>
      </c>
      <c r="DG15">
        <v>78.6549072265625</v>
      </c>
      <c r="DH15">
        <v>80.961967468261719</v>
      </c>
      <c r="DI15">
        <v>74.145187377929688</v>
      </c>
      <c r="DJ15">
        <v>71.401954650878906</v>
      </c>
      <c r="DK15">
        <v>68.662818908691406</v>
      </c>
      <c r="DL15">
        <v>49.790847778320313</v>
      </c>
      <c r="DM15">
        <v>24.917594909667969</v>
      </c>
      <c r="DN15">
        <v>8.5913791656494141</v>
      </c>
      <c r="DO15">
        <v>-11.980257987976074</v>
      </c>
      <c r="DP15">
        <v>-46.916141510009766</v>
      </c>
      <c r="DQ15">
        <v>-62.929271697998047</v>
      </c>
      <c r="DR15">
        <v>-39.851558685302734</v>
      </c>
      <c r="DS15">
        <v>-34.248477935791016</v>
      </c>
      <c r="DT15">
        <v>-32.504795074462891</v>
      </c>
      <c r="DU15">
        <v>-48.402450561523438</v>
      </c>
      <c r="DV15">
        <v>-77.216575622558594</v>
      </c>
      <c r="DW15">
        <v>-46.012073516845703</v>
      </c>
      <c r="DX15">
        <v>-12.422203063964844</v>
      </c>
      <c r="DY15">
        <v>-13.414029121398926</v>
      </c>
      <c r="DZ15">
        <v>-29.29266357421875</v>
      </c>
      <c r="EA15">
        <v>-30.363603591918945</v>
      </c>
      <c r="EB15">
        <v>-29.663303375244141</v>
      </c>
      <c r="EC15">
        <v>-23.144121170043945</v>
      </c>
      <c r="ED15">
        <v>-13.203108787536621</v>
      </c>
      <c r="EE15">
        <v>-5.9661993980407715</v>
      </c>
      <c r="EF15">
        <v>-5.6501307487487793</v>
      </c>
      <c r="EG15">
        <v>-6.3074455261230469</v>
      </c>
      <c r="EH15">
        <v>-8.7214784622192383</v>
      </c>
      <c r="EI15">
        <v>-5.3217182159423828</v>
      </c>
      <c r="EJ15">
        <v>1.0026371479034424</v>
      </c>
      <c r="EK15">
        <v>-6.0898122787475586</v>
      </c>
      <c r="EL15">
        <v>-10.185721397399902</v>
      </c>
      <c r="EM15">
        <v>-5.1773762702941895</v>
      </c>
      <c r="EN15">
        <v>0.94365596771240234</v>
      </c>
      <c r="EO15">
        <v>-0.27416402101516724</v>
      </c>
      <c r="EP15">
        <v>-6.999176025390625</v>
      </c>
      <c r="EQ15">
        <v>-11.63348388671875</v>
      </c>
      <c r="ER15">
        <v>-12.129465103149414</v>
      </c>
      <c r="ES15">
        <v>-16.937112808227539</v>
      </c>
      <c r="ET15">
        <v>-19.103342056274414</v>
      </c>
      <c r="EU15">
        <v>-9.0616397857666016</v>
      </c>
      <c r="EV15">
        <v>-11.184667587280273</v>
      </c>
      <c r="EW15">
        <v>-21.172018051147461</v>
      </c>
      <c r="EX15">
        <v>-27.808147430419922</v>
      </c>
      <c r="EY15">
        <v>-34.050788879394531</v>
      </c>
      <c r="EZ15">
        <v>-21.627101898193359</v>
      </c>
      <c r="FA15">
        <v>-12.833263397216797</v>
      </c>
      <c r="FB15">
        <v>-6.7951536178588867</v>
      </c>
      <c r="FC15">
        <v>3.382148265838623</v>
      </c>
      <c r="FD15">
        <v>14.703689575195313</v>
      </c>
      <c r="FE15">
        <v>18.852550506591797</v>
      </c>
      <c r="FF15">
        <v>24.65983772277832</v>
      </c>
      <c r="FG15">
        <v>43.493919372558594</v>
      </c>
      <c r="FH15">
        <v>64.99114990234375</v>
      </c>
      <c r="FI15">
        <v>74.423492431640625</v>
      </c>
      <c r="FJ15">
        <v>90.2923583984375</v>
      </c>
      <c r="FK15">
        <v>107.31642150878906</v>
      </c>
      <c r="FL15">
        <v>106.80930328369141</v>
      </c>
      <c r="FM15">
        <v>93.662094116210938</v>
      </c>
      <c r="FN15">
        <v>67.894950866699219</v>
      </c>
      <c r="FO15">
        <v>14.836967468261719</v>
      </c>
      <c r="FP15">
        <v>-18.274251937866211</v>
      </c>
      <c r="FQ15">
        <v>-11.605035781860352</v>
      </c>
      <c r="FR15">
        <v>-9.1262168884277344</v>
      </c>
      <c r="FS15">
        <v>-54.670665740966797</v>
      </c>
      <c r="FT15">
        <v>-75.713470458984375</v>
      </c>
      <c r="FU15">
        <v>-46.450527191162109</v>
      </c>
      <c r="FV15">
        <v>22.919830322265625</v>
      </c>
      <c r="FW15">
        <v>95.501808166503906</v>
      </c>
      <c r="FX15">
        <v>29.57569694519043</v>
      </c>
      <c r="FY15">
        <v>-168.3045654296875</v>
      </c>
      <c r="FZ15">
        <v>-161.97883605957031</v>
      </c>
      <c r="GA15">
        <v>-67.346817016601563</v>
      </c>
      <c r="GB15">
        <v>-30.250137329101563</v>
      </c>
      <c r="GC15">
        <v>-23.061410903930664</v>
      </c>
      <c r="GD15">
        <v>-13.243233680725098</v>
      </c>
      <c r="GE15">
        <v>0.33825916051864624</v>
      </c>
      <c r="GF15">
        <v>-2.687990665435791</v>
      </c>
      <c r="GG15">
        <v>-11.167557716369629</v>
      </c>
      <c r="GH15">
        <v>-5.0197415351867676</v>
      </c>
      <c r="GI15">
        <v>-3.1017014980316162</v>
      </c>
      <c r="GJ15">
        <v>-4.5961933135986328</v>
      </c>
      <c r="GK15">
        <v>11.18717098236084</v>
      </c>
      <c r="GL15">
        <v>53.03350830078125</v>
      </c>
      <c r="GM15">
        <v>56.804332733154297</v>
      </c>
      <c r="GN15">
        <v>0.21666257083415985</v>
      </c>
      <c r="GO15">
        <v>-6.379157543182373</v>
      </c>
      <c r="GP15">
        <v>6.2051596641540527</v>
      </c>
      <c r="GQ15">
        <v>5.5826663970947266</v>
      </c>
      <c r="GR15">
        <v>0.85892534255981445</v>
      </c>
      <c r="GS15">
        <v>25.319620132446289</v>
      </c>
      <c r="GT15">
        <v>39.266819000244141</v>
      </c>
      <c r="GU15">
        <v>-20.397377014160156</v>
      </c>
      <c r="GV15">
        <v>-54.435428619384766</v>
      </c>
      <c r="GW15">
        <v>-23.296167373657227</v>
      </c>
      <c r="GX15">
        <v>-10.456722259521484</v>
      </c>
      <c r="GY15">
        <v>-20.389097213745117</v>
      </c>
      <c r="GZ15">
        <v>-30.383623123168945</v>
      </c>
      <c r="HA15">
        <v>-29.320650100708008</v>
      </c>
      <c r="HB15">
        <v>-22.287914276123047</v>
      </c>
      <c r="HC15">
        <v>-35.059547424316406</v>
      </c>
      <c r="HD15">
        <v>-25.72844123840332</v>
      </c>
      <c r="HE15">
        <v>-2.0907762050628662</v>
      </c>
      <c r="HF15">
        <v>2.1301453113555908</v>
      </c>
      <c r="HG15">
        <v>3.0130853652954102</v>
      </c>
      <c r="HH15">
        <v>26.319940567016602</v>
      </c>
      <c r="HI15">
        <v>64.709716796875</v>
      </c>
      <c r="HJ15">
        <v>77.966384887695313</v>
      </c>
      <c r="HK15">
        <v>84.806236267089844</v>
      </c>
      <c r="HL15">
        <v>118.05313873291016</v>
      </c>
      <c r="HM15">
        <v>130.62202453613281</v>
      </c>
      <c r="HN15">
        <v>112.29983520507813</v>
      </c>
      <c r="HO15">
        <v>77.640937805175781</v>
      </c>
      <c r="HP15">
        <v>39.903781890869141</v>
      </c>
      <c r="HQ15">
        <v>5.4678483009338379</v>
      </c>
      <c r="HR15">
        <v>-1.5514979362487793</v>
      </c>
      <c r="HS15">
        <v>-4.6102051734924316</v>
      </c>
      <c r="HT15">
        <v>-5.082252025604248</v>
      </c>
      <c r="HU15">
        <v>-8.7851467132568359</v>
      </c>
      <c r="HV15">
        <v>3.3485002350062132E-3</v>
      </c>
      <c r="HW15">
        <v>2.0895612239837646</v>
      </c>
      <c r="HX15">
        <v>-23.720804214477539</v>
      </c>
      <c r="HY15">
        <v>-58.946834564208984</v>
      </c>
      <c r="HZ15">
        <v>-94.20123291015625</v>
      </c>
      <c r="IA15">
        <v>-143.92115783691406</v>
      </c>
      <c r="IB15">
        <v>-140.51611328125</v>
      </c>
      <c r="IC15">
        <v>-94.094802856445313</v>
      </c>
      <c r="ID15">
        <v>-49.093338012695313</v>
      </c>
      <c r="IE15">
        <v>-32.573905944824219</v>
      </c>
      <c r="IF15">
        <v>-16.745079040527344</v>
      </c>
      <c r="IG15">
        <v>-13.66526985168457</v>
      </c>
      <c r="IH15">
        <v>-4.1930828094482422</v>
      </c>
      <c r="II15">
        <v>5.6571083068847656</v>
      </c>
      <c r="IJ15">
        <v>5.3315892219543457</v>
      </c>
      <c r="IK15">
        <v>3.5008003711700439</v>
      </c>
      <c r="IL15">
        <v>6.1800093650817871</v>
      </c>
      <c r="IM15">
        <v>4.0400900840759277</v>
      </c>
      <c r="IN15">
        <v>0.68880963325500488</v>
      </c>
      <c r="IO15">
        <v>2.8390738964080811</v>
      </c>
      <c r="IP15">
        <v>6.3274879455566406</v>
      </c>
      <c r="IQ15">
        <v>9.2475061416625977</v>
      </c>
      <c r="IR15">
        <v>4.8441510200500488</v>
      </c>
      <c r="IS15">
        <v>-7.5517921447753906</v>
      </c>
      <c r="IT15">
        <v>-17.215339660644531</v>
      </c>
      <c r="IU15">
        <v>-5.8663210868835449</v>
      </c>
      <c r="IV15">
        <v>5.824429988861084</v>
      </c>
      <c r="IW15">
        <v>2.2635371685028076</v>
      </c>
      <c r="IX15">
        <v>-7.8175034523010254</v>
      </c>
      <c r="IY15">
        <v>-10.919668197631836</v>
      </c>
      <c r="IZ15">
        <v>-16.151832580566406</v>
      </c>
      <c r="JA15">
        <v>-19.635168075561523</v>
      </c>
      <c r="JB15">
        <v>-19.450508117675781</v>
      </c>
      <c r="JC15">
        <v>-24.990451812744141</v>
      </c>
      <c r="JD15">
        <v>-25.195075988769531</v>
      </c>
      <c r="JE15">
        <v>-24.869998931884766</v>
      </c>
      <c r="JF15">
        <v>-21.253522872924805</v>
      </c>
      <c r="JG15">
        <v>-6.0489606857299805</v>
      </c>
      <c r="JH15">
        <v>12.393746376037598</v>
      </c>
      <c r="JI15">
        <v>18.986108779907227</v>
      </c>
      <c r="JJ15">
        <v>24.823637008666992</v>
      </c>
      <c r="JK15">
        <v>34.039299011230469</v>
      </c>
      <c r="JL15">
        <v>43.688236236572266</v>
      </c>
      <c r="JM15">
        <v>59.934780120849609</v>
      </c>
      <c r="JN15">
        <v>89.493766784667969</v>
      </c>
      <c r="JO15">
        <v>115.32083129882813</v>
      </c>
      <c r="JP15">
        <v>109.96660614013672</v>
      </c>
      <c r="JQ15">
        <v>106.92654418945313</v>
      </c>
      <c r="JR15">
        <v>107.69318389892578</v>
      </c>
      <c r="JS15">
        <v>75.650283813476563</v>
      </c>
      <c r="JT15">
        <v>29.71483039855957</v>
      </c>
      <c r="JU15">
        <v>-9.1539287567138672</v>
      </c>
      <c r="JV15">
        <v>-31.24755859375</v>
      </c>
      <c r="JW15">
        <v>-23.22209358215332</v>
      </c>
      <c r="JX15">
        <v>11.994512557983398</v>
      </c>
      <c r="JY15">
        <v>14.145880699157715</v>
      </c>
      <c r="JZ15">
        <v>-9.9002113342285156</v>
      </c>
      <c r="KA15">
        <v>-23.159719467163086</v>
      </c>
      <c r="KB15">
        <v>-40.656379699707031</v>
      </c>
      <c r="KC15">
        <v>-74.559432983398438</v>
      </c>
      <c r="KD15">
        <v>-137.55007934570313</v>
      </c>
      <c r="KE15">
        <v>-148.3856201171875</v>
      </c>
      <c r="KF15">
        <v>-100.73300933837891</v>
      </c>
      <c r="KG15">
        <v>-59.996376037597656</v>
      </c>
      <c r="KH15">
        <v>-44.216670989990234</v>
      </c>
      <c r="KI15">
        <v>-25.636568069458008</v>
      </c>
      <c r="KJ15">
        <v>-12.837031364440918</v>
      </c>
      <c r="KK15">
        <v>-7.4587364196777344</v>
      </c>
      <c r="KL15">
        <v>-6.672269344329834</v>
      </c>
      <c r="KM15">
        <v>-9.1355104446411133</v>
      </c>
      <c r="KN15">
        <v>-7.1018977165222168</v>
      </c>
      <c r="KO15">
        <v>-1.2839304208755493</v>
      </c>
      <c r="KP15">
        <v>2.7202610969543457</v>
      </c>
      <c r="KQ15">
        <v>4.3989853858947754</v>
      </c>
      <c r="KR15">
        <v>1.3079837560653687</v>
      </c>
      <c r="KS15">
        <v>7.5021848678588867</v>
      </c>
      <c r="KT15">
        <v>10.316011428833008</v>
      </c>
      <c r="KU15">
        <v>7.1406922340393066</v>
      </c>
      <c r="KV15">
        <v>23.860822677612305</v>
      </c>
      <c r="KW15">
        <v>27.999465942382813</v>
      </c>
      <c r="KX15">
        <v>5.8416762351989746</v>
      </c>
      <c r="KY15">
        <v>-3.8976171016693115</v>
      </c>
      <c r="KZ15">
        <v>-6.5278058052062988</v>
      </c>
      <c r="LA15">
        <v>-9.3971471786499023</v>
      </c>
      <c r="LB15">
        <v>-3.6267702579498291</v>
      </c>
      <c r="LC15">
        <v>16.434236526489258</v>
      </c>
      <c r="LD15">
        <v>31.284786224365234</v>
      </c>
      <c r="LE15">
        <v>90.129562377929688</v>
      </c>
      <c r="LF15">
        <v>66.476341247558594</v>
      </c>
      <c r="LG15">
        <v>41.498241424560547</v>
      </c>
      <c r="LH15">
        <v>102.49984741210938</v>
      </c>
      <c r="LI15">
        <v>86.505180358886719</v>
      </c>
      <c r="LJ15">
        <v>34.594589233398438</v>
      </c>
      <c r="LK15">
        <v>11.014443397521973</v>
      </c>
      <c r="LL15">
        <v>-18.345111846923828</v>
      </c>
      <c r="LM15">
        <v>-38.200424194335938</v>
      </c>
      <c r="LN15">
        <v>-9.1055374145507813</v>
      </c>
      <c r="LO15">
        <v>55.483860015869141</v>
      </c>
      <c r="LP15">
        <v>79.742012023925781</v>
      </c>
      <c r="LQ15">
        <v>77.55743408203125</v>
      </c>
      <c r="LR15">
        <v>41.325836181640625</v>
      </c>
      <c r="LS15">
        <v>11.378726005554199</v>
      </c>
      <c r="LT15">
        <v>4.8472690582275391</v>
      </c>
      <c r="LU15">
        <v>-2.5153512954711914</v>
      </c>
      <c r="LV15">
        <v>-4.0189590454101563</v>
      </c>
      <c r="LW15">
        <v>-2.8669295310974121</v>
      </c>
      <c r="LX15">
        <v>-0.81250786781311035</v>
      </c>
      <c r="LY15">
        <v>3.4044270515441895</v>
      </c>
      <c r="LZ15">
        <v>5.3051662445068359</v>
      </c>
      <c r="MA15">
        <v>0.57562166452407837</v>
      </c>
      <c r="MB15">
        <v>-1.6555647850036621</v>
      </c>
      <c r="MC15">
        <v>-9.1937522888183594</v>
      </c>
      <c r="MD15">
        <v>-7.3309640884399414</v>
      </c>
      <c r="ME15">
        <v>-2.6814942359924316</v>
      </c>
      <c r="MF15">
        <v>-0.63083231449127197</v>
      </c>
      <c r="MG15">
        <v>-0.92863208055496216</v>
      </c>
      <c r="MH15">
        <v>-4.8293070793151855</v>
      </c>
      <c r="MI15">
        <v>-13.528354644775391</v>
      </c>
      <c r="MJ15">
        <v>-19.110307693481445</v>
      </c>
      <c r="MK15">
        <v>-17.187894821166992</v>
      </c>
      <c r="ML15">
        <v>-8.7187919616699219</v>
      </c>
      <c r="MM15">
        <v>18.283407211303711</v>
      </c>
      <c r="MN15">
        <v>13.673632621765137</v>
      </c>
      <c r="MO15">
        <v>-3.9811227321624756</v>
      </c>
      <c r="MP15">
        <v>-12.121882438659668</v>
      </c>
      <c r="MQ15">
        <v>-12.649590492248535</v>
      </c>
      <c r="MR15">
        <v>-13.546586036682129</v>
      </c>
      <c r="MS15">
        <v>-14.746431350708008</v>
      </c>
      <c r="MT15">
        <v>-4.9664053916931152</v>
      </c>
      <c r="MU15">
        <v>20.026168823242188</v>
      </c>
      <c r="MV15">
        <v>19.307695388793945</v>
      </c>
      <c r="MW15">
        <v>2.5761528015136719</v>
      </c>
      <c r="MX15">
        <v>8.1696367263793945</v>
      </c>
      <c r="MY15">
        <v>16.074033737182617</v>
      </c>
      <c r="MZ15">
        <v>17.783452987670898</v>
      </c>
      <c r="NA15">
        <v>10.971006393432617</v>
      </c>
      <c r="NB15">
        <v>-0.17071716487407684</v>
      </c>
      <c r="NC15">
        <v>-7.3948988914489746</v>
      </c>
      <c r="ND15">
        <v>-7.2112174034118652</v>
      </c>
      <c r="NE15">
        <v>7.527228832244873</v>
      </c>
      <c r="NF15">
        <v>17.048927307128906</v>
      </c>
      <c r="NG15">
        <v>-25.730436325073242</v>
      </c>
      <c r="NH15">
        <v>-39.581336975097656</v>
      </c>
      <c r="NI15">
        <v>-32.027484893798828</v>
      </c>
      <c r="NJ15">
        <v>-25.232009887695313</v>
      </c>
      <c r="NK15">
        <v>-17.100101470947266</v>
      </c>
      <c r="NL15">
        <v>-7.6800737380981445</v>
      </c>
      <c r="NM15">
        <v>-4.2113361358642578</v>
      </c>
      <c r="NN15">
        <v>-1.5137460231781006</v>
      </c>
      <c r="NO15">
        <v>2.5977106094360352</v>
      </c>
      <c r="NP15">
        <v>2.1225624084472656</v>
      </c>
      <c r="NQ15">
        <v>2.1810503005981445</v>
      </c>
      <c r="NR15">
        <v>-4.5507203787565231E-2</v>
      </c>
      <c r="NS15">
        <v>-0.62069815397262573</v>
      </c>
      <c r="NT15">
        <v>-1.1914995908737183</v>
      </c>
      <c r="NU15">
        <v>-2.1161413192749023</v>
      </c>
      <c r="NV15">
        <v>-1.9151171445846558</v>
      </c>
      <c r="NW15">
        <v>1.3234339952468872</v>
      </c>
      <c r="NX15">
        <v>6.4001665115356445</v>
      </c>
      <c r="NY15">
        <v>18.011268615722656</v>
      </c>
      <c r="NZ15">
        <v>35.550704956054688</v>
      </c>
      <c r="OA15">
        <v>41.904991149902344</v>
      </c>
    </row>
    <row r="16" spans="1:391">
      <c r="A16" t="s">
        <v>62</v>
      </c>
      <c r="B16">
        <v>-25.752334594726563</v>
      </c>
      <c r="C16">
        <v>-11.177818298339844</v>
      </c>
      <c r="D16">
        <v>1.9228332042694092</v>
      </c>
      <c r="E16">
        <v>1.2947704792022705</v>
      </c>
      <c r="F16">
        <v>1.0798847675323486</v>
      </c>
      <c r="G16">
        <v>0.93812018632888794</v>
      </c>
      <c r="H16">
        <v>0.92331856489181519</v>
      </c>
      <c r="I16">
        <v>0.46039745211601257</v>
      </c>
      <c r="J16">
        <v>4.4256825000047684E-2</v>
      </c>
      <c r="K16">
        <v>8.8738873600959778E-2</v>
      </c>
      <c r="L16">
        <v>-3.3365808427333832E-2</v>
      </c>
      <c r="M16">
        <v>-0.24459116160869598</v>
      </c>
      <c r="N16">
        <v>-0.32972925901412964</v>
      </c>
      <c r="O16">
        <v>0.17071276903152466</v>
      </c>
      <c r="P16">
        <v>2.3054986000061035</v>
      </c>
      <c r="Q16">
        <v>1.9125910997390747</v>
      </c>
      <c r="R16">
        <v>-0.17949104309082031</v>
      </c>
      <c r="S16">
        <v>-8.5837900638580322E-2</v>
      </c>
      <c r="T16">
        <v>4.703788086771965E-2</v>
      </c>
      <c r="U16">
        <v>0.68799489736557007</v>
      </c>
      <c r="V16">
        <v>0.32488164305686951</v>
      </c>
      <c r="W16">
        <v>1.9705334901809692</v>
      </c>
      <c r="X16">
        <v>3.7765789031982422</v>
      </c>
      <c r="Y16">
        <v>6.3425002098083496</v>
      </c>
      <c r="Z16">
        <v>11.817930221557617</v>
      </c>
      <c r="AA16">
        <v>16.952573776245117</v>
      </c>
      <c r="AB16">
        <v>14.333475112915039</v>
      </c>
      <c r="AC16">
        <v>8.8726968765258789</v>
      </c>
      <c r="AD16">
        <v>6.6674704551696777</v>
      </c>
      <c r="AE16">
        <v>8.0231761932373047</v>
      </c>
      <c r="AF16">
        <v>7.5562877655029297</v>
      </c>
      <c r="AG16">
        <v>-0.56301337480545044</v>
      </c>
      <c r="AH16">
        <v>-6.449671745300293</v>
      </c>
      <c r="AI16">
        <v>-9.3353147506713867</v>
      </c>
      <c r="AJ16">
        <v>-10.043630599975586</v>
      </c>
      <c r="AK16">
        <v>-6.2816104888916016</v>
      </c>
      <c r="AL16">
        <v>1.6524761915206909</v>
      </c>
      <c r="AM16">
        <v>6.9077849388122559</v>
      </c>
      <c r="AN16">
        <v>10.504810333251953</v>
      </c>
      <c r="AO16">
        <v>13.014217376708984</v>
      </c>
      <c r="AP16">
        <v>14.48016357421875</v>
      </c>
      <c r="AQ16">
        <v>15.33989429473877</v>
      </c>
      <c r="AR16">
        <v>13.325527191162109</v>
      </c>
      <c r="AS16">
        <v>5.6963286399841309</v>
      </c>
      <c r="AT16">
        <v>-4.4731006622314453</v>
      </c>
      <c r="AU16">
        <v>-8.5790529251098633</v>
      </c>
      <c r="AV16">
        <v>-0.95324361324310303</v>
      </c>
      <c r="AW16">
        <v>-0.50961977243423462</v>
      </c>
      <c r="AX16">
        <v>-8.8363561630249023</v>
      </c>
      <c r="AY16">
        <v>-5.5136728286743164</v>
      </c>
      <c r="AZ16">
        <v>3.0009410381317139</v>
      </c>
      <c r="BA16">
        <v>3.442446231842041</v>
      </c>
      <c r="BB16">
        <v>1.5899959802627563</v>
      </c>
      <c r="BC16">
        <v>1.9972019195556641</v>
      </c>
      <c r="BD16">
        <v>2.6106886863708496</v>
      </c>
      <c r="BE16">
        <v>-0.6759907603263855</v>
      </c>
      <c r="BF16">
        <v>-9.8180182278156281E-2</v>
      </c>
      <c r="BG16">
        <v>1.1633297204971313</v>
      </c>
      <c r="BH16">
        <v>0.71919882297515869</v>
      </c>
      <c r="BI16">
        <v>7.856442928314209</v>
      </c>
      <c r="BJ16">
        <v>18.862394332885742</v>
      </c>
      <c r="BK16">
        <v>17.055753707885742</v>
      </c>
      <c r="BL16">
        <v>10.67607593536377</v>
      </c>
      <c r="BM16">
        <v>11.079919815063477</v>
      </c>
      <c r="BN16">
        <v>14.28583812713623</v>
      </c>
      <c r="BO16">
        <v>7.0004668235778809</v>
      </c>
      <c r="BP16">
        <v>-2.1128668785095215</v>
      </c>
      <c r="BQ16">
        <v>-8.0475854873657227</v>
      </c>
      <c r="BR16">
        <v>-22.665067672729492</v>
      </c>
      <c r="BS16">
        <v>-25.632575988769531</v>
      </c>
      <c r="BT16">
        <v>-15.625068664550781</v>
      </c>
      <c r="BU16">
        <v>-20.675615310668945</v>
      </c>
      <c r="BV16">
        <v>-47.147018432617188</v>
      </c>
      <c r="BW16">
        <v>-56.020648956298828</v>
      </c>
      <c r="BX16">
        <v>-27.031835556030273</v>
      </c>
      <c r="BY16">
        <v>19.557451248168945</v>
      </c>
      <c r="BZ16">
        <v>40.663776397705078</v>
      </c>
      <c r="CA16">
        <v>53.662052154541016</v>
      </c>
      <c r="CB16">
        <v>67.582916259765625</v>
      </c>
      <c r="CC16">
        <v>52.783657073974609</v>
      </c>
      <c r="CD16">
        <v>60.033714294433594</v>
      </c>
      <c r="CE16">
        <v>34.614738464355469</v>
      </c>
      <c r="CF16">
        <v>-39.279956817626953</v>
      </c>
      <c r="CG16">
        <v>-101.58401489257813</v>
      </c>
      <c r="CH16">
        <v>-91.301376342773438</v>
      </c>
      <c r="CI16">
        <v>-39.363567352294922</v>
      </c>
      <c r="CJ16">
        <v>36.183349609375</v>
      </c>
      <c r="CK16">
        <v>108.57783508300781</v>
      </c>
      <c r="CL16">
        <v>148.51852416992188</v>
      </c>
      <c r="CM16">
        <v>97.049720764160156</v>
      </c>
      <c r="CN16">
        <v>-1.7398335933685303</v>
      </c>
      <c r="CO16">
        <v>-6.3357686996459961</v>
      </c>
      <c r="CP16">
        <v>-16.711147308349609</v>
      </c>
      <c r="CQ16">
        <v>-60.251544952392578</v>
      </c>
      <c r="CR16">
        <v>-109.80656433105469</v>
      </c>
      <c r="CS16">
        <v>-106.85114288330078</v>
      </c>
      <c r="CT16">
        <v>-75.518333435058594</v>
      </c>
      <c r="CU16">
        <v>-40.231998443603516</v>
      </c>
      <c r="CV16">
        <v>-33.931907653808594</v>
      </c>
      <c r="CW16">
        <v>-46.468051910400391</v>
      </c>
      <c r="CX16">
        <v>-40.282722473144531</v>
      </c>
      <c r="CY16">
        <v>-15.142088890075684</v>
      </c>
      <c r="CZ16">
        <v>-7.7592625617980957</v>
      </c>
      <c r="DA16">
        <v>-3.4160861968994141</v>
      </c>
      <c r="DB16">
        <v>1.1008826494216919</v>
      </c>
      <c r="DC16">
        <v>30.161586761474609</v>
      </c>
      <c r="DD16">
        <v>42.915149688720703</v>
      </c>
      <c r="DE16">
        <v>29.49370002746582</v>
      </c>
      <c r="DF16">
        <v>51.225940704345703</v>
      </c>
      <c r="DG16">
        <v>101.21735382080078</v>
      </c>
      <c r="DH16">
        <v>113.55583953857422</v>
      </c>
      <c r="DI16">
        <v>102.92171478271484</v>
      </c>
      <c r="DJ16">
        <v>92.99078369140625</v>
      </c>
      <c r="DK16">
        <v>76.609695434570313</v>
      </c>
      <c r="DL16">
        <v>45.925708770751953</v>
      </c>
      <c r="DM16">
        <v>25.144020080566406</v>
      </c>
      <c r="DN16">
        <v>-8.2997970581054688</v>
      </c>
      <c r="DO16">
        <v>-54.410301208496094</v>
      </c>
      <c r="DP16">
        <v>4.6062636375427246</v>
      </c>
      <c r="DQ16">
        <v>65.881011962890625</v>
      </c>
      <c r="DR16">
        <v>-12.810539245605469</v>
      </c>
      <c r="DS16">
        <v>-17.193754196166992</v>
      </c>
      <c r="DT16">
        <v>-42.718448638916016</v>
      </c>
      <c r="DU16">
        <v>-45.012054443359375</v>
      </c>
      <c r="DV16">
        <v>-79.976860046386719</v>
      </c>
      <c r="DW16">
        <v>-102.30625152587891</v>
      </c>
      <c r="DX16">
        <v>-81.253890991210938</v>
      </c>
      <c r="DY16">
        <v>-56.748756408691406</v>
      </c>
      <c r="DZ16">
        <v>-49.966724395751953</v>
      </c>
      <c r="EA16">
        <v>-33.671596527099609</v>
      </c>
      <c r="EB16">
        <v>-16.968479156494141</v>
      </c>
      <c r="EC16">
        <v>-23.586441040039063</v>
      </c>
      <c r="ED16">
        <v>-21.813186645507813</v>
      </c>
      <c r="EE16">
        <v>2.0219135284423828</v>
      </c>
      <c r="EF16">
        <v>4.9129338264465332</v>
      </c>
      <c r="EG16">
        <v>-14.130537986755371</v>
      </c>
      <c r="EH16">
        <v>-8.2182722091674805</v>
      </c>
      <c r="EI16">
        <v>-6.642570972442627</v>
      </c>
      <c r="EJ16">
        <v>-4.6590232849121094</v>
      </c>
      <c r="EK16">
        <v>-19.389167785644531</v>
      </c>
      <c r="EL16">
        <v>-21.995786666870117</v>
      </c>
      <c r="EM16">
        <v>-8.5986452102661133</v>
      </c>
      <c r="EN16">
        <v>4.1217861175537109</v>
      </c>
      <c r="EO16">
        <v>6.6191921234130859</v>
      </c>
      <c r="EP16">
        <v>1.7904833555221558</v>
      </c>
      <c r="EQ16">
        <v>-5.5901966094970703</v>
      </c>
      <c r="ER16">
        <v>-9.1079092025756836</v>
      </c>
      <c r="ES16">
        <v>-13.136955261230469</v>
      </c>
      <c r="ET16">
        <v>-17.504705429077148</v>
      </c>
      <c r="EU16">
        <v>-12.759454727172852</v>
      </c>
      <c r="EV16">
        <v>-19.094478607177734</v>
      </c>
      <c r="EW16">
        <v>-30.933513641357422</v>
      </c>
      <c r="EX16">
        <v>-36.519466400146484</v>
      </c>
      <c r="EY16">
        <v>-27.409029006958008</v>
      </c>
      <c r="EZ16">
        <v>-13.266698837280273</v>
      </c>
      <c r="FA16">
        <v>-11.54078483581543</v>
      </c>
      <c r="FB16">
        <v>-7.7179021835327148</v>
      </c>
      <c r="FC16">
        <v>2.8558139801025391</v>
      </c>
      <c r="FD16">
        <v>20.621084213256836</v>
      </c>
      <c r="FE16">
        <v>35.483783721923828</v>
      </c>
      <c r="FF16">
        <v>37.608978271484375</v>
      </c>
      <c r="FG16">
        <v>32.111019134521484</v>
      </c>
      <c r="FH16">
        <v>41.765201568603516</v>
      </c>
      <c r="FI16">
        <v>62.610679626464844</v>
      </c>
      <c r="FJ16">
        <v>88.679908752441406</v>
      </c>
      <c r="FK16">
        <v>116.95454406738281</v>
      </c>
      <c r="FL16">
        <v>109.40691375732422</v>
      </c>
      <c r="FM16">
        <v>80.559089660644531</v>
      </c>
      <c r="FN16">
        <v>70.85980224609375</v>
      </c>
      <c r="FO16">
        <v>49.071247100830078</v>
      </c>
      <c r="FP16">
        <v>16.891136169433594</v>
      </c>
      <c r="FQ16">
        <v>12.00019645690918</v>
      </c>
      <c r="FR16">
        <v>-6.3453497886657715</v>
      </c>
      <c r="FS16">
        <v>-30.129409790039063</v>
      </c>
      <c r="FT16">
        <v>-53.003383636474609</v>
      </c>
      <c r="FU16">
        <v>-73.1904296875</v>
      </c>
      <c r="FV16">
        <v>-46.494533538818359</v>
      </c>
      <c r="FW16">
        <v>51.422233581542969</v>
      </c>
      <c r="FX16">
        <v>42.941341400146484</v>
      </c>
      <c r="FY16">
        <v>-122.29701232910156</v>
      </c>
      <c r="FZ16">
        <v>-154.51388549804688</v>
      </c>
      <c r="GA16">
        <v>-77.206298828125</v>
      </c>
      <c r="GB16">
        <v>-41.628948211669922</v>
      </c>
      <c r="GC16">
        <v>-38.014297485351563</v>
      </c>
      <c r="GD16">
        <v>-23.141921997070313</v>
      </c>
      <c r="GE16">
        <v>-6.9894051551818848</v>
      </c>
      <c r="GF16">
        <v>-6.0508065223693848</v>
      </c>
      <c r="GG16">
        <v>-11.64374828338623</v>
      </c>
      <c r="GH16">
        <v>-6.0226902961730957</v>
      </c>
      <c r="GI16">
        <v>-0.59639459848403931</v>
      </c>
      <c r="GJ16">
        <v>0.39068323373794556</v>
      </c>
      <c r="GK16">
        <v>12.036128044128418</v>
      </c>
      <c r="GL16">
        <v>39.414131164550781</v>
      </c>
      <c r="GM16">
        <v>16.076688766479492</v>
      </c>
      <c r="GN16">
        <v>-20.951866149902344</v>
      </c>
      <c r="GO16">
        <v>-4.7936849594116211</v>
      </c>
      <c r="GP16">
        <v>-4.2753057479858398</v>
      </c>
      <c r="GQ16">
        <v>3.4845955371856689</v>
      </c>
      <c r="GR16">
        <v>9.4064474105834961</v>
      </c>
      <c r="GS16">
        <v>21.471504211425781</v>
      </c>
      <c r="GT16">
        <v>25.089147567749023</v>
      </c>
      <c r="GU16">
        <v>-19.411792755126953</v>
      </c>
      <c r="GV16">
        <v>-42.757244110107422</v>
      </c>
      <c r="GW16">
        <v>-19.156639099121094</v>
      </c>
      <c r="GX16">
        <v>-11.548518180847168</v>
      </c>
      <c r="GY16">
        <v>-21.557271957397461</v>
      </c>
      <c r="GZ16">
        <v>-32.931735992431641</v>
      </c>
      <c r="HA16">
        <v>-36.715789794921875</v>
      </c>
      <c r="HB16">
        <v>-22.318838119506836</v>
      </c>
      <c r="HC16">
        <v>-19.422563552856445</v>
      </c>
      <c r="HD16">
        <v>-15.346214294433594</v>
      </c>
      <c r="HE16">
        <v>7.7447061538696289</v>
      </c>
      <c r="HF16">
        <v>23.818334579467773</v>
      </c>
      <c r="HG16">
        <v>29.451164245605469</v>
      </c>
      <c r="HH16">
        <v>33.517730712890625</v>
      </c>
      <c r="HI16">
        <v>51.229747772216797</v>
      </c>
      <c r="HJ16">
        <v>63.600421905517578</v>
      </c>
      <c r="HK16">
        <v>72.304008483886719</v>
      </c>
      <c r="HL16">
        <v>104.39131164550781</v>
      </c>
      <c r="HM16">
        <v>104.50933837890625</v>
      </c>
      <c r="HN16">
        <v>83.433067321777344</v>
      </c>
      <c r="HO16">
        <v>67.068565368652344</v>
      </c>
      <c r="HP16">
        <v>49.77789306640625</v>
      </c>
      <c r="HQ16">
        <v>-5.502558708190918</v>
      </c>
      <c r="HR16">
        <v>-10.218667984008789</v>
      </c>
      <c r="HS16">
        <v>-12.106327056884766</v>
      </c>
      <c r="HT16">
        <v>-75.905326843261719</v>
      </c>
      <c r="HU16">
        <v>-12.187051773071289</v>
      </c>
      <c r="HV16">
        <v>54.154045104980469</v>
      </c>
      <c r="HW16">
        <v>15.398555755615234</v>
      </c>
      <c r="HX16">
        <v>-0.38746210932731628</v>
      </c>
      <c r="HY16">
        <v>1.3792935609817505</v>
      </c>
      <c r="HZ16">
        <v>-26.691234588623047</v>
      </c>
      <c r="IA16">
        <v>-85.708984375</v>
      </c>
      <c r="IB16">
        <v>-113.25794219970703</v>
      </c>
      <c r="IC16">
        <v>-106.49311065673828</v>
      </c>
      <c r="ID16">
        <v>-83.714187622070313</v>
      </c>
      <c r="IE16">
        <v>-55.350334167480469</v>
      </c>
      <c r="IF16">
        <v>-22.590991973876953</v>
      </c>
      <c r="IG16">
        <v>-16.454492568969727</v>
      </c>
      <c r="IH16">
        <v>-9.9463624954223633</v>
      </c>
      <c r="II16">
        <v>-6.9408206939697266</v>
      </c>
      <c r="IJ16">
        <v>-6.2136330604553223</v>
      </c>
      <c r="IK16">
        <v>1.2775719165802002</v>
      </c>
      <c r="IL16">
        <v>7.6497163772583008</v>
      </c>
      <c r="IM16">
        <v>8.7117700576782227</v>
      </c>
      <c r="IN16">
        <v>4.6986179351806641</v>
      </c>
      <c r="IO16">
        <v>4.7432866096496582</v>
      </c>
      <c r="IP16">
        <v>6.3175530433654785</v>
      </c>
      <c r="IQ16">
        <v>5.6411309242248535</v>
      </c>
      <c r="IR16">
        <v>0.53542280197143555</v>
      </c>
      <c r="IS16">
        <v>-7.8466920852661133</v>
      </c>
      <c r="IT16">
        <v>-12.536126136779785</v>
      </c>
      <c r="IU16">
        <v>-1.9895389080047607</v>
      </c>
      <c r="IV16">
        <v>6.3942756652832031</v>
      </c>
      <c r="IW16">
        <v>2.8396503925323486</v>
      </c>
      <c r="IX16">
        <v>-5.4109058380126953</v>
      </c>
      <c r="IY16">
        <v>-8.8299055099487305</v>
      </c>
      <c r="IZ16">
        <v>-17.391883850097656</v>
      </c>
      <c r="JA16">
        <v>-25.571788787841797</v>
      </c>
      <c r="JB16">
        <v>-32.346744537353516</v>
      </c>
      <c r="JC16">
        <v>-20.45469856262207</v>
      </c>
      <c r="JD16">
        <v>-29.84521484375</v>
      </c>
      <c r="JE16">
        <v>-45.102268218994141</v>
      </c>
      <c r="JF16">
        <v>-21.751106262207031</v>
      </c>
      <c r="JG16">
        <v>5.4832134246826172</v>
      </c>
      <c r="JH16">
        <v>18.029052734375</v>
      </c>
      <c r="JI16">
        <v>28.065963745117188</v>
      </c>
      <c r="JJ16">
        <v>38.049198150634766</v>
      </c>
      <c r="JK16">
        <v>37.648780822753906</v>
      </c>
      <c r="JL16">
        <v>29.126733779907227</v>
      </c>
      <c r="JM16">
        <v>47.806861877441406</v>
      </c>
      <c r="JN16">
        <v>96.128875732421875</v>
      </c>
      <c r="JO16">
        <v>114.32807159423828</v>
      </c>
      <c r="JP16">
        <v>98.838356018066406</v>
      </c>
      <c r="JQ16">
        <v>77.127761840820313</v>
      </c>
      <c r="JR16">
        <v>73.761238098144531</v>
      </c>
      <c r="JS16">
        <v>51.327915191650391</v>
      </c>
      <c r="JT16">
        <v>16.367853164672852</v>
      </c>
      <c r="JU16">
        <v>8.5027217864990234</v>
      </c>
      <c r="JV16">
        <v>5.7819790840148926</v>
      </c>
      <c r="JW16">
        <v>2.1778929233551025</v>
      </c>
      <c r="JX16">
        <v>12.657403945922852</v>
      </c>
      <c r="JY16">
        <v>14.834452629089355</v>
      </c>
      <c r="JZ16">
        <v>-8.1240730285644531</v>
      </c>
      <c r="KA16">
        <v>-22.334983825683594</v>
      </c>
      <c r="KB16">
        <v>-27.09868049621582</v>
      </c>
      <c r="KC16">
        <v>-38.697505950927734</v>
      </c>
      <c r="KD16">
        <v>-85.630783081054688</v>
      </c>
      <c r="KE16">
        <v>-126.59465026855469</v>
      </c>
      <c r="KF16">
        <v>-116.01913452148438</v>
      </c>
      <c r="KG16">
        <v>-77.359626770019531</v>
      </c>
      <c r="KH16">
        <v>-58.922355651855469</v>
      </c>
      <c r="KI16">
        <v>-37.814468383789063</v>
      </c>
      <c r="KJ16">
        <v>-19.869333267211914</v>
      </c>
      <c r="KK16">
        <v>-13.326694488525391</v>
      </c>
      <c r="KL16">
        <v>-10.936277389526367</v>
      </c>
      <c r="KM16">
        <v>-3.4181234836578369</v>
      </c>
      <c r="KN16">
        <v>5.0510854721069336</v>
      </c>
      <c r="KO16">
        <v>4.3753046989440918</v>
      </c>
      <c r="KP16">
        <v>8.4148378372192383</v>
      </c>
      <c r="KQ16">
        <v>11.308682441711426</v>
      </c>
      <c r="KR16">
        <v>9.0907402038574219</v>
      </c>
      <c r="KS16">
        <v>11.940372467041016</v>
      </c>
      <c r="KT16">
        <v>8.8731174468994141</v>
      </c>
      <c r="KU16">
        <v>3.3693075180053711</v>
      </c>
      <c r="KV16">
        <v>1.6050934791564941</v>
      </c>
      <c r="KW16">
        <v>-0.47266051173210144</v>
      </c>
      <c r="KX16">
        <v>-1.0207638740539551</v>
      </c>
      <c r="KY16">
        <v>-0.82430076599121094</v>
      </c>
      <c r="KZ16">
        <v>-3.9397146701812744</v>
      </c>
      <c r="LA16">
        <v>-8.4371576309204102</v>
      </c>
      <c r="LB16">
        <v>-5.8196582794189453</v>
      </c>
      <c r="LC16">
        <v>11.754725456237793</v>
      </c>
      <c r="LD16">
        <v>13.198276519775391</v>
      </c>
      <c r="LE16">
        <v>40.694255828857422</v>
      </c>
      <c r="LF16">
        <v>17.341127395629883</v>
      </c>
      <c r="LG16">
        <v>-9.6242389678955078</v>
      </c>
      <c r="LH16">
        <v>6.1776270866394043</v>
      </c>
      <c r="LI16">
        <v>-15.999800682067871</v>
      </c>
      <c r="LJ16">
        <v>-19.259929656982422</v>
      </c>
      <c r="LK16">
        <v>0.77438634634017944</v>
      </c>
      <c r="LL16">
        <v>32.367931365966797</v>
      </c>
      <c r="LM16">
        <v>49.236602783203125</v>
      </c>
      <c r="LN16">
        <v>43.117393493652344</v>
      </c>
      <c r="LO16">
        <v>37.523399353027344</v>
      </c>
      <c r="LP16">
        <v>46.184402465820313</v>
      </c>
      <c r="LQ16">
        <v>29.633890151977539</v>
      </c>
      <c r="LR16">
        <v>48.217460632324219</v>
      </c>
      <c r="LS16">
        <v>13.76994800567627</v>
      </c>
      <c r="LT16">
        <v>-17.907279968261719</v>
      </c>
      <c r="LU16">
        <v>-6.0373749732971191</v>
      </c>
      <c r="LV16">
        <v>6.8192663192749023</v>
      </c>
      <c r="LW16">
        <v>12.681123733520508</v>
      </c>
      <c r="LX16">
        <v>11.459895133972168</v>
      </c>
      <c r="LY16">
        <v>5.1612777709960938</v>
      </c>
      <c r="LZ16">
        <v>5.4058833122253418</v>
      </c>
      <c r="MA16">
        <v>4.9584817886352539</v>
      </c>
      <c r="MB16">
        <v>-9.467259407043457</v>
      </c>
      <c r="MC16">
        <v>-21.755275726318359</v>
      </c>
      <c r="MD16">
        <v>-13.579784393310547</v>
      </c>
      <c r="ME16">
        <v>-5.1870851516723633</v>
      </c>
      <c r="MF16">
        <v>-2.6654512882232666</v>
      </c>
      <c r="MG16">
        <v>-4.2338719367980957</v>
      </c>
      <c r="MH16">
        <v>-5.7286005020141602</v>
      </c>
      <c r="MI16">
        <v>-5.3450627326965332</v>
      </c>
      <c r="MJ16">
        <v>-5.9391336441040039</v>
      </c>
      <c r="MK16">
        <v>-5.9764785766601563</v>
      </c>
      <c r="ML16">
        <v>-5.423896312713623</v>
      </c>
      <c r="MM16">
        <v>-21.032817840576172</v>
      </c>
      <c r="MN16">
        <v>2.290560245513916</v>
      </c>
      <c r="MO16">
        <v>25.360435485839844</v>
      </c>
      <c r="MP16">
        <v>29.212917327880859</v>
      </c>
      <c r="MQ16">
        <v>24.742053985595703</v>
      </c>
      <c r="MR16">
        <v>19.720817565917969</v>
      </c>
      <c r="MS16">
        <v>13.227272987365723</v>
      </c>
      <c r="MT16">
        <v>7.6065597534179688</v>
      </c>
      <c r="MU16">
        <v>-13.805947303771973</v>
      </c>
      <c r="MV16">
        <v>-15.215214729309082</v>
      </c>
      <c r="MW16">
        <v>0.88398700952529907</v>
      </c>
      <c r="MX16">
        <v>0.38419723510742188</v>
      </c>
      <c r="MY16">
        <v>-1.1993494033813477</v>
      </c>
      <c r="MZ16">
        <v>-7.4612655639648438</v>
      </c>
      <c r="NA16">
        <v>-20.914091110229492</v>
      </c>
      <c r="NB16">
        <v>-36.47332763671875</v>
      </c>
      <c r="NC16">
        <v>-38.402904510498047</v>
      </c>
      <c r="ND16">
        <v>-23.955326080322266</v>
      </c>
      <c r="NE16">
        <v>-9.1134719848632813</v>
      </c>
      <c r="NF16">
        <v>-6.8857970237731934</v>
      </c>
      <c r="NG16">
        <v>-11.702200889587402</v>
      </c>
      <c r="NH16">
        <v>-17.970478057861328</v>
      </c>
      <c r="NI16">
        <v>-18.937040328979492</v>
      </c>
      <c r="NJ16">
        <v>-13.534317970275879</v>
      </c>
      <c r="NK16">
        <v>-14.711889266967773</v>
      </c>
      <c r="NL16">
        <v>-18.45330810546875</v>
      </c>
      <c r="NM16">
        <v>-5.5158090591430664</v>
      </c>
      <c r="NN16">
        <v>9.6921520233154297</v>
      </c>
      <c r="NO16">
        <v>5.733492374420166</v>
      </c>
      <c r="NP16">
        <v>3.859811544418335</v>
      </c>
      <c r="NQ16">
        <v>3.3409786224365234</v>
      </c>
      <c r="NR16">
        <v>2.858400821685791</v>
      </c>
      <c r="NS16">
        <v>1.4244709014892578</v>
      </c>
      <c r="NT16">
        <v>0.47973489761352539</v>
      </c>
      <c r="NU16">
        <v>0.43302017450332642</v>
      </c>
      <c r="NV16">
        <v>-6.3431330025196075E-2</v>
      </c>
      <c r="NW16">
        <v>-1.4168262481689453</v>
      </c>
      <c r="NX16">
        <v>1.1004886627197266</v>
      </c>
      <c r="NY16">
        <v>10.120754241943359</v>
      </c>
      <c r="NZ16">
        <v>13.630361557006836</v>
      </c>
      <c r="OA16">
        <v>17.077354431152344</v>
      </c>
    </row>
    <row r="17" spans="1:391">
      <c r="A17" t="s">
        <v>63</v>
      </c>
      <c r="B17">
        <v>-56.150592803955078</v>
      </c>
      <c r="C17">
        <v>-25.780996322631836</v>
      </c>
      <c r="D17">
        <v>2.3114573955535889</v>
      </c>
      <c r="E17">
        <v>-0.18516279757022858</v>
      </c>
      <c r="F17">
        <v>-0.14359572529792786</v>
      </c>
      <c r="G17">
        <v>0.43184500932693481</v>
      </c>
      <c r="H17">
        <v>0.70786535739898682</v>
      </c>
      <c r="I17">
        <v>0.45955529808998108</v>
      </c>
      <c r="J17">
        <v>0.34487110376358032</v>
      </c>
      <c r="K17">
        <v>0.46441099047660828</v>
      </c>
      <c r="L17">
        <v>-0.13134355843067169</v>
      </c>
      <c r="M17">
        <v>-1.2331117391586304</v>
      </c>
      <c r="N17">
        <v>-1.1524131298065186</v>
      </c>
      <c r="O17">
        <v>-1.9462190866470337</v>
      </c>
      <c r="P17">
        <v>-10.897603988647461</v>
      </c>
      <c r="Q17">
        <v>-9.122380256652832</v>
      </c>
      <c r="R17">
        <v>-0.28094816207885742</v>
      </c>
      <c r="S17">
        <v>-1.032684326171875</v>
      </c>
      <c r="T17">
        <v>-0.30842098593711853</v>
      </c>
      <c r="U17">
        <v>2.1580731868743896</v>
      </c>
      <c r="V17">
        <v>7.0226149559020996</v>
      </c>
      <c r="W17">
        <v>20.525096893310547</v>
      </c>
      <c r="X17">
        <v>65.642524719238281</v>
      </c>
      <c r="Y17">
        <v>122.82428741455078</v>
      </c>
      <c r="Z17">
        <v>167.06278991699219</v>
      </c>
      <c r="AA17">
        <v>183.3741455078125</v>
      </c>
      <c r="AB17">
        <v>182.444091796875</v>
      </c>
      <c r="AC17">
        <v>153.07032775878906</v>
      </c>
      <c r="AD17">
        <v>123.30951690673828</v>
      </c>
      <c r="AE17">
        <v>73.898178100585938</v>
      </c>
      <c r="AF17">
        <v>38.203048706054688</v>
      </c>
      <c r="AG17">
        <v>1.2784270048141479</v>
      </c>
      <c r="AH17">
        <v>-28.640451431274414</v>
      </c>
      <c r="AI17">
        <v>-42.759967803955078</v>
      </c>
      <c r="AJ17">
        <v>-48.545539855957031</v>
      </c>
      <c r="AK17">
        <v>-56.972064971923828</v>
      </c>
      <c r="AL17">
        <v>-51.12835693359375</v>
      </c>
      <c r="AM17">
        <v>-26.992866516113281</v>
      </c>
      <c r="AN17">
        <v>-5.7439260482788086</v>
      </c>
      <c r="AO17">
        <v>23.117067337036133</v>
      </c>
      <c r="AP17">
        <v>40.937995910644531</v>
      </c>
      <c r="AQ17">
        <v>65.065132141113281</v>
      </c>
      <c r="AR17">
        <v>72.273712158203125</v>
      </c>
      <c r="AS17">
        <v>53.849201202392578</v>
      </c>
      <c r="AT17">
        <v>24.227067947387695</v>
      </c>
      <c r="AU17">
        <v>7.0223350524902344</v>
      </c>
      <c r="AV17">
        <v>-1.8024052381515503</v>
      </c>
      <c r="AW17">
        <v>-8.0571298599243164</v>
      </c>
      <c r="AX17">
        <v>-7.680516242980957</v>
      </c>
      <c r="AY17">
        <v>-12.903275489807129</v>
      </c>
      <c r="AZ17">
        <v>-12.680747985839844</v>
      </c>
      <c r="BA17">
        <v>-7.1824545860290527</v>
      </c>
      <c r="BB17">
        <v>-9.4490547180175781</v>
      </c>
      <c r="BC17">
        <v>-10.38569164276123</v>
      </c>
      <c r="BD17">
        <v>-2.8783655166625977</v>
      </c>
      <c r="BE17">
        <v>4.1840939521789551</v>
      </c>
      <c r="BF17">
        <v>-14.374897003173828</v>
      </c>
      <c r="BG17">
        <v>-9.9819440841674805</v>
      </c>
      <c r="BH17">
        <v>16.251810073852539</v>
      </c>
      <c r="BI17">
        <v>5.5594162940979004</v>
      </c>
      <c r="BJ17">
        <v>-12.240803718566895</v>
      </c>
      <c r="BK17">
        <v>1.6405789852142334</v>
      </c>
      <c r="BL17">
        <v>21.807926177978516</v>
      </c>
      <c r="BM17">
        <v>23.03070068359375</v>
      </c>
      <c r="BN17">
        <v>14.608463287353516</v>
      </c>
      <c r="BO17">
        <v>25.237659454345703</v>
      </c>
      <c r="BP17">
        <v>31.758464813232422</v>
      </c>
      <c r="BQ17">
        <v>6.6297574043273926</v>
      </c>
      <c r="BR17">
        <v>-2.8854782581329346</v>
      </c>
      <c r="BS17">
        <v>-37.263645172119141</v>
      </c>
      <c r="BT17">
        <v>-52.077926635742188</v>
      </c>
      <c r="BU17">
        <v>-31.494504928588867</v>
      </c>
      <c r="BV17">
        <v>-48.890724182128906</v>
      </c>
      <c r="BW17">
        <v>-69.544662475585938</v>
      </c>
      <c r="BX17">
        <v>-54.314380645751953</v>
      </c>
      <c r="BY17">
        <v>-6.8707623481750488</v>
      </c>
      <c r="BZ17">
        <v>31.709125518798828</v>
      </c>
      <c r="CA17">
        <v>59.030551910400391</v>
      </c>
      <c r="CB17">
        <v>118.23086547851563</v>
      </c>
      <c r="CC17">
        <v>182.92170715332031</v>
      </c>
      <c r="CD17">
        <v>207.66485595703125</v>
      </c>
      <c r="CE17">
        <v>190.82597351074219</v>
      </c>
      <c r="CF17">
        <v>143.15090942382813</v>
      </c>
      <c r="CG17">
        <v>0.93824261426925659</v>
      </c>
      <c r="CH17">
        <v>-117.08122253417969</v>
      </c>
      <c r="CI17">
        <v>-83.807746887207031</v>
      </c>
      <c r="CJ17">
        <v>-20.573213577270508</v>
      </c>
      <c r="CK17">
        <v>-66.081703186035156</v>
      </c>
      <c r="CL17">
        <v>-75.408317565917969</v>
      </c>
      <c r="CM17">
        <v>-50.518028259277344</v>
      </c>
      <c r="CN17">
        <v>-105.25270080566406</v>
      </c>
      <c r="CO17">
        <v>-148.65786743164063</v>
      </c>
      <c r="CP17">
        <v>-78.720115661621094</v>
      </c>
      <c r="CQ17">
        <v>-28.120035171508789</v>
      </c>
      <c r="CR17">
        <v>1.3035279512405396</v>
      </c>
      <c r="CS17">
        <v>12.669778823852539</v>
      </c>
      <c r="CT17">
        <v>9.1786270141601563</v>
      </c>
      <c r="CU17">
        <v>4.4097919464111328</v>
      </c>
      <c r="CV17">
        <v>-14.911706924438477</v>
      </c>
      <c r="CW17">
        <v>-36.367759704589844</v>
      </c>
      <c r="CX17">
        <v>-25.689170837402344</v>
      </c>
      <c r="CY17">
        <v>4.3095498085021973</v>
      </c>
      <c r="CZ17">
        <v>14.737545013427734</v>
      </c>
      <c r="DA17">
        <v>24.515710830688477</v>
      </c>
      <c r="DB17">
        <v>19.398839950561523</v>
      </c>
      <c r="DC17">
        <v>-60.989635467529297</v>
      </c>
      <c r="DD17">
        <v>-116.86077117919922</v>
      </c>
      <c r="DE17">
        <v>-88.086257934570313</v>
      </c>
      <c r="DF17">
        <v>-91.6778564453125</v>
      </c>
      <c r="DG17">
        <v>-154.27542114257813</v>
      </c>
      <c r="DH17">
        <v>-171.94679260253906</v>
      </c>
      <c r="DI17">
        <v>-200.12831115722656</v>
      </c>
      <c r="DJ17">
        <v>-202.39668273925781</v>
      </c>
      <c r="DK17">
        <v>-132.71708679199219</v>
      </c>
      <c r="DL17">
        <v>-74.091804504394531</v>
      </c>
      <c r="DM17">
        <v>-59.364356994628906</v>
      </c>
      <c r="DN17">
        <v>-62.187084197998047</v>
      </c>
      <c r="DO17">
        <v>-59.881294250488281</v>
      </c>
      <c r="DP17">
        <v>39.192409515380859</v>
      </c>
      <c r="DQ17">
        <v>107.50864410400391</v>
      </c>
      <c r="DR17">
        <v>37.959262847900391</v>
      </c>
      <c r="DS17">
        <v>51.863067626953125</v>
      </c>
      <c r="DT17">
        <v>35.698097229003906</v>
      </c>
      <c r="DU17">
        <v>67.865859985351563</v>
      </c>
      <c r="DV17">
        <v>155.31924438476563</v>
      </c>
      <c r="DW17">
        <v>236.89224243164063</v>
      </c>
      <c r="DX17">
        <v>221.41905212402344</v>
      </c>
      <c r="DY17">
        <v>115.56983184814453</v>
      </c>
      <c r="DZ17">
        <v>41.332206726074219</v>
      </c>
      <c r="EA17">
        <v>34.559772491455078</v>
      </c>
      <c r="EB17">
        <v>16.111900329589844</v>
      </c>
      <c r="EC17">
        <v>7.7580194473266602</v>
      </c>
      <c r="ED17">
        <v>21.713024139404297</v>
      </c>
      <c r="EE17">
        <v>7.3539214134216309</v>
      </c>
      <c r="EF17">
        <v>-22.270265579223633</v>
      </c>
      <c r="EG17">
        <v>-17.248163223266602</v>
      </c>
      <c r="EH17">
        <v>-1.5050680637359619</v>
      </c>
      <c r="EI17">
        <v>-4.6521987915039063</v>
      </c>
      <c r="EJ17">
        <v>-16.722585678100586</v>
      </c>
      <c r="EK17">
        <v>-27.260271072387695</v>
      </c>
      <c r="EL17">
        <v>-20.912057876586914</v>
      </c>
      <c r="EM17">
        <v>-8.3575868606567383</v>
      </c>
      <c r="EN17">
        <v>-4.8430867195129395</v>
      </c>
      <c r="EO17">
        <v>-3.8346035480499268</v>
      </c>
      <c r="EP17">
        <v>2.0315122604370117</v>
      </c>
      <c r="EQ17">
        <v>1.7832661867141724</v>
      </c>
      <c r="ER17">
        <v>0.37043148279190063</v>
      </c>
      <c r="ES17">
        <v>5.4381380081176758</v>
      </c>
      <c r="ET17">
        <v>5.2562637329101563</v>
      </c>
      <c r="EU17">
        <v>4.3802509307861328</v>
      </c>
      <c r="EV17">
        <v>10.42769718170166</v>
      </c>
      <c r="EW17">
        <v>24.297822952270508</v>
      </c>
      <c r="EX17">
        <v>52.043209075927734</v>
      </c>
      <c r="EY17">
        <v>83.653640747070313</v>
      </c>
      <c r="EZ17">
        <v>64.242271423339844</v>
      </c>
      <c r="FA17">
        <v>38.453666687011719</v>
      </c>
      <c r="FB17">
        <v>29.509538650512695</v>
      </c>
      <c r="FC17">
        <v>21.098167419433594</v>
      </c>
      <c r="FD17">
        <v>13.581357955932617</v>
      </c>
      <c r="FE17">
        <v>8.2962226867675781</v>
      </c>
      <c r="FF17">
        <v>-15.092933654785156</v>
      </c>
      <c r="FG17">
        <v>-57.732166290283203</v>
      </c>
      <c r="FH17">
        <v>-88.879234313964844</v>
      </c>
      <c r="FI17">
        <v>-107.72001647949219</v>
      </c>
      <c r="FJ17">
        <v>-138.2928466796875</v>
      </c>
      <c r="FK17">
        <v>-194.75363159179688</v>
      </c>
      <c r="FL17">
        <v>-198.05491638183594</v>
      </c>
      <c r="FM17">
        <v>-162.23829650878906</v>
      </c>
      <c r="FN17">
        <v>-101.99405670166016</v>
      </c>
      <c r="FO17">
        <v>-81.344375610351563</v>
      </c>
      <c r="FP17">
        <v>-68.714927673339844</v>
      </c>
      <c r="FQ17">
        <v>-27.361030578613281</v>
      </c>
      <c r="FR17">
        <v>-19.644615173339844</v>
      </c>
      <c r="FS17">
        <v>20.396474838256836</v>
      </c>
      <c r="FT17">
        <v>67.051887512207031</v>
      </c>
      <c r="FU17">
        <v>74.103370666503906</v>
      </c>
      <c r="FV17">
        <v>37.065093994140625</v>
      </c>
      <c r="FW17">
        <v>-13.439665794372559</v>
      </c>
      <c r="FX17">
        <v>56.723949432373047</v>
      </c>
      <c r="FY17">
        <v>251.57672119140625</v>
      </c>
      <c r="FZ17">
        <v>228.985107421875</v>
      </c>
      <c r="GA17">
        <v>98.418022155761719</v>
      </c>
      <c r="GB17">
        <v>53.274936676025391</v>
      </c>
      <c r="GC17">
        <v>41.223587036132813</v>
      </c>
      <c r="GD17">
        <v>24.748991012573242</v>
      </c>
      <c r="GE17">
        <v>17.28565788269043</v>
      </c>
      <c r="GF17">
        <v>14.442137718200684</v>
      </c>
      <c r="GG17">
        <v>6.6707663536071777</v>
      </c>
      <c r="GH17">
        <v>7.8895001411437988</v>
      </c>
      <c r="GI17">
        <v>7.4893879890441895</v>
      </c>
      <c r="GJ17">
        <v>5.3975715637207031</v>
      </c>
      <c r="GK17">
        <v>36.767715454101563</v>
      </c>
      <c r="GL17">
        <v>118.64854431152344</v>
      </c>
      <c r="GM17">
        <v>114.0982666015625</v>
      </c>
      <c r="GN17">
        <v>14.396563529968262</v>
      </c>
      <c r="GO17">
        <v>-24.418790817260742</v>
      </c>
      <c r="GP17">
        <v>-34.996604919433594</v>
      </c>
      <c r="GQ17">
        <v>-16.498565673828125</v>
      </c>
      <c r="GR17">
        <v>-10.962497711181641</v>
      </c>
      <c r="GS17">
        <v>-54.059898376464844</v>
      </c>
      <c r="GT17">
        <v>-70.284523010253906</v>
      </c>
      <c r="GU17">
        <v>-13.134572982788086</v>
      </c>
      <c r="GV17">
        <v>7.6553034782409668</v>
      </c>
      <c r="GW17">
        <v>-8.5666017532348633</v>
      </c>
      <c r="GX17">
        <v>-9.3345346450805664</v>
      </c>
      <c r="GY17">
        <v>2.2622189521789551</v>
      </c>
      <c r="GZ17">
        <v>17.070648193359375</v>
      </c>
      <c r="HA17">
        <v>29.5472412109375</v>
      </c>
      <c r="HB17">
        <v>33.959213256835938</v>
      </c>
      <c r="HC17">
        <v>44.491348266601563</v>
      </c>
      <c r="HD17">
        <v>35.020980834960938</v>
      </c>
      <c r="HE17">
        <v>17.182374954223633</v>
      </c>
      <c r="HF17">
        <v>24.990964889526367</v>
      </c>
      <c r="HG17">
        <v>4.3236804008483887</v>
      </c>
      <c r="HH17">
        <v>-50.524284362792969</v>
      </c>
      <c r="HI17">
        <v>-108.28300476074219</v>
      </c>
      <c r="HJ17">
        <v>-124.20094299316406</v>
      </c>
      <c r="HK17">
        <v>-126.15459442138672</v>
      </c>
      <c r="HL17">
        <v>-163.85334777832031</v>
      </c>
      <c r="HM17">
        <v>-192.56468200683594</v>
      </c>
      <c r="HN17">
        <v>-178.26597595214844</v>
      </c>
      <c r="HO17">
        <v>-147.12895202636719</v>
      </c>
      <c r="HP17">
        <v>-143.91209411621094</v>
      </c>
      <c r="HQ17">
        <v>-129.32048034667969</v>
      </c>
      <c r="HR17">
        <v>-52.354160308837891</v>
      </c>
      <c r="HS17">
        <v>-27.868831634521484</v>
      </c>
      <c r="HT17">
        <v>-30.830982208251953</v>
      </c>
      <c r="HU17">
        <v>-20.376306533813477</v>
      </c>
      <c r="HV17">
        <v>-32.516033172607422</v>
      </c>
      <c r="HW17">
        <v>-12.06891918182373</v>
      </c>
      <c r="HX17">
        <v>58.031768798828125</v>
      </c>
      <c r="HY17">
        <v>119.63623046875</v>
      </c>
      <c r="HZ17">
        <v>194.74871826171875</v>
      </c>
      <c r="IA17">
        <v>265.95553588867188</v>
      </c>
      <c r="IB17">
        <v>234.624267578125</v>
      </c>
      <c r="IC17">
        <v>153.87309265136719</v>
      </c>
      <c r="ID17">
        <v>88.693496704101563</v>
      </c>
      <c r="IE17">
        <v>60.001544952392578</v>
      </c>
      <c r="IF17">
        <v>34.975177764892578</v>
      </c>
      <c r="IG17">
        <v>22.175849914550781</v>
      </c>
      <c r="IH17">
        <v>12.071022987365723</v>
      </c>
      <c r="II17">
        <v>32.633010864257813</v>
      </c>
      <c r="IJ17">
        <v>116.01024627685547</v>
      </c>
      <c r="IK17">
        <v>94.094261169433594</v>
      </c>
      <c r="IL17">
        <v>18.417974472045898</v>
      </c>
      <c r="IM17">
        <v>2.6420769691467285</v>
      </c>
      <c r="IN17">
        <v>7.2741327285766602</v>
      </c>
      <c r="IO17">
        <v>-1.1319279670715332</v>
      </c>
      <c r="IP17">
        <v>-6.4170360565185547</v>
      </c>
      <c r="IQ17">
        <v>-50.055122375488281</v>
      </c>
      <c r="IR17">
        <v>-82.336746215820313</v>
      </c>
      <c r="IS17">
        <v>-59.711769104003906</v>
      </c>
      <c r="IT17">
        <v>-2.2594912052154541</v>
      </c>
      <c r="IU17">
        <v>-1.5170361995697021</v>
      </c>
      <c r="IV17">
        <v>-15.253595352172852</v>
      </c>
      <c r="IW17">
        <v>-12.547242164611816</v>
      </c>
      <c r="IX17">
        <v>-2.9464855194091797</v>
      </c>
      <c r="IY17">
        <v>0.41870278120040894</v>
      </c>
      <c r="IZ17">
        <v>9.9750041961669922</v>
      </c>
      <c r="JA17">
        <v>19.477535247802734</v>
      </c>
      <c r="JB17">
        <v>27.647777557373047</v>
      </c>
      <c r="JC17">
        <v>31.188255310058594</v>
      </c>
      <c r="JD17">
        <v>57.504386901855469</v>
      </c>
      <c r="JE17">
        <v>74.638107299804688</v>
      </c>
      <c r="JF17">
        <v>74.316200256347656</v>
      </c>
      <c r="JG17">
        <v>61.805828094482422</v>
      </c>
      <c r="JH17">
        <v>36.288322448730469</v>
      </c>
      <c r="JI17">
        <v>7.0318012237548828</v>
      </c>
      <c r="JJ17">
        <v>-6.7895212173461914</v>
      </c>
      <c r="JK17">
        <v>-52.284469604492188</v>
      </c>
      <c r="JL17">
        <v>-78.519012451171875</v>
      </c>
      <c r="JM17">
        <v>-97.792839050292969</v>
      </c>
      <c r="JN17">
        <v>-139.02586364746094</v>
      </c>
      <c r="JO17">
        <v>-182.60392761230469</v>
      </c>
      <c r="JP17">
        <v>-173.80783081054688</v>
      </c>
      <c r="JQ17">
        <v>-159.57865905761719</v>
      </c>
      <c r="JR17">
        <v>-148.6334228515625</v>
      </c>
      <c r="JS17">
        <v>-161.5623779296875</v>
      </c>
      <c r="JT17">
        <v>-134.65541076660156</v>
      </c>
      <c r="JU17">
        <v>-79.477859497070313</v>
      </c>
      <c r="JV17">
        <v>-45.147781372070313</v>
      </c>
      <c r="JW17">
        <v>-30.676504135131836</v>
      </c>
      <c r="JX17">
        <v>-17.179344177246094</v>
      </c>
      <c r="JY17">
        <v>-22.31749153137207</v>
      </c>
      <c r="JZ17">
        <v>18.755128860473633</v>
      </c>
      <c r="KA17">
        <v>51.415359497070313</v>
      </c>
      <c r="KB17">
        <v>93.215263366699219</v>
      </c>
      <c r="KC17">
        <v>136.68971252441406</v>
      </c>
      <c r="KD17">
        <v>197.17024230957031</v>
      </c>
      <c r="KE17">
        <v>216.82991027832031</v>
      </c>
      <c r="KF17">
        <v>172.9825439453125</v>
      </c>
      <c r="KG17">
        <v>112.14310455322266</v>
      </c>
      <c r="KH17">
        <v>75.587043762207031</v>
      </c>
      <c r="KI17">
        <v>51.085678100585938</v>
      </c>
      <c r="KJ17">
        <v>32.015010833740234</v>
      </c>
      <c r="KK17">
        <v>29.365947723388672</v>
      </c>
      <c r="KL17">
        <v>36.105690002441406</v>
      </c>
      <c r="KM17">
        <v>27.580240249633789</v>
      </c>
      <c r="KN17">
        <v>-0.40921157598495483</v>
      </c>
      <c r="KO17">
        <v>1.1863734722137451</v>
      </c>
      <c r="KP17">
        <v>-4.4049644470214844</v>
      </c>
      <c r="KQ17">
        <v>-5.5295062065124512</v>
      </c>
      <c r="KR17">
        <v>-5.9726920127868652</v>
      </c>
      <c r="KS17">
        <v>-20.121627807617188</v>
      </c>
      <c r="KT17">
        <v>-13.326690673828125</v>
      </c>
      <c r="KU17">
        <v>-2.2715885639190674</v>
      </c>
      <c r="KV17">
        <v>14.786615371704102</v>
      </c>
      <c r="KW17">
        <v>36.192249298095703</v>
      </c>
      <c r="KX17">
        <v>27.5950927734375</v>
      </c>
      <c r="KY17">
        <v>19.820547103881836</v>
      </c>
      <c r="KZ17">
        <v>27.109123229980469</v>
      </c>
      <c r="LA17">
        <v>31.889774322509766</v>
      </c>
      <c r="LB17">
        <v>16.049402236938477</v>
      </c>
      <c r="LC17">
        <v>-3.3804364204406738</v>
      </c>
      <c r="LD17">
        <v>13.539821624755859</v>
      </c>
      <c r="LE17">
        <v>86.196060180664063</v>
      </c>
      <c r="LF17">
        <v>108.30437469482422</v>
      </c>
      <c r="LG17">
        <v>48.830524444580078</v>
      </c>
      <c r="LH17">
        <v>20.830957412719727</v>
      </c>
      <c r="LI17">
        <v>52.792518615722656</v>
      </c>
      <c r="LJ17">
        <v>97.738998413085938</v>
      </c>
      <c r="LK17">
        <v>69.284950256347656</v>
      </c>
      <c r="LL17">
        <v>25.732900619506836</v>
      </c>
      <c r="LM17">
        <v>-11.389996528625488</v>
      </c>
      <c r="LN17">
        <v>-91.304000854492188</v>
      </c>
      <c r="LO17">
        <v>-196.36589050292969</v>
      </c>
      <c r="LP17">
        <v>-174.98764038085938</v>
      </c>
      <c r="LQ17">
        <v>-52.225978851318359</v>
      </c>
      <c r="LR17">
        <v>7.246823787689209</v>
      </c>
      <c r="LS17">
        <v>40.08447265625</v>
      </c>
      <c r="LT17">
        <v>35.17889404296875</v>
      </c>
      <c r="LU17">
        <v>26.592092514038086</v>
      </c>
      <c r="LV17">
        <v>15.968609809875488</v>
      </c>
      <c r="LW17">
        <v>5.879584789276123</v>
      </c>
      <c r="LX17">
        <v>-1.418549656867981</v>
      </c>
      <c r="LY17">
        <v>-3.0437111854553223</v>
      </c>
      <c r="LZ17">
        <v>0.50231003761291504</v>
      </c>
      <c r="MA17">
        <v>4.6195192337036133</v>
      </c>
      <c r="MB17">
        <v>6.6076846122741699</v>
      </c>
      <c r="MC17">
        <v>-6.3255281448364258</v>
      </c>
      <c r="MD17">
        <v>-27.163820266723633</v>
      </c>
      <c r="ME17">
        <v>-26.997276306152344</v>
      </c>
      <c r="MF17">
        <v>-16.621849060058594</v>
      </c>
      <c r="MG17">
        <v>-3.6699132919311523</v>
      </c>
      <c r="MH17">
        <v>7.0858278274536133</v>
      </c>
      <c r="MI17">
        <v>11.57628059387207</v>
      </c>
      <c r="MJ17">
        <v>10.637003898620605</v>
      </c>
      <c r="MK17">
        <v>7.5110583305358887</v>
      </c>
      <c r="ML17">
        <v>-6.7368865013122559</v>
      </c>
      <c r="MM17">
        <v>-43.505584716796875</v>
      </c>
      <c r="MN17">
        <v>-25.812520980834961</v>
      </c>
      <c r="MO17">
        <v>12.646076202392578</v>
      </c>
      <c r="MP17">
        <v>36.174461364746094</v>
      </c>
      <c r="MQ17">
        <v>42.480426788330078</v>
      </c>
      <c r="MR17">
        <v>38.657524108886719</v>
      </c>
      <c r="MS17">
        <v>28.071771621704102</v>
      </c>
      <c r="MT17">
        <v>12.789512634277344</v>
      </c>
      <c r="MU17">
        <v>-4.2093424797058105</v>
      </c>
      <c r="MV17">
        <v>1.1051510572433472</v>
      </c>
      <c r="MW17">
        <v>10.412835121154785</v>
      </c>
      <c r="MX17">
        <v>3.8774745464324951</v>
      </c>
      <c r="MY17">
        <v>-10.197822570800781</v>
      </c>
      <c r="MZ17">
        <v>-17.975315093994141</v>
      </c>
      <c r="NA17">
        <v>-21.382770538330078</v>
      </c>
      <c r="NB17">
        <v>-39.897674560546875</v>
      </c>
      <c r="NC17">
        <v>-90.051414489746094</v>
      </c>
      <c r="ND17">
        <v>-145.11773681640625</v>
      </c>
      <c r="NE17">
        <v>-211.49285888671875</v>
      </c>
      <c r="NF17">
        <v>-224.22254943847656</v>
      </c>
      <c r="NG17">
        <v>-146.0546875</v>
      </c>
      <c r="NH17">
        <v>-111.93397521972656</v>
      </c>
      <c r="NI17">
        <v>-84.408340454101563</v>
      </c>
      <c r="NJ17">
        <v>-49.337387084960938</v>
      </c>
      <c r="NK17">
        <v>-21.865016937255859</v>
      </c>
      <c r="NL17">
        <v>-8.9416885375976563</v>
      </c>
      <c r="NM17">
        <v>-2.6670575141906738</v>
      </c>
      <c r="NN17">
        <v>-0.32905504107475281</v>
      </c>
      <c r="NO17">
        <v>0.7547728419303894</v>
      </c>
      <c r="NP17">
        <v>1.3273905515670776</v>
      </c>
      <c r="NQ17">
        <v>2.4597194194793701</v>
      </c>
      <c r="NR17">
        <v>0.31787145137786865</v>
      </c>
      <c r="NS17">
        <v>-0.41752082109451294</v>
      </c>
      <c r="NT17">
        <v>-0.92687547206878662</v>
      </c>
      <c r="NU17">
        <v>-1.6483688354492188</v>
      </c>
      <c r="NV17">
        <v>-2.475475549697876</v>
      </c>
      <c r="NW17">
        <v>-1.9514849185943604</v>
      </c>
      <c r="NX17">
        <v>1.2538779973983765</v>
      </c>
      <c r="NY17">
        <v>8.3317651748657227</v>
      </c>
      <c r="NZ17">
        <v>28.095304489135742</v>
      </c>
      <c r="OA17">
        <v>76.833786010742188</v>
      </c>
    </row>
    <row r="18" spans="1:391">
      <c r="A18" t="s">
        <v>64</v>
      </c>
      <c r="B18">
        <v>7.4483819007873535</v>
      </c>
      <c r="C18">
        <v>5.0282497406005859</v>
      </c>
      <c r="D18">
        <v>1.3890650272369385</v>
      </c>
      <c r="E18">
        <v>0.96395707130432129</v>
      </c>
      <c r="F18">
        <v>0.78277558088302612</v>
      </c>
      <c r="G18">
        <v>0.31216010451316833</v>
      </c>
      <c r="H18">
        <v>0.1785074770450592</v>
      </c>
      <c r="I18">
        <v>8.0976493656635284E-2</v>
      </c>
      <c r="J18">
        <v>-0.12202410399913788</v>
      </c>
      <c r="K18">
        <v>-0.23477916419506073</v>
      </c>
      <c r="L18">
        <v>-0.41449064016342163</v>
      </c>
      <c r="M18">
        <v>-0.65614241361618042</v>
      </c>
      <c r="N18">
        <v>-0.54614549875259399</v>
      </c>
      <c r="O18">
        <v>-0.16740931570529938</v>
      </c>
      <c r="P18">
        <v>-0.42629373073577881</v>
      </c>
      <c r="Q18">
        <v>-0.41099458932876587</v>
      </c>
      <c r="R18">
        <v>0.17091056704521179</v>
      </c>
      <c r="S18">
        <v>1.6822673082351685</v>
      </c>
      <c r="T18">
        <v>1.3098872900009155</v>
      </c>
      <c r="U18">
        <v>-1.2332333251833916E-2</v>
      </c>
      <c r="V18">
        <v>-3.095487117767334</v>
      </c>
      <c r="W18">
        <v>-7.8698668479919434</v>
      </c>
      <c r="X18">
        <v>-16.020717620849609</v>
      </c>
      <c r="Y18">
        <v>-35.229049682617188</v>
      </c>
      <c r="Z18">
        <v>-67.905601501464844</v>
      </c>
      <c r="AA18">
        <v>-97.996101379394531</v>
      </c>
      <c r="AB18">
        <v>-105.61032104492188</v>
      </c>
      <c r="AC18">
        <v>-103.67551422119141</v>
      </c>
      <c r="AD18">
        <v>-98.28216552734375</v>
      </c>
      <c r="AE18">
        <v>-75.896560668945313</v>
      </c>
      <c r="AF18">
        <v>-49.228874206542969</v>
      </c>
      <c r="AG18">
        <v>-23.782663345336914</v>
      </c>
      <c r="AH18">
        <v>5.8354334831237793</v>
      </c>
      <c r="AI18">
        <v>42.350028991699219</v>
      </c>
      <c r="AJ18">
        <v>67.350318908691406</v>
      </c>
      <c r="AK18">
        <v>52.481376647949219</v>
      </c>
      <c r="AL18">
        <v>28.675756454467773</v>
      </c>
      <c r="AM18">
        <v>31.430034637451172</v>
      </c>
      <c r="AN18">
        <v>28.077407836914063</v>
      </c>
      <c r="AO18">
        <v>15.519552230834961</v>
      </c>
      <c r="AP18">
        <v>14.246837615966797</v>
      </c>
      <c r="AQ18">
        <v>-1.7272379398345947</v>
      </c>
      <c r="AR18">
        <v>-22.511747360229492</v>
      </c>
      <c r="AS18">
        <v>-39.088069915771484</v>
      </c>
      <c r="AT18">
        <v>-48.507797241210938</v>
      </c>
      <c r="AU18">
        <v>-51.076747894287109</v>
      </c>
      <c r="AV18">
        <v>-37.614143371582031</v>
      </c>
      <c r="AW18">
        <v>-15.91140079498291</v>
      </c>
      <c r="AX18">
        <v>4.0882267951965332</v>
      </c>
      <c r="AY18">
        <v>3.859891414642334</v>
      </c>
      <c r="AZ18">
        <v>3.8918683528900146</v>
      </c>
      <c r="BA18">
        <v>-1.2653189897537231</v>
      </c>
      <c r="BB18">
        <v>-1.5911856889724731</v>
      </c>
      <c r="BC18">
        <v>6.3422422409057617</v>
      </c>
      <c r="BD18">
        <v>17.330123901367188</v>
      </c>
      <c r="BE18">
        <v>26.451171875</v>
      </c>
      <c r="BF18">
        <v>47.524101257324219</v>
      </c>
      <c r="BG18">
        <v>59.261009216308594</v>
      </c>
      <c r="BH18">
        <v>62.296558380126953</v>
      </c>
      <c r="BI18">
        <v>64.549293518066406</v>
      </c>
      <c r="BJ18">
        <v>68.612907409667969</v>
      </c>
      <c r="BK18">
        <v>58.917266845703125</v>
      </c>
      <c r="BL18">
        <v>47.384864807128906</v>
      </c>
      <c r="BM18">
        <v>44.161838531494141</v>
      </c>
      <c r="BN18">
        <v>33.227310180664063</v>
      </c>
      <c r="BO18">
        <v>-10.201292037963867</v>
      </c>
      <c r="BP18">
        <v>-52.105236053466797</v>
      </c>
      <c r="BQ18">
        <v>-58.369487762451172</v>
      </c>
      <c r="BR18">
        <v>-92.686271667480469</v>
      </c>
      <c r="BS18">
        <v>-135.02926635742188</v>
      </c>
      <c r="BT18">
        <v>-207.4591064453125</v>
      </c>
      <c r="BU18">
        <v>-220.95576477050781</v>
      </c>
      <c r="BV18">
        <v>-148.21127319335938</v>
      </c>
      <c r="BW18">
        <v>-53.412899017333984</v>
      </c>
      <c r="BX18">
        <v>0</v>
      </c>
      <c r="BY18">
        <v>0</v>
      </c>
      <c r="BZ18">
        <v>15.521903991699219</v>
      </c>
      <c r="CA18">
        <v>109.78466796875</v>
      </c>
      <c r="CB18">
        <v>316.12918090820313</v>
      </c>
      <c r="CC18">
        <v>403.04010009765625</v>
      </c>
      <c r="CD18">
        <v>452.52139282226563</v>
      </c>
      <c r="CE18">
        <v>429.96319580078125</v>
      </c>
      <c r="CF18">
        <v>315.07241821289063</v>
      </c>
      <c r="CG18">
        <v>220.99537658691406</v>
      </c>
      <c r="CH18">
        <v>194.36866760253906</v>
      </c>
      <c r="CI18">
        <v>116.74620819091797</v>
      </c>
      <c r="CJ18">
        <v>-9.2945194244384766</v>
      </c>
      <c r="CK18">
        <v>-61.134925842285156</v>
      </c>
      <c r="CL18">
        <v>-55.238945007324219</v>
      </c>
      <c r="CM18">
        <v>9.1570644378662109</v>
      </c>
      <c r="CN18">
        <v>43.415538787841797</v>
      </c>
      <c r="CO18">
        <v>14.346982955932617</v>
      </c>
      <c r="CP18">
        <v>7.7476239204406738</v>
      </c>
      <c r="CQ18">
        <v>57.748340606689453</v>
      </c>
      <c r="CR18">
        <v>57.861846923828125</v>
      </c>
      <c r="CS18">
        <v>16.033393859863281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0</v>
      </c>
      <c r="IP18">
        <v>0</v>
      </c>
      <c r="IQ18">
        <v>0</v>
      </c>
      <c r="IR18">
        <v>0</v>
      </c>
      <c r="IS18">
        <v>0</v>
      </c>
      <c r="IT18">
        <v>0</v>
      </c>
      <c r="IU18">
        <v>0</v>
      </c>
      <c r="IV18">
        <v>0</v>
      </c>
      <c r="IW18">
        <v>0</v>
      </c>
      <c r="IX18">
        <v>0</v>
      </c>
      <c r="IY18">
        <v>0</v>
      </c>
      <c r="IZ18">
        <v>0</v>
      </c>
      <c r="JA18">
        <v>0</v>
      </c>
      <c r="JB18">
        <v>0</v>
      </c>
      <c r="JC18">
        <v>0</v>
      </c>
      <c r="JD18">
        <v>0</v>
      </c>
      <c r="JE18">
        <v>0</v>
      </c>
      <c r="JF18">
        <v>0</v>
      </c>
      <c r="JG18">
        <v>0</v>
      </c>
      <c r="JH18">
        <v>0</v>
      </c>
      <c r="JI18">
        <v>0</v>
      </c>
      <c r="JJ18">
        <v>0</v>
      </c>
      <c r="JK18">
        <v>0</v>
      </c>
      <c r="JL18">
        <v>0</v>
      </c>
      <c r="JM18">
        <v>0</v>
      </c>
      <c r="JN18">
        <v>0</v>
      </c>
      <c r="JO18">
        <v>0</v>
      </c>
      <c r="JP18">
        <v>0</v>
      </c>
      <c r="JQ18">
        <v>0</v>
      </c>
      <c r="JR18">
        <v>0</v>
      </c>
      <c r="JS18">
        <v>0</v>
      </c>
      <c r="JT18">
        <v>0</v>
      </c>
      <c r="JU18">
        <v>0</v>
      </c>
      <c r="JV18">
        <v>0</v>
      </c>
      <c r="JW18">
        <v>0</v>
      </c>
      <c r="JX18">
        <v>0</v>
      </c>
      <c r="JY18">
        <v>0</v>
      </c>
      <c r="JZ18">
        <v>0</v>
      </c>
      <c r="KA18">
        <v>0</v>
      </c>
      <c r="KB18">
        <v>0</v>
      </c>
      <c r="KC18">
        <v>0</v>
      </c>
      <c r="KD18">
        <v>0</v>
      </c>
      <c r="KE18">
        <v>0</v>
      </c>
      <c r="KF18">
        <v>0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0</v>
      </c>
      <c r="KN18">
        <v>0</v>
      </c>
      <c r="KO18">
        <v>0</v>
      </c>
      <c r="KP18">
        <v>0</v>
      </c>
      <c r="KQ18">
        <v>0</v>
      </c>
      <c r="KR18">
        <v>0</v>
      </c>
      <c r="KS18">
        <v>0</v>
      </c>
      <c r="KT18">
        <v>0</v>
      </c>
      <c r="KU18">
        <v>0</v>
      </c>
      <c r="KV18">
        <v>0</v>
      </c>
      <c r="KW18">
        <v>0</v>
      </c>
      <c r="KX18">
        <v>0</v>
      </c>
      <c r="KY18">
        <v>0</v>
      </c>
      <c r="KZ18">
        <v>0</v>
      </c>
      <c r="LA18">
        <v>0</v>
      </c>
      <c r="LB18">
        <v>0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-17.971864700317383</v>
      </c>
      <c r="LI18">
        <v>-55.437839508056641</v>
      </c>
      <c r="LJ18">
        <v>-109.40412902832031</v>
      </c>
      <c r="LK18">
        <v>-120.27178955078125</v>
      </c>
      <c r="LL18">
        <v>-108.39019775390625</v>
      </c>
      <c r="LM18">
        <v>-124.98993682861328</v>
      </c>
      <c r="LN18">
        <v>-182.94796752929688</v>
      </c>
      <c r="LO18">
        <v>-256.10037231445313</v>
      </c>
      <c r="LP18">
        <v>-296.99090576171875</v>
      </c>
      <c r="LQ18">
        <v>-299.74005126953125</v>
      </c>
      <c r="LR18">
        <v>-286.50021362304688</v>
      </c>
      <c r="LS18">
        <v>-197.070068359375</v>
      </c>
      <c r="LT18">
        <v>-121.84456634521484</v>
      </c>
      <c r="LU18">
        <v>-62.614715576171875</v>
      </c>
      <c r="LV18">
        <v>-5.8371071815490723</v>
      </c>
      <c r="LW18">
        <v>30.674167633056641</v>
      </c>
      <c r="LX18">
        <v>38.682949066162109</v>
      </c>
      <c r="LY18">
        <v>32.607868194580078</v>
      </c>
      <c r="LZ18">
        <v>30.909557342529297</v>
      </c>
      <c r="MA18">
        <v>37.576694488525391</v>
      </c>
      <c r="MB18">
        <v>47.212005615234375</v>
      </c>
      <c r="MC18">
        <v>53.254158020019531</v>
      </c>
      <c r="MD18">
        <v>57.322437286376953</v>
      </c>
      <c r="ME18">
        <v>46.399936676025391</v>
      </c>
      <c r="MF18">
        <v>18.208707809448242</v>
      </c>
      <c r="MG18">
        <v>-11.753911018371582</v>
      </c>
      <c r="MH18">
        <v>-33.264122009277344</v>
      </c>
      <c r="MI18">
        <v>-43.946498870849609</v>
      </c>
      <c r="MJ18">
        <v>-43.363212585449219</v>
      </c>
      <c r="MK18">
        <v>-35.138824462890625</v>
      </c>
      <c r="ML18">
        <v>-30.617218017578125</v>
      </c>
      <c r="MM18">
        <v>9.530238151550293</v>
      </c>
      <c r="MN18">
        <v>-7.0206618309020996</v>
      </c>
      <c r="MO18">
        <v>-43.422615051269531</v>
      </c>
      <c r="MP18">
        <v>-50.281593322753906</v>
      </c>
      <c r="MQ18">
        <v>-36.056896209716797</v>
      </c>
      <c r="MR18">
        <v>-19.285617828369141</v>
      </c>
      <c r="MS18">
        <v>-10.951007843017578</v>
      </c>
      <c r="MT18">
        <v>-9.4869527816772461</v>
      </c>
      <c r="MU18">
        <v>8.2823009490966797</v>
      </c>
      <c r="MV18">
        <v>19.837926864624023</v>
      </c>
      <c r="MW18">
        <v>22.525169372558594</v>
      </c>
      <c r="MX18">
        <v>22.546436309814453</v>
      </c>
      <c r="MY18">
        <v>26.198638916015625</v>
      </c>
      <c r="MZ18">
        <v>30.982685089111328</v>
      </c>
      <c r="NA18">
        <v>28.052175521850586</v>
      </c>
      <c r="NB18">
        <v>23.009952545166016</v>
      </c>
      <c r="NC18">
        <v>36.354530334472656</v>
      </c>
      <c r="ND18">
        <v>63.761627197265625</v>
      </c>
      <c r="NE18">
        <v>87.5892333984375</v>
      </c>
      <c r="NF18">
        <v>71.686767578125</v>
      </c>
      <c r="NG18">
        <v>14.937524795532227</v>
      </c>
      <c r="NH18">
        <v>22.949522018432617</v>
      </c>
      <c r="NI18">
        <v>32.8809814453125</v>
      </c>
      <c r="NJ18">
        <v>25.505193710327148</v>
      </c>
      <c r="NK18">
        <v>33.1341552734375</v>
      </c>
      <c r="NL18">
        <v>49.665874481201172</v>
      </c>
      <c r="NM18">
        <v>27.020353317260742</v>
      </c>
      <c r="NN18">
        <v>-4.9044456481933594</v>
      </c>
      <c r="NO18">
        <v>1.8089218139648438</v>
      </c>
      <c r="NP18">
        <v>2.4169902801513672</v>
      </c>
      <c r="NQ18">
        <v>2.103992223739624</v>
      </c>
      <c r="NR18">
        <v>2.4002139568328857</v>
      </c>
      <c r="NS18">
        <v>1.4845345020294189</v>
      </c>
      <c r="NT18">
        <v>0.95029342174530029</v>
      </c>
      <c r="NU18">
        <v>1.2909290790557861</v>
      </c>
      <c r="NV18">
        <v>3.0650660991668701</v>
      </c>
      <c r="NW18">
        <v>5.0493268966674805</v>
      </c>
      <c r="NX18">
        <v>-0.16164581477642059</v>
      </c>
      <c r="NY18">
        <v>-24.551980972290039</v>
      </c>
      <c r="NZ18">
        <v>-41.404865264892578</v>
      </c>
      <c r="OA18">
        <v>-55.717823028564453</v>
      </c>
    </row>
    <row r="19" spans="1:391">
      <c r="A19" t="s">
        <v>65</v>
      </c>
      <c r="B19">
        <v>28.58747673034668</v>
      </c>
      <c r="C19">
        <v>18.423152923583984</v>
      </c>
      <c r="D19">
        <v>4.2292094230651855</v>
      </c>
      <c r="E19">
        <v>0.16661863029003143</v>
      </c>
      <c r="F19">
        <v>0.15152652561664581</v>
      </c>
      <c r="G19">
        <v>-1.6985172405838966E-2</v>
      </c>
      <c r="H19">
        <v>-0.16741997003555298</v>
      </c>
      <c r="I19">
        <v>-6.7275628447532654E-2</v>
      </c>
      <c r="J19">
        <v>0.12752112746238708</v>
      </c>
      <c r="K19">
        <v>5.7226292788982391E-2</v>
      </c>
      <c r="L19">
        <v>-9.5124274492263794E-2</v>
      </c>
      <c r="M19">
        <v>-9.4120331108570099E-2</v>
      </c>
      <c r="N19">
        <v>-6.9194156676530838E-3</v>
      </c>
      <c r="O19">
        <v>0.2215549498796463</v>
      </c>
      <c r="P19">
        <v>1.3505734205245972</v>
      </c>
      <c r="Q19">
        <v>1.1472964286804199</v>
      </c>
      <c r="R19">
        <v>0.460722416639328</v>
      </c>
      <c r="S19">
        <v>2.6186513900756836</v>
      </c>
      <c r="T19">
        <v>2.0858049392700195</v>
      </c>
      <c r="U19">
        <v>-0.77060604095458984</v>
      </c>
      <c r="V19">
        <v>-15.320595741271973</v>
      </c>
      <c r="W19">
        <v>-55.564933776855469</v>
      </c>
      <c r="X19">
        <v>-104.30247497558594</v>
      </c>
      <c r="Y19">
        <v>-152.08889770507813</v>
      </c>
      <c r="Z19">
        <v>-193.9920654296875</v>
      </c>
      <c r="AA19">
        <v>-203.02217102050781</v>
      </c>
      <c r="AB19">
        <v>-163.59153747558594</v>
      </c>
      <c r="AC19">
        <v>-101.74708557128906</v>
      </c>
      <c r="AD19">
        <v>-68.211257934570313</v>
      </c>
      <c r="AE19">
        <v>-30.875232696533203</v>
      </c>
      <c r="AF19">
        <v>-10.939075469970703</v>
      </c>
      <c r="AG19">
        <v>9.1585702896118164</v>
      </c>
      <c r="AH19">
        <v>27.412004470825195</v>
      </c>
      <c r="AI19">
        <v>51.94110107421875</v>
      </c>
      <c r="AJ19">
        <v>74.676033020019531</v>
      </c>
      <c r="AK19">
        <v>68.053680419921875</v>
      </c>
      <c r="AL19">
        <v>41.580551147460938</v>
      </c>
      <c r="AM19">
        <v>26.452854156494141</v>
      </c>
      <c r="AN19">
        <v>6.5814728736877441</v>
      </c>
      <c r="AO19">
        <v>-41.398880004882813</v>
      </c>
      <c r="AP19">
        <v>-65.058418273925781</v>
      </c>
      <c r="AQ19">
        <v>-83.296661376953125</v>
      </c>
      <c r="AR19">
        <v>-88.433319091796875</v>
      </c>
      <c r="AS19">
        <v>-82.460563659667969</v>
      </c>
      <c r="AT19">
        <v>-65.882049560546875</v>
      </c>
      <c r="AU19">
        <v>-35.247432708740234</v>
      </c>
      <c r="AV19">
        <v>5.4139256477355957</v>
      </c>
      <c r="AW19">
        <v>21.678802490234375</v>
      </c>
      <c r="AX19">
        <v>50.152072906494141</v>
      </c>
      <c r="AY19">
        <v>50.973457336425781</v>
      </c>
      <c r="AZ19">
        <v>24.294227600097656</v>
      </c>
      <c r="BA19">
        <v>6.359339714050293</v>
      </c>
      <c r="BB19">
        <v>3.0281214714050293</v>
      </c>
      <c r="BC19">
        <v>4.4793386459350586</v>
      </c>
      <c r="BD19">
        <v>4.8447623252868652</v>
      </c>
      <c r="BE19">
        <v>4.3413047790527344</v>
      </c>
      <c r="BF19">
        <v>-0.2293199747800827</v>
      </c>
      <c r="BG19">
        <v>-0.81636905670166016</v>
      </c>
      <c r="BH19">
        <v>-2.4855391979217529</v>
      </c>
      <c r="BI19">
        <v>-18.042078018188477</v>
      </c>
      <c r="BJ19">
        <v>-35.904495239257813</v>
      </c>
      <c r="BK19">
        <v>-46.928932189941406</v>
      </c>
      <c r="BL19">
        <v>-55.639671325683594</v>
      </c>
      <c r="BM19">
        <v>-55.060760498046875</v>
      </c>
      <c r="BN19">
        <v>-42.579246520996094</v>
      </c>
      <c r="BO19">
        <v>-26.172321319580078</v>
      </c>
      <c r="BP19">
        <v>-15.857325553894043</v>
      </c>
      <c r="BQ19">
        <v>16.355203628540039</v>
      </c>
      <c r="BR19">
        <v>106.27276611328125</v>
      </c>
      <c r="BS19">
        <v>125.99286651611328</v>
      </c>
      <c r="BT19">
        <v>86.788673400878906</v>
      </c>
      <c r="BU19">
        <v>43.8734130859375</v>
      </c>
      <c r="BV19">
        <v>9.8184452056884766</v>
      </c>
      <c r="BW19">
        <v>-13.402189254760742</v>
      </c>
      <c r="BX19">
        <v>-35.36712646484375</v>
      </c>
      <c r="BY19">
        <v>-57.169033050537109</v>
      </c>
      <c r="BZ19">
        <v>-5.0606169700622559</v>
      </c>
      <c r="CA19">
        <v>105.81217956542969</v>
      </c>
      <c r="CB19">
        <v>70.960884094238281</v>
      </c>
      <c r="CC19">
        <v>-97.694412231445313</v>
      </c>
      <c r="CD19">
        <v>-173.69972229003906</v>
      </c>
      <c r="CE19">
        <v>-117.93795776367188</v>
      </c>
      <c r="CF19">
        <v>-10.267844200134277</v>
      </c>
      <c r="CG19">
        <v>83.403129577636719</v>
      </c>
      <c r="CH19">
        <v>133.45954895019531</v>
      </c>
      <c r="CI19">
        <v>113.91774749755859</v>
      </c>
      <c r="CJ19">
        <v>82.717391967773438</v>
      </c>
      <c r="CK19">
        <v>164.90687561035156</v>
      </c>
      <c r="CL19">
        <v>212.72885131835938</v>
      </c>
      <c r="CM19">
        <v>130.32554626464844</v>
      </c>
      <c r="CN19">
        <v>4.1684236526489258</v>
      </c>
      <c r="CO19">
        <v>-38.516071319580078</v>
      </c>
      <c r="CP19">
        <v>-40.690475463867188</v>
      </c>
      <c r="CQ19">
        <v>-22.643119812011719</v>
      </c>
      <c r="CR19">
        <v>14.945085525512695</v>
      </c>
      <c r="CS19">
        <v>37.019245147705078</v>
      </c>
      <c r="CT19">
        <v>26.578155517578125</v>
      </c>
      <c r="CU19">
        <v>18.499874114990234</v>
      </c>
      <c r="CV19">
        <v>57.753322601318359</v>
      </c>
      <c r="CW19">
        <v>79.804733276367188</v>
      </c>
      <c r="CX19">
        <v>40.711223602294922</v>
      </c>
      <c r="CY19">
        <v>-0.58448940515518188</v>
      </c>
      <c r="CZ19">
        <v>8.5020284652709961</v>
      </c>
      <c r="DA19">
        <v>24.447273254394531</v>
      </c>
      <c r="DB19">
        <v>54.923534393310547</v>
      </c>
      <c r="DC19">
        <v>61.393585205078125</v>
      </c>
      <c r="DD19">
        <v>41.156715393066406</v>
      </c>
      <c r="DE19">
        <v>22.827638626098633</v>
      </c>
      <c r="DF19">
        <v>12.736875534057617</v>
      </c>
      <c r="DG19">
        <v>58.262737274169922</v>
      </c>
      <c r="DH19">
        <v>70.360214233398438</v>
      </c>
      <c r="DI19">
        <v>113.3851318359375</v>
      </c>
      <c r="DJ19">
        <v>149.44619750976563</v>
      </c>
      <c r="DK19">
        <v>98.301383972167969</v>
      </c>
      <c r="DL19">
        <v>39.801723480224609</v>
      </c>
      <c r="DM19">
        <v>28.756280899047852</v>
      </c>
      <c r="DN19">
        <v>-5.482175350189209</v>
      </c>
      <c r="DO19">
        <v>-31.070882797241211</v>
      </c>
      <c r="DP19">
        <v>6.1247215270996094</v>
      </c>
      <c r="DQ19">
        <v>43.320362091064453</v>
      </c>
      <c r="DR19">
        <v>8.6907327175140381E-2</v>
      </c>
      <c r="DS19">
        <v>0</v>
      </c>
      <c r="DT19">
        <v>-1.264850378036499</v>
      </c>
      <c r="DU19">
        <v>-9.0572614669799805</v>
      </c>
      <c r="DV19">
        <v>-71.73931884765625</v>
      </c>
      <c r="DW19">
        <v>-227.286865234375</v>
      </c>
      <c r="DX19">
        <v>-253.48307800292969</v>
      </c>
      <c r="DY19">
        <v>-122.78688812255859</v>
      </c>
      <c r="DZ19">
        <v>-23.780754089355469</v>
      </c>
      <c r="EA19">
        <v>-9.3337955474853516</v>
      </c>
      <c r="EB19">
        <v>30.067943572998047</v>
      </c>
      <c r="EC19">
        <v>16.976905822753906</v>
      </c>
      <c r="ED19">
        <v>-40.307292938232422</v>
      </c>
      <c r="EE19">
        <v>-27.267498016357422</v>
      </c>
      <c r="EF19">
        <v>13.609517097473145</v>
      </c>
      <c r="EG19">
        <v>10.538371086120605</v>
      </c>
      <c r="EH19">
        <v>15.582871437072754</v>
      </c>
      <c r="EI19">
        <v>14.891391754150391</v>
      </c>
      <c r="EJ19">
        <v>14.866994857788086</v>
      </c>
      <c r="EK19">
        <v>52.336078643798828</v>
      </c>
      <c r="EL19">
        <v>51.251846313476563</v>
      </c>
      <c r="EM19">
        <v>20.327695846557617</v>
      </c>
      <c r="EN19">
        <v>-1.5792711973190308</v>
      </c>
      <c r="EO19">
        <v>-0.47111871838569641</v>
      </c>
      <c r="EP19">
        <v>3.1581206321716309</v>
      </c>
      <c r="EQ19">
        <v>3.5380370616912842</v>
      </c>
      <c r="ER19">
        <v>0.81491583585739136</v>
      </c>
      <c r="ES19">
        <v>0.53319168090820313</v>
      </c>
      <c r="ET19">
        <v>-0.33979007601737976</v>
      </c>
      <c r="EU19">
        <v>-0.60998445749282837</v>
      </c>
      <c r="EV19">
        <v>-5.8575711250305176</v>
      </c>
      <c r="EW19">
        <v>-11.727217674255371</v>
      </c>
      <c r="EX19">
        <v>-34.136547088623047</v>
      </c>
      <c r="EY19">
        <v>-79.443893432617188</v>
      </c>
      <c r="EZ19">
        <v>-52.082080841064453</v>
      </c>
      <c r="FA19">
        <v>-9.1424503326416016</v>
      </c>
      <c r="FB19">
        <v>2.4905304908752441</v>
      </c>
      <c r="FC19">
        <v>-2.9773602485656738</v>
      </c>
      <c r="FD19">
        <v>4.500220775604248</v>
      </c>
      <c r="FE19">
        <v>27.706037521362305</v>
      </c>
      <c r="FF19">
        <v>44.715595245361328</v>
      </c>
      <c r="FG19">
        <v>39.962215423583984</v>
      </c>
      <c r="FH19">
        <v>21.117427825927734</v>
      </c>
      <c r="FI19">
        <v>1.8389925956726074</v>
      </c>
      <c r="FJ19">
        <v>14.730653762817383</v>
      </c>
      <c r="FK19">
        <v>77.728561401367188</v>
      </c>
      <c r="FL19">
        <v>105.06660461425781</v>
      </c>
      <c r="FM19">
        <v>85.75323486328125</v>
      </c>
      <c r="FN19">
        <v>68.784156799316406</v>
      </c>
      <c r="FO19">
        <v>105.60186004638672</v>
      </c>
      <c r="FP19">
        <v>109.94002532958984</v>
      </c>
      <c r="FQ19">
        <v>34.892314910888672</v>
      </c>
      <c r="FR19">
        <v>0</v>
      </c>
      <c r="FS19">
        <v>-1.3753459453582764</v>
      </c>
      <c r="FT19">
        <v>-12.359225273132324</v>
      </c>
      <c r="FU19">
        <v>-25.409282684326172</v>
      </c>
      <c r="FV19">
        <v>-43.820869445800781</v>
      </c>
      <c r="FW19">
        <v>-70.483711242675781</v>
      </c>
      <c r="FX19">
        <v>-63.187404632568359</v>
      </c>
      <c r="FY19">
        <v>-77.586524963378906</v>
      </c>
      <c r="FZ19">
        <v>-78.967681884765625</v>
      </c>
      <c r="GA19">
        <v>-12.710431098937988</v>
      </c>
      <c r="GB19">
        <v>-10.541167259216309</v>
      </c>
      <c r="GC19">
        <v>-24.164974212646484</v>
      </c>
      <c r="GD19">
        <v>-29.235710144042969</v>
      </c>
      <c r="GE19">
        <v>-38.841880798339844</v>
      </c>
      <c r="GF19">
        <v>-41.999412536621094</v>
      </c>
      <c r="GG19">
        <v>-35.112289428710938</v>
      </c>
      <c r="GH19">
        <v>-19.723087310791016</v>
      </c>
      <c r="GI19">
        <v>-13.67643928527832</v>
      </c>
      <c r="GJ19">
        <v>-13.299152374267578</v>
      </c>
      <c r="GK19">
        <v>-74.652976989746094</v>
      </c>
      <c r="GL19">
        <v>-236.60942077636719</v>
      </c>
      <c r="GM19">
        <v>-223.0311279296875</v>
      </c>
      <c r="GN19">
        <v>-5.7312355041503906</v>
      </c>
      <c r="GO19">
        <v>1.9099558591842651</v>
      </c>
      <c r="GP19">
        <v>7.6662507057189941</v>
      </c>
      <c r="GQ19">
        <v>11.098649024963379</v>
      </c>
      <c r="GR19">
        <v>12.231600761413574</v>
      </c>
      <c r="GS19">
        <v>66.070167541503906</v>
      </c>
      <c r="GT19">
        <v>90.788002014160156</v>
      </c>
      <c r="GU19">
        <v>69.895721435546875</v>
      </c>
      <c r="GV19">
        <v>53.172805786132813</v>
      </c>
      <c r="GW19">
        <v>20.263248443603516</v>
      </c>
      <c r="GX19">
        <v>4.8458638191223145</v>
      </c>
      <c r="GY19">
        <v>5.9036698341369629</v>
      </c>
      <c r="GZ19">
        <v>6.5245680809020996</v>
      </c>
      <c r="HA19">
        <v>3.8522446155548096</v>
      </c>
      <c r="HB19">
        <v>3.1379728317260742</v>
      </c>
      <c r="HC19">
        <v>3.3339934349060059</v>
      </c>
      <c r="HD19">
        <v>-2.1536868065595627E-2</v>
      </c>
      <c r="HE19">
        <v>5.914639949798584</v>
      </c>
      <c r="HF19">
        <v>27.221229553222656</v>
      </c>
      <c r="HG19">
        <v>53.197654724121094</v>
      </c>
      <c r="HH19">
        <v>53.180076599121094</v>
      </c>
      <c r="HI19">
        <v>27.132450103759766</v>
      </c>
      <c r="HJ19">
        <v>2.8437681198120117</v>
      </c>
      <c r="HK19">
        <v>1.1501171588897705</v>
      </c>
      <c r="HL19">
        <v>27.454328536987305</v>
      </c>
      <c r="HM19">
        <v>55.387157440185547</v>
      </c>
      <c r="HN19">
        <v>72.990348815917969</v>
      </c>
      <c r="HO19">
        <v>96.150619506835938</v>
      </c>
      <c r="HP19">
        <v>134.27783203125</v>
      </c>
      <c r="HQ19">
        <v>115.49996185302734</v>
      </c>
      <c r="HR19">
        <v>45.259342193603516</v>
      </c>
      <c r="HS19">
        <v>19.176431655883789</v>
      </c>
      <c r="HT19">
        <v>-75.274559020996094</v>
      </c>
      <c r="HU19">
        <v>-0.15044857561588287</v>
      </c>
      <c r="HV19">
        <v>92.834556579589844</v>
      </c>
      <c r="HW19">
        <v>31.193761825561523</v>
      </c>
      <c r="HX19">
        <v>-4.7179484367370605</v>
      </c>
      <c r="HY19">
        <v>-18.232110977172852</v>
      </c>
      <c r="HZ19">
        <v>-81.01361083984375</v>
      </c>
      <c r="IA19">
        <v>-110.29109954833984</v>
      </c>
      <c r="IB19">
        <v>-60.394718170166016</v>
      </c>
      <c r="IC19">
        <v>-21.051803588867188</v>
      </c>
      <c r="ID19">
        <v>-25.706399917602539</v>
      </c>
      <c r="IE19">
        <v>-41.674331665039063</v>
      </c>
      <c r="IF19">
        <v>-36.782901763916016</v>
      </c>
      <c r="IG19">
        <v>-33.840641021728516</v>
      </c>
      <c r="IH19">
        <v>-43.267223358154297</v>
      </c>
      <c r="II19">
        <v>-82.966110229492188</v>
      </c>
      <c r="IJ19">
        <v>-199.97660827636719</v>
      </c>
      <c r="IK19">
        <v>-185.685791015625</v>
      </c>
      <c r="IL19">
        <v>-83.817581176757813</v>
      </c>
      <c r="IM19">
        <v>-25.211868286132813</v>
      </c>
      <c r="IN19">
        <v>-10.074793815612793</v>
      </c>
      <c r="IO19">
        <v>-13.439961433410645</v>
      </c>
      <c r="IP19">
        <v>-12.882060050964355</v>
      </c>
      <c r="IQ19">
        <v>60.946079254150391</v>
      </c>
      <c r="IR19">
        <v>124.55297088623047</v>
      </c>
      <c r="IS19">
        <v>110.60044860839844</v>
      </c>
      <c r="IT19">
        <v>41.342464447021484</v>
      </c>
      <c r="IU19">
        <v>23.100868225097656</v>
      </c>
      <c r="IV19">
        <v>0.68329423666000366</v>
      </c>
      <c r="IW19">
        <v>2.6354317665100098</v>
      </c>
      <c r="IX19">
        <v>3.5070815086364746</v>
      </c>
      <c r="IY19">
        <v>4.6821074485778809</v>
      </c>
      <c r="IZ19">
        <v>3.8555440902709961</v>
      </c>
      <c r="JA19">
        <v>2.2610154151916504</v>
      </c>
      <c r="JB19">
        <v>7.1588918566703796E-2</v>
      </c>
      <c r="JC19">
        <v>-9.3375816345214844</v>
      </c>
      <c r="JD19">
        <v>-26.22314453125</v>
      </c>
      <c r="JE19">
        <v>-25.499465942382813</v>
      </c>
      <c r="JF19">
        <v>-41.922733306884766</v>
      </c>
      <c r="JG19">
        <v>-57.291122436523438</v>
      </c>
      <c r="JH19">
        <v>-37.505916595458984</v>
      </c>
      <c r="JI19">
        <v>18.552547454833984</v>
      </c>
      <c r="JJ19">
        <v>47.477993011474609</v>
      </c>
      <c r="JK19">
        <v>55.431297302246094</v>
      </c>
      <c r="JL19">
        <v>30.297033309936523</v>
      </c>
      <c r="JM19">
        <v>3.0229542255401611</v>
      </c>
      <c r="JN19">
        <v>6.3204665184020996</v>
      </c>
      <c r="JO19">
        <v>54.500110626220703</v>
      </c>
      <c r="JP19">
        <v>67.497726440429688</v>
      </c>
      <c r="JQ19">
        <v>45.605213165283203</v>
      </c>
      <c r="JR19">
        <v>49.150054931640625</v>
      </c>
      <c r="JS19">
        <v>111.65728759765625</v>
      </c>
      <c r="JT19">
        <v>120.80197906494141</v>
      </c>
      <c r="JU19">
        <v>108.70475769042969</v>
      </c>
      <c r="JV19">
        <v>100.88896179199219</v>
      </c>
      <c r="JW19">
        <v>66.744827270507813</v>
      </c>
      <c r="JX19">
        <v>-3.3455770462751389E-2</v>
      </c>
      <c r="JY19">
        <v>7.1444022469222546E-3</v>
      </c>
      <c r="JZ19">
        <v>-0.24271926283836365</v>
      </c>
      <c r="KA19">
        <v>-8.0708856582641602</v>
      </c>
      <c r="KB19">
        <v>-43.900440216064453</v>
      </c>
      <c r="KC19">
        <v>-65.034164428710938</v>
      </c>
      <c r="KD19">
        <v>-67.655326843261719</v>
      </c>
      <c r="KE19">
        <v>-66.446182250976563</v>
      </c>
      <c r="KF19">
        <v>-44.292797088623047</v>
      </c>
      <c r="KG19">
        <v>-28.648860931396484</v>
      </c>
      <c r="KH19">
        <v>-37.237735748291016</v>
      </c>
      <c r="KI19">
        <v>-40.044330596923828</v>
      </c>
      <c r="KJ19">
        <v>-36.758628845214844</v>
      </c>
      <c r="KK19">
        <v>-46.571865081787109</v>
      </c>
      <c r="KL19">
        <v>-60.973583221435547</v>
      </c>
      <c r="KM19">
        <v>-55.820503234863281</v>
      </c>
      <c r="KN19">
        <v>-36.073856353759766</v>
      </c>
      <c r="KO19">
        <v>-21.935564041137695</v>
      </c>
      <c r="KP19">
        <v>-15.764671325683594</v>
      </c>
      <c r="KQ19">
        <v>-11.349437713623047</v>
      </c>
      <c r="KR19">
        <v>-2.5334265232086182</v>
      </c>
      <c r="KS19">
        <v>-4.157987117767334</v>
      </c>
      <c r="KT19">
        <v>2.3582687377929688</v>
      </c>
      <c r="KU19">
        <v>5.4386348724365234</v>
      </c>
      <c r="KV19">
        <v>-68.104209899902344</v>
      </c>
      <c r="KW19">
        <v>-105.74885559082031</v>
      </c>
      <c r="KX19">
        <v>-37.152744293212891</v>
      </c>
      <c r="KY19">
        <v>-10.729850769042969</v>
      </c>
      <c r="KZ19">
        <v>-23.294862747192383</v>
      </c>
      <c r="LA19">
        <v>-27.852197647094727</v>
      </c>
      <c r="LB19">
        <v>-20.857067108154297</v>
      </c>
      <c r="LC19">
        <v>-35.144298553466797</v>
      </c>
      <c r="LD19">
        <v>-58.674152374267578</v>
      </c>
      <c r="LE19">
        <v>-177.64988708496094</v>
      </c>
      <c r="LF19">
        <v>-151.13954162597656</v>
      </c>
      <c r="LG19">
        <v>-20.050197601318359</v>
      </c>
      <c r="LH19">
        <v>-65.102706909179688</v>
      </c>
      <c r="LI19">
        <v>-88.559783935546875</v>
      </c>
      <c r="LJ19">
        <v>-80.546493530273438</v>
      </c>
      <c r="LK19">
        <v>-66.321891784667969</v>
      </c>
      <c r="LL19">
        <v>-57.617565155029297</v>
      </c>
      <c r="LM19">
        <v>-39.702972412109375</v>
      </c>
      <c r="LN19">
        <v>4.0962181091308594</v>
      </c>
      <c r="LO19">
        <v>38.382946014404297</v>
      </c>
      <c r="LP19">
        <v>-15.155418395996094</v>
      </c>
      <c r="LQ19">
        <v>-70.712356567382813</v>
      </c>
      <c r="LR19">
        <v>-14.817706108093262</v>
      </c>
      <c r="LS19">
        <v>37.837078094482422</v>
      </c>
      <c r="LT19">
        <v>50.134033203125</v>
      </c>
      <c r="LU19">
        <v>67.797042846679688</v>
      </c>
      <c r="LV19">
        <v>54.385360717773438</v>
      </c>
      <c r="LW19">
        <v>22.533475875854492</v>
      </c>
      <c r="LX19">
        <v>-4.9192647933959961</v>
      </c>
      <c r="LY19">
        <v>-14.972177505493164</v>
      </c>
      <c r="LZ19">
        <v>-15.106786727905273</v>
      </c>
      <c r="MA19">
        <v>-9.8412351608276367</v>
      </c>
      <c r="MB19">
        <v>-22.861640930175781</v>
      </c>
      <c r="MC19">
        <v>-15.20806884765625</v>
      </c>
      <c r="MD19">
        <v>-1.688056468963623</v>
      </c>
      <c r="ME19">
        <v>5.4328346252441406</v>
      </c>
      <c r="MF19">
        <v>13.827012062072754</v>
      </c>
      <c r="MG19">
        <v>15.169863700866699</v>
      </c>
      <c r="MH19">
        <v>4.798154354095459</v>
      </c>
      <c r="MI19">
        <v>-6.8696451187133789</v>
      </c>
      <c r="MJ19">
        <v>-5.8083620071411133</v>
      </c>
      <c r="MK19">
        <v>5.2344670295715332</v>
      </c>
      <c r="ML19">
        <v>17.612110137939453</v>
      </c>
      <c r="MM19">
        <v>-49.4482421875</v>
      </c>
      <c r="MN19">
        <v>9.959446907043457</v>
      </c>
      <c r="MO19">
        <v>58.828445434570313</v>
      </c>
      <c r="MP19">
        <v>17.591190338134766</v>
      </c>
      <c r="MQ19">
        <v>-28.555486679077148</v>
      </c>
      <c r="MR19">
        <v>-32.040069580078125</v>
      </c>
      <c r="MS19">
        <v>-30.696186065673828</v>
      </c>
      <c r="MT19">
        <v>-26.790033340454102</v>
      </c>
      <c r="MU19">
        <v>-2.5857679843902588</v>
      </c>
      <c r="MV19">
        <v>5.2690811157226563</v>
      </c>
      <c r="MW19">
        <v>-3.2062513828277588</v>
      </c>
      <c r="MX19">
        <v>-2.8747913837432861</v>
      </c>
      <c r="MY19">
        <v>-8.9919224381446838E-2</v>
      </c>
      <c r="MZ19">
        <v>10.352813720703125</v>
      </c>
      <c r="NA19">
        <v>27.455764770507813</v>
      </c>
      <c r="NB19">
        <v>63.031978607177734</v>
      </c>
      <c r="NC19">
        <v>123.92562866210938</v>
      </c>
      <c r="ND19">
        <v>173.44607543945313</v>
      </c>
      <c r="NE19">
        <v>219.69137573242188</v>
      </c>
      <c r="NF19">
        <v>243.05223083496094</v>
      </c>
      <c r="NG19">
        <v>176.46199035644531</v>
      </c>
      <c r="NH19">
        <v>142.12948608398438</v>
      </c>
      <c r="NI19">
        <v>102.00724792480469</v>
      </c>
      <c r="NJ19">
        <v>47.889904022216797</v>
      </c>
      <c r="NK19">
        <v>10.87571907043457</v>
      </c>
      <c r="NL19">
        <v>-0.27252882719039917</v>
      </c>
      <c r="NM19">
        <v>-4.7379999160766602</v>
      </c>
      <c r="NN19">
        <v>-5.2898564338684082</v>
      </c>
      <c r="NO19">
        <v>-9.877934455871582</v>
      </c>
      <c r="NP19">
        <v>-10.438933372497559</v>
      </c>
      <c r="NQ19">
        <v>-4.2467222213745117</v>
      </c>
      <c r="NR19">
        <v>-2.0179753303527832</v>
      </c>
      <c r="NS19">
        <v>-1.1288770437240601</v>
      </c>
      <c r="NT19">
        <v>-0.68430173397064209</v>
      </c>
      <c r="NU19">
        <v>-0.77972245216369629</v>
      </c>
      <c r="NV19">
        <v>-3.1578607559204102</v>
      </c>
      <c r="NW19">
        <v>-7.4633240699768066</v>
      </c>
      <c r="NX19">
        <v>-13.386945724487305</v>
      </c>
      <c r="NY19">
        <v>-47.157402038574219</v>
      </c>
      <c r="NZ19">
        <v>-89.210136413574219</v>
      </c>
      <c r="OA19">
        <v>-154.29310607910156</v>
      </c>
    </row>
    <row r="20" spans="1:391">
      <c r="A20" t="s">
        <v>66</v>
      </c>
      <c r="B20">
        <v>-11.503960609436035</v>
      </c>
      <c r="C20">
        <v>-2.503781795501709</v>
      </c>
      <c r="D20">
        <v>3.2704043388366699</v>
      </c>
      <c r="E20">
        <v>0.12904126942157745</v>
      </c>
      <c r="F20">
        <v>0.1121942475438118</v>
      </c>
      <c r="G20">
        <v>0.18926027417182922</v>
      </c>
      <c r="H20">
        <v>0.24635890126228333</v>
      </c>
      <c r="I20">
        <v>0.18003220856189728</v>
      </c>
      <c r="J20">
        <v>0.15774436295032501</v>
      </c>
      <c r="K20">
        <v>0.24224363267421722</v>
      </c>
      <c r="L20">
        <v>0.15311954915523529</v>
      </c>
      <c r="M20">
        <v>-0.11508850008249283</v>
      </c>
      <c r="N20">
        <v>-0.16955748200416565</v>
      </c>
      <c r="O20">
        <v>-3.951665386557579E-2</v>
      </c>
      <c r="P20">
        <v>-0.16599288582801819</v>
      </c>
      <c r="Q20">
        <v>-0.13688161969184875</v>
      </c>
      <c r="R20">
        <v>9.1119974851608276E-2</v>
      </c>
      <c r="S20">
        <v>0.60791659355163574</v>
      </c>
      <c r="T20">
        <v>0.76174646615982056</v>
      </c>
      <c r="U20">
        <v>0.66094082593917847</v>
      </c>
      <c r="V20">
        <v>-6.9429922103881836</v>
      </c>
      <c r="W20">
        <v>-31.899299621582031</v>
      </c>
      <c r="X20">
        <v>-54.701435089111328</v>
      </c>
      <c r="Y20">
        <v>-63.128162384033203</v>
      </c>
      <c r="Z20">
        <v>-53.732830047607422</v>
      </c>
      <c r="AA20">
        <v>-25.20222282409668</v>
      </c>
      <c r="AB20">
        <v>10.489219665527344</v>
      </c>
      <c r="AC20">
        <v>46.085357666015625</v>
      </c>
      <c r="AD20">
        <v>61.192745208740234</v>
      </c>
      <c r="AE20">
        <v>74.932212829589844</v>
      </c>
      <c r="AF20">
        <v>46.899688720703125</v>
      </c>
      <c r="AG20">
        <v>12.259028434753418</v>
      </c>
      <c r="AH20">
        <v>9.1450901031494141</v>
      </c>
      <c r="AI20">
        <v>29.714967727661133</v>
      </c>
      <c r="AJ20">
        <v>43.696117401123047</v>
      </c>
      <c r="AK20">
        <v>28.534692764282227</v>
      </c>
      <c r="AL20">
        <v>12.174557685852051</v>
      </c>
      <c r="AM20">
        <v>3.2782032489776611</v>
      </c>
      <c r="AN20">
        <v>-8.6545467376708984</v>
      </c>
      <c r="AO20">
        <v>-28.198387145996094</v>
      </c>
      <c r="AP20">
        <v>-39.791515350341797</v>
      </c>
      <c r="AQ20">
        <v>-46.103096008300781</v>
      </c>
      <c r="AR20">
        <v>-52.886161804199219</v>
      </c>
      <c r="AS20">
        <v>-63.316524505615234</v>
      </c>
      <c r="AT20">
        <v>-64.334053039550781</v>
      </c>
      <c r="AU20">
        <v>-34.037200927734375</v>
      </c>
      <c r="AV20">
        <v>22.7994384765625</v>
      </c>
      <c r="AW20">
        <v>47.534210205078125</v>
      </c>
      <c r="AX20">
        <v>46.694038391113281</v>
      </c>
      <c r="AY20">
        <v>29.729976654052734</v>
      </c>
      <c r="AZ20">
        <v>7.4718003273010254</v>
      </c>
      <c r="BA20">
        <v>-4.0864253044128418</v>
      </c>
      <c r="BB20">
        <v>-4.6065187454223633</v>
      </c>
      <c r="BC20">
        <v>-4.3887734413146973</v>
      </c>
      <c r="BD20">
        <v>-9.7673606872558594</v>
      </c>
      <c r="BE20">
        <v>-25.233369827270508</v>
      </c>
      <c r="BF20">
        <v>-66.301643371582031</v>
      </c>
      <c r="BG20">
        <v>-78.451339721679688</v>
      </c>
      <c r="BH20">
        <v>-76.717918395996094</v>
      </c>
      <c r="BI20">
        <v>-104.66762542724609</v>
      </c>
      <c r="BJ20">
        <v>-101.31193542480469</v>
      </c>
      <c r="BK20">
        <v>-89.916252136230469</v>
      </c>
      <c r="BL20">
        <v>-87.631683349609375</v>
      </c>
      <c r="BM20">
        <v>-73.582000732421875</v>
      </c>
      <c r="BN20">
        <v>-38.290615081787109</v>
      </c>
      <c r="BO20">
        <v>16.602481842041016</v>
      </c>
      <c r="BP20">
        <v>121.62053680419922</v>
      </c>
      <c r="BQ20">
        <v>214.13082885742188</v>
      </c>
      <c r="BR20">
        <v>293.30270385742188</v>
      </c>
      <c r="BS20">
        <v>260.70980834960938</v>
      </c>
      <c r="BT20">
        <v>143.07440185546875</v>
      </c>
      <c r="BU20">
        <v>54.075222015380859</v>
      </c>
      <c r="BV20">
        <v>50.256595611572266</v>
      </c>
      <c r="BW20">
        <v>67.542037963867188</v>
      </c>
      <c r="BX20">
        <v>9.7154664993286133</v>
      </c>
      <c r="BY20">
        <v>-150.98377990722656</v>
      </c>
      <c r="BZ20">
        <v>-197.18904113769531</v>
      </c>
      <c r="CA20">
        <v>-16.809902191162109</v>
      </c>
      <c r="CB20">
        <v>90.299171447753906</v>
      </c>
      <c r="CC20">
        <v>-142.67973327636719</v>
      </c>
      <c r="CD20">
        <v>-326.70730590820313</v>
      </c>
      <c r="CE20">
        <v>-311.63699340820313</v>
      </c>
      <c r="CF20">
        <v>-113.357177734375</v>
      </c>
      <c r="CG20">
        <v>87.976051330566406</v>
      </c>
      <c r="CH20">
        <v>98.608428955078125</v>
      </c>
      <c r="CI20">
        <v>-25.110576629638672</v>
      </c>
      <c r="CJ20">
        <v>-167.61863708496094</v>
      </c>
      <c r="CK20">
        <v>-205.61221313476563</v>
      </c>
      <c r="CL20">
        <v>-177.85107421875</v>
      </c>
      <c r="CM20">
        <v>-65.950599670410156</v>
      </c>
      <c r="CN20">
        <v>106.21929168701172</v>
      </c>
      <c r="CO20">
        <v>133.85218811035156</v>
      </c>
      <c r="CP20">
        <v>111.39838409423828</v>
      </c>
      <c r="CQ20">
        <v>97.7891845703125</v>
      </c>
      <c r="CR20">
        <v>85.751480102539063</v>
      </c>
      <c r="CS20">
        <v>71.050361633300781</v>
      </c>
      <c r="CT20">
        <v>72.09100341796875</v>
      </c>
      <c r="CU20">
        <v>88.502494812011719</v>
      </c>
      <c r="CV20">
        <v>95.340065002441406</v>
      </c>
      <c r="CW20">
        <v>74.557319641113281</v>
      </c>
      <c r="CX20">
        <v>49.551418304443359</v>
      </c>
      <c r="CY20">
        <v>37.566982269287109</v>
      </c>
      <c r="CZ20">
        <v>17.682201385498047</v>
      </c>
      <c r="DA20">
        <v>-14.773972511291504</v>
      </c>
      <c r="DB20">
        <v>-34.433902740478516</v>
      </c>
      <c r="DC20">
        <v>-59.99871826171875</v>
      </c>
      <c r="DD20">
        <v>-72.941909790039063</v>
      </c>
      <c r="DE20">
        <v>-59.762393951416016</v>
      </c>
      <c r="DF20">
        <v>-53.085750579833984</v>
      </c>
      <c r="DG20">
        <v>-54.160854339599609</v>
      </c>
      <c r="DH20">
        <v>-58.289970397949219</v>
      </c>
      <c r="DI20">
        <v>-50.258434295654297</v>
      </c>
      <c r="DJ20">
        <v>-36.039997100830078</v>
      </c>
      <c r="DK20">
        <v>-28.517833709716797</v>
      </c>
      <c r="DL20">
        <v>-25.622987747192383</v>
      </c>
      <c r="DM20">
        <v>-23.139888763427734</v>
      </c>
      <c r="DN20">
        <v>-10.813316345214844</v>
      </c>
      <c r="DO20">
        <v>5.8601937294006348</v>
      </c>
      <c r="DP20">
        <v>-31.408454895019531</v>
      </c>
      <c r="DQ20">
        <v>-82.493003845214844</v>
      </c>
      <c r="DR20">
        <v>-34.806240081787109</v>
      </c>
      <c r="DS20">
        <v>20.09986686706543</v>
      </c>
      <c r="DT20">
        <v>46.577274322509766</v>
      </c>
      <c r="DU20">
        <v>61.261478424072266</v>
      </c>
      <c r="DV20">
        <v>71.021858215332031</v>
      </c>
      <c r="DW20">
        <v>64.478324890136719</v>
      </c>
      <c r="DX20">
        <v>46.373455047607422</v>
      </c>
      <c r="DY20">
        <v>39.772457122802734</v>
      </c>
      <c r="DZ20">
        <v>51.295101165771484</v>
      </c>
      <c r="EA20">
        <v>60.445980072021484</v>
      </c>
      <c r="EB20">
        <v>58.593338012695313</v>
      </c>
      <c r="EC20">
        <v>31.993597030639648</v>
      </c>
      <c r="ED20">
        <v>9.3472986221313477</v>
      </c>
      <c r="EE20">
        <v>41.509956359863281</v>
      </c>
      <c r="EF20">
        <v>62.582935333251953</v>
      </c>
      <c r="EG20">
        <v>25.307046890258789</v>
      </c>
      <c r="EH20">
        <v>23.667051315307617</v>
      </c>
      <c r="EI20">
        <v>23.440494537353516</v>
      </c>
      <c r="EJ20">
        <v>27.650724411010742</v>
      </c>
      <c r="EK20">
        <v>11.390057563781738</v>
      </c>
      <c r="EL20">
        <v>-4.1128716468811035</v>
      </c>
      <c r="EM20">
        <v>-4.924950122833252</v>
      </c>
      <c r="EN20">
        <v>-0.50005161762237549</v>
      </c>
      <c r="EO20">
        <v>-5.4925961494445801</v>
      </c>
      <c r="EP20">
        <v>-7.510805606842041</v>
      </c>
      <c r="EQ20">
        <v>1.8723213672637939</v>
      </c>
      <c r="ER20">
        <v>3.5750589370727539</v>
      </c>
      <c r="ES20">
        <v>-6.0193328857421875</v>
      </c>
      <c r="ET20">
        <v>-2.7654283046722412</v>
      </c>
      <c r="EU20">
        <v>0.66780102252960205</v>
      </c>
      <c r="EV20">
        <v>-1.2891796827316284</v>
      </c>
      <c r="EW20">
        <v>6.9571547508239746</v>
      </c>
      <c r="EX20">
        <v>24.440996170043945</v>
      </c>
      <c r="EY20">
        <v>42.731063842773438</v>
      </c>
      <c r="EZ20">
        <v>22.226261138916016</v>
      </c>
      <c r="FA20">
        <v>5.5231437683105469</v>
      </c>
      <c r="FB20">
        <v>2.4420723915100098</v>
      </c>
      <c r="FC20">
        <v>-3.5658314228057861</v>
      </c>
      <c r="FD20">
        <v>-33.766792297363281</v>
      </c>
      <c r="FE20">
        <v>-66.412971496582031</v>
      </c>
      <c r="FF20">
        <v>-74.651390075683594</v>
      </c>
      <c r="FG20">
        <v>-61.828102111816406</v>
      </c>
      <c r="FH20">
        <v>-51.029033660888672</v>
      </c>
      <c r="FI20">
        <v>-39.702823638916016</v>
      </c>
      <c r="FJ20">
        <v>-43.459575653076172</v>
      </c>
      <c r="FK20">
        <v>-46.606578826904297</v>
      </c>
      <c r="FL20">
        <v>-38.838916778564453</v>
      </c>
      <c r="FM20">
        <v>-34.940555572509766</v>
      </c>
      <c r="FN20">
        <v>-25.600133895874023</v>
      </c>
      <c r="FO20">
        <v>-12.14788818359375</v>
      </c>
      <c r="FP20">
        <v>-9.8974514007568359</v>
      </c>
      <c r="FQ20">
        <v>-7.3603596687316895</v>
      </c>
      <c r="FR20">
        <v>8.9115066528320313</v>
      </c>
      <c r="FS20">
        <v>-41.331809997558594</v>
      </c>
      <c r="FT20">
        <v>-74.7125244140625</v>
      </c>
      <c r="FU20">
        <v>-43.443061828613281</v>
      </c>
      <c r="FV20">
        <v>30.282699584960938</v>
      </c>
      <c r="FW20">
        <v>99.817207336425781</v>
      </c>
      <c r="FX20">
        <v>87.927032470703125</v>
      </c>
      <c r="FY20">
        <v>15.144522666931152</v>
      </c>
      <c r="FZ20">
        <v>45.051071166992188</v>
      </c>
      <c r="GA20">
        <v>43.590255737304688</v>
      </c>
      <c r="GB20">
        <v>34.182086944580078</v>
      </c>
      <c r="GC20">
        <v>41.094482421875</v>
      </c>
      <c r="GD20">
        <v>35.870384216308594</v>
      </c>
      <c r="GE20">
        <v>24.394144058227539</v>
      </c>
      <c r="GF20">
        <v>29.550113677978516</v>
      </c>
      <c r="GG20">
        <v>40.853706359863281</v>
      </c>
      <c r="GH20">
        <v>24.927852630615234</v>
      </c>
      <c r="GI20">
        <v>14.88618278503418</v>
      </c>
      <c r="GJ20">
        <v>13.898229598999023</v>
      </c>
      <c r="GK20">
        <v>8.1327972412109375</v>
      </c>
      <c r="GL20">
        <v>-7.378422737121582</v>
      </c>
      <c r="GM20">
        <v>-22.874597549438477</v>
      </c>
      <c r="GN20">
        <v>-10.538907051086426</v>
      </c>
      <c r="GO20">
        <v>9.0405511856079102</v>
      </c>
      <c r="GP20">
        <v>6.0199642181396484</v>
      </c>
      <c r="GQ20">
        <v>3.6219401359558105</v>
      </c>
      <c r="GR20">
        <v>10.82097339630127</v>
      </c>
      <c r="GS20">
        <v>26.959901809692383</v>
      </c>
      <c r="GT20">
        <v>24.261735916137695</v>
      </c>
      <c r="GU20">
        <v>-6.1772332191467285</v>
      </c>
      <c r="GV20">
        <v>-15.260722160339355</v>
      </c>
      <c r="GW20">
        <v>-0.21825271844863892</v>
      </c>
      <c r="GX20">
        <v>8.4533348083496094</v>
      </c>
      <c r="GY20">
        <v>10.601448059082031</v>
      </c>
      <c r="GZ20">
        <v>11.33978271484375</v>
      </c>
      <c r="HA20">
        <v>9.9061117172241211</v>
      </c>
      <c r="HB20">
        <v>4.7989168167114258</v>
      </c>
      <c r="HC20">
        <v>15.176188468933105</v>
      </c>
      <c r="HD20">
        <v>7.951573371887207</v>
      </c>
      <c r="HE20">
        <v>-21.927091598510742</v>
      </c>
      <c r="HF20">
        <v>-54.253353118896484</v>
      </c>
      <c r="HG20">
        <v>-66.172210693359375</v>
      </c>
      <c r="HH20">
        <v>-58.031608581542969</v>
      </c>
      <c r="HI20">
        <v>-48.564594268798828</v>
      </c>
      <c r="HJ20">
        <v>-28.096399307250977</v>
      </c>
      <c r="HK20">
        <v>-20.105730056762695</v>
      </c>
      <c r="HL20">
        <v>-26.256992340087891</v>
      </c>
      <c r="HM20">
        <v>-36.024436950683594</v>
      </c>
      <c r="HN20">
        <v>-37.501468658447266</v>
      </c>
      <c r="HO20">
        <v>-23.865968704223633</v>
      </c>
      <c r="HP20">
        <v>-3.8330519199371338</v>
      </c>
      <c r="HQ20">
        <v>-13.236455917358398</v>
      </c>
      <c r="HR20">
        <v>-18.707965850830078</v>
      </c>
      <c r="HS20">
        <v>-20.713272094726563</v>
      </c>
      <c r="HT20">
        <v>-7.727938175201416</v>
      </c>
      <c r="HU20">
        <v>-6.4118437767028809</v>
      </c>
      <c r="HV20">
        <v>-5.4306893348693848</v>
      </c>
      <c r="HW20">
        <v>6.1127824783325195</v>
      </c>
      <c r="HX20">
        <v>8.5533342361450195</v>
      </c>
      <c r="HY20">
        <v>9.5445432662963867</v>
      </c>
      <c r="HZ20">
        <v>8.5216779708862305</v>
      </c>
      <c r="IA20">
        <v>17.399482727050781</v>
      </c>
      <c r="IB20">
        <v>21.315580368041992</v>
      </c>
      <c r="IC20">
        <v>27.25914192199707</v>
      </c>
      <c r="ID20">
        <v>41.394821166992188</v>
      </c>
      <c r="IE20">
        <v>51.668399810791016</v>
      </c>
      <c r="IF20">
        <v>39.145603179931641</v>
      </c>
      <c r="IG20">
        <v>38.747940063476563</v>
      </c>
      <c r="IH20">
        <v>38.609443664550781</v>
      </c>
      <c r="II20">
        <v>35.441318511962891</v>
      </c>
      <c r="IJ20">
        <v>7.0081567764282227</v>
      </c>
      <c r="IK20">
        <v>3.435744047164917</v>
      </c>
      <c r="IL20">
        <v>18.246364593505859</v>
      </c>
      <c r="IM20">
        <v>11.751742362976074</v>
      </c>
      <c r="IN20">
        <v>-0.87049651145935059</v>
      </c>
      <c r="IO20">
        <v>-3.352719783782959</v>
      </c>
      <c r="IP20">
        <v>2.5661098957061768</v>
      </c>
      <c r="IQ20">
        <v>9.3326683044433594</v>
      </c>
      <c r="IR20">
        <v>10.370687484741211</v>
      </c>
      <c r="IS20">
        <v>4.3980221748352051</v>
      </c>
      <c r="IT20">
        <v>-4.0288944244384766</v>
      </c>
      <c r="IU20">
        <v>-1.9863146543502808</v>
      </c>
      <c r="IV20">
        <v>6.823124885559082</v>
      </c>
      <c r="IW20">
        <v>5.8502540588378906</v>
      </c>
      <c r="IX20">
        <v>4.8497800827026367</v>
      </c>
      <c r="IY20">
        <v>9.6590662002563477</v>
      </c>
      <c r="IZ20">
        <v>11.600976943969727</v>
      </c>
      <c r="JA20">
        <v>9.2641000747680664</v>
      </c>
      <c r="JB20">
        <v>6.8689465522766113</v>
      </c>
      <c r="JC20">
        <v>26.993354797363281</v>
      </c>
      <c r="JD20">
        <v>33.169784545898438</v>
      </c>
      <c r="JE20">
        <v>12.153712272644043</v>
      </c>
      <c r="JF20">
        <v>6.3984818458557129</v>
      </c>
      <c r="JG20">
        <v>5.4255337715148926</v>
      </c>
      <c r="JH20">
        <v>-9.9246606826782227</v>
      </c>
      <c r="JI20">
        <v>-41.944370269775391</v>
      </c>
      <c r="JJ20">
        <v>-72.144699096679688</v>
      </c>
      <c r="JK20">
        <v>-63.760425567626953</v>
      </c>
      <c r="JL20">
        <v>-51.659370422363281</v>
      </c>
      <c r="JM20">
        <v>-40.548419952392578</v>
      </c>
      <c r="JN20">
        <v>-38.490634918212891</v>
      </c>
      <c r="JO20">
        <v>-49.027751922607422</v>
      </c>
      <c r="JP20">
        <v>-48.072433471679688</v>
      </c>
      <c r="JQ20">
        <v>-30.419958114624023</v>
      </c>
      <c r="JR20">
        <v>-4.5964798927307129</v>
      </c>
      <c r="JS20">
        <v>8.0226936340332031</v>
      </c>
      <c r="JT20">
        <v>4.0641012191772461</v>
      </c>
      <c r="JU20">
        <v>-7.9309835433959961</v>
      </c>
      <c r="JV20">
        <v>-22.842506408691406</v>
      </c>
      <c r="JW20">
        <v>-24.55712890625</v>
      </c>
      <c r="JX20">
        <v>2.2556405067443848</v>
      </c>
      <c r="JY20">
        <v>14.807706832885742</v>
      </c>
      <c r="JZ20">
        <v>-18.686203002929688</v>
      </c>
      <c r="KA20">
        <v>-18.321689605712891</v>
      </c>
      <c r="KB20">
        <v>7.444119930267334</v>
      </c>
      <c r="KC20">
        <v>23.032587051391602</v>
      </c>
      <c r="KD20">
        <v>19.953697204589844</v>
      </c>
      <c r="KE20">
        <v>24.601186752319336</v>
      </c>
      <c r="KF20">
        <v>27.883964538574219</v>
      </c>
      <c r="KG20">
        <v>34.650894165039063</v>
      </c>
      <c r="KH20">
        <v>48.824611663818359</v>
      </c>
      <c r="KI20">
        <v>45.975189208984375</v>
      </c>
      <c r="KJ20">
        <v>42.346088409423828</v>
      </c>
      <c r="KK20">
        <v>46.176395416259766</v>
      </c>
      <c r="KL20">
        <v>45.025367736816406</v>
      </c>
      <c r="KM20">
        <v>28.12384033203125</v>
      </c>
      <c r="KN20">
        <v>14.457279205322266</v>
      </c>
      <c r="KO20">
        <v>11.661018371582031</v>
      </c>
      <c r="KP20">
        <v>5.6756448745727539</v>
      </c>
      <c r="KQ20">
        <v>4.9601664543151855</v>
      </c>
      <c r="KR20">
        <v>3.4763238430023193</v>
      </c>
      <c r="KS20">
        <v>5.96575927734375</v>
      </c>
      <c r="KT20">
        <v>1.7193849086761475</v>
      </c>
      <c r="KU20">
        <v>-2.5508537292480469</v>
      </c>
      <c r="KV20">
        <v>-30.757253646850586</v>
      </c>
      <c r="KW20">
        <v>-42.696624755859375</v>
      </c>
      <c r="KX20">
        <v>-12.136662483215332</v>
      </c>
      <c r="KY20">
        <v>3.2980551719665527</v>
      </c>
      <c r="KZ20">
        <v>6.0157332420349121</v>
      </c>
      <c r="LA20">
        <v>8.2006158828735352</v>
      </c>
      <c r="LB20">
        <v>5.8799395561218262</v>
      </c>
      <c r="LC20">
        <v>6.9122424125671387</v>
      </c>
      <c r="LD20">
        <v>4.0970454216003418</v>
      </c>
      <c r="LE20">
        <v>-12.784316062927246</v>
      </c>
      <c r="LF20">
        <v>-61.148452758789063</v>
      </c>
      <c r="LG20">
        <v>-147.11128234863281</v>
      </c>
      <c r="LH20">
        <v>-189.15927124023438</v>
      </c>
      <c r="LI20">
        <v>-154.87152099609375</v>
      </c>
      <c r="LJ20">
        <v>-117.34773254394531</v>
      </c>
      <c r="LK20">
        <v>-72.63311767578125</v>
      </c>
      <c r="LL20">
        <v>-44.110080718994141</v>
      </c>
      <c r="LM20">
        <v>-74.532493591308594</v>
      </c>
      <c r="LN20">
        <v>-135.70103454589844</v>
      </c>
      <c r="LO20">
        <v>-113.12472534179688</v>
      </c>
      <c r="LP20">
        <v>27.274080276489258</v>
      </c>
      <c r="LQ20">
        <v>232.72921752929688</v>
      </c>
      <c r="LR20">
        <v>302.97586059570313</v>
      </c>
      <c r="LS20">
        <v>332.71664428710938</v>
      </c>
      <c r="LT20">
        <v>292.66787719726563</v>
      </c>
      <c r="LU20">
        <v>177.52296447753906</v>
      </c>
      <c r="LV20">
        <v>73.245819091796875</v>
      </c>
      <c r="LW20">
        <v>10.426527976989746</v>
      </c>
      <c r="LX20">
        <v>-20.661544799804688</v>
      </c>
      <c r="LY20">
        <v>-36.832279205322266</v>
      </c>
      <c r="LZ20">
        <v>-36.869701385498047</v>
      </c>
      <c r="MA20">
        <v>-45.931743621826172</v>
      </c>
      <c r="MB20">
        <v>-77.724998474121094</v>
      </c>
      <c r="MC20">
        <v>-89.878631591796875</v>
      </c>
      <c r="MD20">
        <v>-74.689773559570313</v>
      </c>
      <c r="ME20">
        <v>-24.303213119506836</v>
      </c>
      <c r="MF20">
        <v>31.842735290527344</v>
      </c>
      <c r="MG20">
        <v>56.774318695068359</v>
      </c>
      <c r="MH20">
        <v>41.233375549316406</v>
      </c>
      <c r="MI20">
        <v>13.200920104980469</v>
      </c>
      <c r="MJ20">
        <v>2.0465333461761475</v>
      </c>
      <c r="MK20">
        <v>4.5750732421875</v>
      </c>
      <c r="ML20">
        <v>10.763813972473145</v>
      </c>
      <c r="MM20">
        <v>34.379871368408203</v>
      </c>
      <c r="MN20">
        <v>-1.6852809190750122</v>
      </c>
      <c r="MO20">
        <v>-29.032194137573242</v>
      </c>
      <c r="MP20">
        <v>-15.845535278320313</v>
      </c>
      <c r="MQ20">
        <v>3.0198361873626709</v>
      </c>
      <c r="MR20">
        <v>-0.75959515571594238</v>
      </c>
      <c r="MS20">
        <v>-24.013166427612305</v>
      </c>
      <c r="MT20">
        <v>-47.272354125976563</v>
      </c>
      <c r="MU20">
        <v>-45.29107666015625</v>
      </c>
      <c r="MV20">
        <v>-18.221565246582031</v>
      </c>
      <c r="MW20">
        <v>-4.4455337524414063</v>
      </c>
      <c r="MX20">
        <v>-7.9081306457519531</v>
      </c>
      <c r="MY20">
        <v>0.74772560596466064</v>
      </c>
      <c r="MZ20">
        <v>26.362682342529297</v>
      </c>
      <c r="NA20">
        <v>46.751438140869141</v>
      </c>
      <c r="NB20">
        <v>50.351764678955078</v>
      </c>
      <c r="NC20">
        <v>47.827411651611328</v>
      </c>
      <c r="ND20">
        <v>46.708713531494141</v>
      </c>
      <c r="NE20">
        <v>27.99884033203125</v>
      </c>
      <c r="NF20">
        <v>0.80889928340911865</v>
      </c>
      <c r="NG20">
        <v>-17.529865264892578</v>
      </c>
      <c r="NH20">
        <v>-33.469161987304688</v>
      </c>
      <c r="NI20">
        <v>-46.28167724609375</v>
      </c>
      <c r="NJ20">
        <v>-34.544921875</v>
      </c>
      <c r="NK20">
        <v>-4.3686113357543945</v>
      </c>
      <c r="NL20">
        <v>25.030326843261719</v>
      </c>
      <c r="NM20">
        <v>28.443479537963867</v>
      </c>
      <c r="NN20">
        <v>10.439247131347656</v>
      </c>
      <c r="NO20">
        <v>2.3123989105224609</v>
      </c>
      <c r="NP20">
        <v>0.81354671716690063</v>
      </c>
      <c r="NQ20">
        <v>0.30310192704200745</v>
      </c>
      <c r="NR20">
        <v>-1.0597232580184937</v>
      </c>
      <c r="NS20">
        <v>-1.280443549156189</v>
      </c>
      <c r="NT20">
        <v>-1.3779429197311401</v>
      </c>
      <c r="NU20">
        <v>-2.0492284297943115</v>
      </c>
      <c r="NV20">
        <v>-6.6878900527954102</v>
      </c>
      <c r="NW20">
        <v>-13.774995803833008</v>
      </c>
      <c r="NX20">
        <v>-8.1753110885620117</v>
      </c>
      <c r="NY20">
        <v>12.781148910522461</v>
      </c>
      <c r="NZ20">
        <v>18.892368316650391</v>
      </c>
      <c r="OA20">
        <v>21.880945205688477</v>
      </c>
    </row>
    <row r="21" spans="1:391">
      <c r="A21" t="s">
        <v>67</v>
      </c>
      <c r="B21">
        <v>13.040838241577148</v>
      </c>
      <c r="C21">
        <v>8.5074834823608398</v>
      </c>
      <c r="D21">
        <v>2.0160934925079346</v>
      </c>
      <c r="E21">
        <v>0.31449788808822632</v>
      </c>
      <c r="F21">
        <v>0.26947081089019775</v>
      </c>
      <c r="G21">
        <v>0.26268589496612549</v>
      </c>
      <c r="H21">
        <v>0.28220438957214355</v>
      </c>
      <c r="I21">
        <v>0.17859724164009094</v>
      </c>
      <c r="J21">
        <v>9.841485321521759E-2</v>
      </c>
      <c r="K21">
        <v>0.16955110430717468</v>
      </c>
      <c r="L21">
        <v>0.31799769401550293</v>
      </c>
      <c r="M21">
        <v>0.54723930358886719</v>
      </c>
      <c r="N21">
        <v>0.52026593685150146</v>
      </c>
      <c r="O21">
        <v>1.0788122415542603</v>
      </c>
      <c r="P21">
        <v>5.6304092407226563</v>
      </c>
      <c r="Q21">
        <v>4.7188525199890137</v>
      </c>
      <c r="R21">
        <v>0.27798661589622498</v>
      </c>
      <c r="S21">
        <v>1.3768171072006226</v>
      </c>
      <c r="T21">
        <v>1.4736993312835693</v>
      </c>
      <c r="U21">
        <v>0.75254422426223755</v>
      </c>
      <c r="V21">
        <v>1.1245793104171753</v>
      </c>
      <c r="W21">
        <v>1.0146507024765015</v>
      </c>
      <c r="X21">
        <v>0.57828760147094727</v>
      </c>
      <c r="Y21">
        <v>2.2555012702941895</v>
      </c>
      <c r="Z21">
        <v>6.8494477272033691</v>
      </c>
      <c r="AA21">
        <v>11.601306915283203</v>
      </c>
      <c r="AB21">
        <v>13.163176536560059</v>
      </c>
      <c r="AC21">
        <v>15.638107299804688</v>
      </c>
      <c r="AD21">
        <v>18.001987457275391</v>
      </c>
      <c r="AE21">
        <v>21.485925674438477</v>
      </c>
      <c r="AF21">
        <v>21.487428665161133</v>
      </c>
      <c r="AG21">
        <v>20.486114501953125</v>
      </c>
      <c r="AH21">
        <v>18.348773956298828</v>
      </c>
      <c r="AI21">
        <v>17.341655731201172</v>
      </c>
      <c r="AJ21">
        <v>16.837162017822266</v>
      </c>
      <c r="AK21">
        <v>12.447451591491699</v>
      </c>
      <c r="AL21">
        <v>6.3683514595031738</v>
      </c>
      <c r="AM21">
        <v>8.1002340316772461</v>
      </c>
      <c r="AN21">
        <v>7.6666083335876465</v>
      </c>
      <c r="AO21">
        <v>5.5663242340087891</v>
      </c>
      <c r="AP21">
        <v>7.1719112396240234</v>
      </c>
      <c r="AQ21">
        <v>8.8540010452270508</v>
      </c>
      <c r="AR21">
        <v>9.8836441040039063</v>
      </c>
      <c r="AS21">
        <v>12.618231773376465</v>
      </c>
      <c r="AT21">
        <v>17.082618713378906</v>
      </c>
      <c r="AU21">
        <v>19.520124435424805</v>
      </c>
      <c r="AV21">
        <v>15.636149406433105</v>
      </c>
      <c r="AW21">
        <v>14.822451591491699</v>
      </c>
      <c r="AX21">
        <v>15.836715698242188</v>
      </c>
      <c r="AY21">
        <v>20.857448577880859</v>
      </c>
      <c r="AZ21">
        <v>19.998855590820313</v>
      </c>
      <c r="BA21">
        <v>14.273476600646973</v>
      </c>
      <c r="BB21">
        <v>16.499124526977539</v>
      </c>
      <c r="BC21">
        <v>18.275115966796875</v>
      </c>
      <c r="BD21">
        <v>13.445374488830566</v>
      </c>
      <c r="BE21">
        <v>8.9145774841308594</v>
      </c>
      <c r="BF21">
        <v>21.315834045410156</v>
      </c>
      <c r="BG21">
        <v>22.07684326171875</v>
      </c>
      <c r="BH21">
        <v>11.278348922729492</v>
      </c>
      <c r="BI21">
        <v>13.746769905090332</v>
      </c>
      <c r="BJ21">
        <v>15.826379776000977</v>
      </c>
      <c r="BK21">
        <v>17.162046432495117</v>
      </c>
      <c r="BL21">
        <v>16.835559844970703</v>
      </c>
      <c r="BM21">
        <v>13.864923477172852</v>
      </c>
      <c r="BN21">
        <v>9.3116083145141602</v>
      </c>
      <c r="BO21">
        <v>5.0320854187011719</v>
      </c>
      <c r="BP21">
        <v>-0.72188013792037964</v>
      </c>
      <c r="BQ21">
        <v>-5.1398525238037109</v>
      </c>
      <c r="BR21">
        <v>-9.1366395950317383</v>
      </c>
      <c r="BS21">
        <v>-8.9899969100952148</v>
      </c>
      <c r="BT21">
        <v>-12.52884578704834</v>
      </c>
      <c r="BU21">
        <v>-14.845841407775879</v>
      </c>
      <c r="BV21">
        <v>-27.085792541503906</v>
      </c>
      <c r="BW21">
        <v>-39.549163818359375</v>
      </c>
      <c r="BX21">
        <v>-37.128814697265625</v>
      </c>
      <c r="BY21">
        <v>-14.290960311889648</v>
      </c>
      <c r="BZ21">
        <v>7.6780214309692383</v>
      </c>
      <c r="CA21">
        <v>11.830301284790039</v>
      </c>
      <c r="CB21">
        <v>34.598873138427734</v>
      </c>
      <c r="CC21">
        <v>58.281963348388672</v>
      </c>
      <c r="CD21">
        <v>60.425209045410156</v>
      </c>
      <c r="CE21">
        <v>53.820728302001953</v>
      </c>
      <c r="CF21">
        <v>48.377235412597656</v>
      </c>
      <c r="CG21">
        <v>68.083145141601563</v>
      </c>
      <c r="CH21">
        <v>77.990158081054688</v>
      </c>
      <c r="CI21">
        <v>41.268665313720703</v>
      </c>
      <c r="CJ21">
        <v>0.87254321575164795</v>
      </c>
      <c r="CK21">
        <v>5.5256633758544922</v>
      </c>
      <c r="CL21">
        <v>-4.6865205764770508</v>
      </c>
      <c r="CM21">
        <v>-16.754867553710938</v>
      </c>
      <c r="CN21">
        <v>-29.901700973510742</v>
      </c>
      <c r="CO21">
        <v>-37.073917388916016</v>
      </c>
      <c r="CP21">
        <v>-21.175537109375</v>
      </c>
      <c r="CQ21">
        <v>-24.037220001220703</v>
      </c>
      <c r="CR21">
        <v>-40.625331878662109</v>
      </c>
      <c r="CS21">
        <v>-64.682640075683594</v>
      </c>
      <c r="CT21">
        <v>-64.615486145019531</v>
      </c>
      <c r="CU21">
        <v>-33.981727600097656</v>
      </c>
      <c r="CV21">
        <v>-27.45909309387207</v>
      </c>
      <c r="CW21">
        <v>-44.705963134765625</v>
      </c>
      <c r="CX21">
        <v>-30.573419570922852</v>
      </c>
      <c r="CY21">
        <v>-3.812291145324707</v>
      </c>
      <c r="CZ21">
        <v>-5.5596828460693359</v>
      </c>
      <c r="DA21">
        <v>-15.021556854248047</v>
      </c>
      <c r="DB21">
        <v>-34.911346435546875</v>
      </c>
      <c r="DC21">
        <v>-56.325946807861328</v>
      </c>
      <c r="DD21">
        <v>-61.719432830810547</v>
      </c>
      <c r="DE21">
        <v>-42.524784088134766</v>
      </c>
      <c r="DF21">
        <v>-30.401401519775391</v>
      </c>
      <c r="DG21">
        <v>-52.608856201171875</v>
      </c>
      <c r="DH21">
        <v>-53.905021667480469</v>
      </c>
      <c r="DI21">
        <v>-62.943111419677734</v>
      </c>
      <c r="DJ21">
        <v>-68.375907897949219</v>
      </c>
      <c r="DK21">
        <v>-42.997257232666016</v>
      </c>
      <c r="DL21">
        <v>-18.485410690307617</v>
      </c>
      <c r="DM21">
        <v>-16.093832015991211</v>
      </c>
      <c r="DN21">
        <v>-34.009269714355469</v>
      </c>
      <c r="DO21">
        <v>-78.953987121582031</v>
      </c>
      <c r="DP21">
        <v>-90.219337463378906</v>
      </c>
      <c r="DQ21">
        <v>-51.639072418212891</v>
      </c>
      <c r="DR21">
        <v>-35.730876922607422</v>
      </c>
      <c r="DS21">
        <v>-21.97071647644043</v>
      </c>
      <c r="DT21">
        <v>-4.1276149749755859</v>
      </c>
      <c r="DU21">
        <v>-1.9671807289123535</v>
      </c>
      <c r="DV21">
        <v>-8.0203533172607422</v>
      </c>
      <c r="DW21">
        <v>-9.2747554779052734</v>
      </c>
      <c r="DX21">
        <v>-4.4987831115722656</v>
      </c>
      <c r="DY21">
        <v>2.8690159320831299</v>
      </c>
      <c r="DZ21">
        <v>8.2036924362182617</v>
      </c>
      <c r="EA21">
        <v>9.5797090530395508</v>
      </c>
      <c r="EB21">
        <v>8.3553333282470703</v>
      </c>
      <c r="EC21">
        <v>5.5391263961791992</v>
      </c>
      <c r="ED21">
        <v>5.0118093490600586</v>
      </c>
      <c r="EE21">
        <v>8.2215986251831055</v>
      </c>
      <c r="EF21">
        <v>8.4485092163085938</v>
      </c>
      <c r="EG21">
        <v>3.9180800914764404</v>
      </c>
      <c r="EH21">
        <v>3.4518041610717773</v>
      </c>
      <c r="EI21">
        <v>3.7533500194549561</v>
      </c>
      <c r="EJ21">
        <v>5.685035228729248</v>
      </c>
      <c r="EK21">
        <v>8.3326816558837891</v>
      </c>
      <c r="EL21">
        <v>6.2171773910522461</v>
      </c>
      <c r="EM21">
        <v>2.3474593162536621</v>
      </c>
      <c r="EN21">
        <v>0.1648261696100235</v>
      </c>
      <c r="EO21">
        <v>-0.6600959300994873</v>
      </c>
      <c r="EP21">
        <v>-1.243125319480896</v>
      </c>
      <c r="EQ21">
        <v>-0.55262279510498047</v>
      </c>
      <c r="ER21">
        <v>-7.0249348878860474E-2</v>
      </c>
      <c r="ES21">
        <v>-0.66340965032577515</v>
      </c>
      <c r="ET21">
        <v>-0.23088294267654419</v>
      </c>
      <c r="EU21">
        <v>0.34204664826393127</v>
      </c>
      <c r="EV21">
        <v>0.40861132740974426</v>
      </c>
      <c r="EW21">
        <v>1.9219143390655518</v>
      </c>
      <c r="EX21">
        <v>7.5180668830871582</v>
      </c>
      <c r="EY21">
        <v>18.216640472412109</v>
      </c>
      <c r="EZ21">
        <v>13.862429618835449</v>
      </c>
      <c r="FA21">
        <v>5.7176299095153809</v>
      </c>
      <c r="FB21">
        <v>3.7277908325195313</v>
      </c>
      <c r="FC21">
        <v>4.0632543563842773</v>
      </c>
      <c r="FD21">
        <v>2.4169347286224365</v>
      </c>
      <c r="FE21">
        <v>1.3556671142578125</v>
      </c>
      <c r="FF21">
        <v>1.6990915536880493</v>
      </c>
      <c r="FG21">
        <v>0.33014455437660217</v>
      </c>
      <c r="FH21">
        <v>-2.8406615257263184</v>
      </c>
      <c r="FI21">
        <v>-5.0516953468322754</v>
      </c>
      <c r="FJ21">
        <v>-9.5903835296630859</v>
      </c>
      <c r="FK21">
        <v>-17.810047149658203</v>
      </c>
      <c r="FL21">
        <v>-24.061180114746094</v>
      </c>
      <c r="FM21">
        <v>-24.076726913452148</v>
      </c>
      <c r="FN21">
        <v>-16.558624267578125</v>
      </c>
      <c r="FO21">
        <v>-22.567296981811523</v>
      </c>
      <c r="FP21">
        <v>-26.159849166870117</v>
      </c>
      <c r="FQ21">
        <v>-31.444723129272461</v>
      </c>
      <c r="FR21">
        <v>-36.447662353515625</v>
      </c>
      <c r="FS21">
        <v>-26.270191192626953</v>
      </c>
      <c r="FT21">
        <v>-17.317914962768555</v>
      </c>
      <c r="FU21">
        <v>-9.5622224807739258</v>
      </c>
      <c r="FV21">
        <v>-0.78780162334442139</v>
      </c>
      <c r="FW21">
        <v>3.2997462749481201</v>
      </c>
      <c r="FX21">
        <v>3.1486413478851318</v>
      </c>
      <c r="FY21">
        <v>1.2711960077285767</v>
      </c>
      <c r="FZ21">
        <v>7.6970095634460449</v>
      </c>
      <c r="GA21">
        <v>8.8399410247802734</v>
      </c>
      <c r="GB21">
        <v>7.5674824714660645</v>
      </c>
      <c r="GC21">
        <v>10.198056221008301</v>
      </c>
      <c r="GD21">
        <v>10.393580436706543</v>
      </c>
      <c r="GE21">
        <v>15.228574752807617</v>
      </c>
      <c r="GF21">
        <v>18.946657180786133</v>
      </c>
      <c r="GG21">
        <v>16.628591537475586</v>
      </c>
      <c r="GH21">
        <v>10.941969871520996</v>
      </c>
      <c r="GI21">
        <v>8.1661262512207031</v>
      </c>
      <c r="GJ21">
        <v>7.5200247764587402</v>
      </c>
      <c r="GK21">
        <v>13.906614303588867</v>
      </c>
      <c r="GL21">
        <v>32.811965942382813</v>
      </c>
      <c r="GM21">
        <v>39.499313354492188</v>
      </c>
      <c r="GN21">
        <v>13.241515159606934</v>
      </c>
      <c r="GO21">
        <v>7.079747200012207</v>
      </c>
      <c r="GP21">
        <v>7.65216064453125</v>
      </c>
      <c r="GQ21">
        <v>4.0899925231933594</v>
      </c>
      <c r="GR21">
        <v>4.2525076866149902</v>
      </c>
      <c r="GS21">
        <v>7.8416333198547363</v>
      </c>
      <c r="GT21">
        <v>6.8251962661743164</v>
      </c>
      <c r="GU21">
        <v>2.415337085723877</v>
      </c>
      <c r="GV21">
        <v>1.3645578622817993</v>
      </c>
      <c r="GW21">
        <v>1.7763394117355347</v>
      </c>
      <c r="GX21">
        <v>2.2357721328735352</v>
      </c>
      <c r="GY21">
        <v>3.4181418418884277</v>
      </c>
      <c r="GZ21">
        <v>7.0766234397888184</v>
      </c>
      <c r="HA21">
        <v>13.004086494445801</v>
      </c>
      <c r="HB21">
        <v>11.074694633483887</v>
      </c>
      <c r="HC21">
        <v>8.8436393737792969</v>
      </c>
      <c r="HD21">
        <v>7.6758537292480469</v>
      </c>
      <c r="HE21">
        <v>2.2428154945373535</v>
      </c>
      <c r="HF21">
        <v>0.7525179386138916</v>
      </c>
      <c r="HG21">
        <v>0.16436588764190674</v>
      </c>
      <c r="HH21">
        <v>0.99251121282577515</v>
      </c>
      <c r="HI21">
        <v>-0.53555333614349365</v>
      </c>
      <c r="HJ21">
        <v>-2.5275833606719971</v>
      </c>
      <c r="HK21">
        <v>-4.6934394836425781</v>
      </c>
      <c r="HL21">
        <v>-10.630409240722656</v>
      </c>
      <c r="HM21">
        <v>-18.453529357910156</v>
      </c>
      <c r="HN21">
        <v>-22.68629264831543</v>
      </c>
      <c r="HO21">
        <v>-24.064426422119141</v>
      </c>
      <c r="HP21">
        <v>-27.514371871948242</v>
      </c>
      <c r="HQ21">
        <v>-29.460720062255859</v>
      </c>
      <c r="HR21">
        <v>-15.513607025146484</v>
      </c>
      <c r="HS21">
        <v>-16.234329223632813</v>
      </c>
      <c r="HT21">
        <v>-43.672920227050781</v>
      </c>
      <c r="HU21">
        <v>-44.888809204101563</v>
      </c>
      <c r="HV21">
        <v>-19.435270309448242</v>
      </c>
      <c r="HW21">
        <v>-7.7856173515319824</v>
      </c>
      <c r="HX21">
        <v>-3.2634258270263672</v>
      </c>
      <c r="HY21">
        <v>-3.3461105823516846</v>
      </c>
      <c r="HZ21">
        <v>-6.5023655891418457</v>
      </c>
      <c r="IA21">
        <v>-4.0401105880737305</v>
      </c>
      <c r="IB21">
        <v>1.9926337003707886</v>
      </c>
      <c r="IC21">
        <v>7.1117033958435059</v>
      </c>
      <c r="ID21">
        <v>11.034571647644043</v>
      </c>
      <c r="IE21">
        <v>13.702602386474609</v>
      </c>
      <c r="IF21">
        <v>11.68487548828125</v>
      </c>
      <c r="IG21">
        <v>11.128868103027344</v>
      </c>
      <c r="IH21">
        <v>12.857542037963867</v>
      </c>
      <c r="II21">
        <v>21.103797912597656</v>
      </c>
      <c r="IJ21">
        <v>33.268825531005859</v>
      </c>
      <c r="IK21">
        <v>27.822200775146484</v>
      </c>
      <c r="IL21">
        <v>17.685380935668945</v>
      </c>
      <c r="IM21">
        <v>10.736289978027344</v>
      </c>
      <c r="IN21">
        <v>7.1779465675354004</v>
      </c>
      <c r="IO21">
        <v>9.144709587097168</v>
      </c>
      <c r="IP21">
        <v>10.901585578918457</v>
      </c>
      <c r="IQ21">
        <v>15.236929893493652</v>
      </c>
      <c r="IR21">
        <v>17.333642959594727</v>
      </c>
      <c r="IS21">
        <v>12.816926956176758</v>
      </c>
      <c r="IT21">
        <v>4.6414885520935059</v>
      </c>
      <c r="IU21">
        <v>2.3506369590759277</v>
      </c>
      <c r="IV21">
        <v>1.6073602437973022</v>
      </c>
      <c r="IW21">
        <v>1.6949303150177002</v>
      </c>
      <c r="IX21">
        <v>1.5668107271194458</v>
      </c>
      <c r="IY21">
        <v>2.7447097301483154</v>
      </c>
      <c r="IZ21">
        <v>3.7981112003326416</v>
      </c>
      <c r="JA21">
        <v>4.1653051376342773</v>
      </c>
      <c r="JB21">
        <v>4.6369543075561523</v>
      </c>
      <c r="JC21">
        <v>11.422229766845703</v>
      </c>
      <c r="JD21">
        <v>18.718149185180664</v>
      </c>
      <c r="JE21">
        <v>14.656998634338379</v>
      </c>
      <c r="JF21">
        <v>16.308952331542969</v>
      </c>
      <c r="JG21">
        <v>19.615497589111328</v>
      </c>
      <c r="JH21">
        <v>14.924317359924316</v>
      </c>
      <c r="JI21">
        <v>3.3676457405090332</v>
      </c>
      <c r="JJ21">
        <v>0.26176589727401733</v>
      </c>
      <c r="JK21">
        <v>-0.8425096869468689</v>
      </c>
      <c r="JL21">
        <v>-3.3058531284332275</v>
      </c>
      <c r="JM21">
        <v>-5.7277898788452148</v>
      </c>
      <c r="JN21">
        <v>-7.5054173469543457</v>
      </c>
      <c r="JO21">
        <v>-15.796499252319336</v>
      </c>
      <c r="JP21">
        <v>-18.973373413085938</v>
      </c>
      <c r="JQ21">
        <v>-17.412622451782227</v>
      </c>
      <c r="JR21">
        <v>-15.459686279296875</v>
      </c>
      <c r="JS21">
        <v>-24.995815277099609</v>
      </c>
      <c r="JT21">
        <v>-26.974653244018555</v>
      </c>
      <c r="JU21">
        <v>-29.260465621948242</v>
      </c>
      <c r="JV21">
        <v>-36.495265960693359</v>
      </c>
      <c r="JW21">
        <v>-35.288017272949219</v>
      </c>
      <c r="JX21">
        <v>-15.376006126403809</v>
      </c>
      <c r="JY21">
        <v>-4.6553807258605957</v>
      </c>
      <c r="JZ21">
        <v>-5.6986522674560547</v>
      </c>
      <c r="KA21">
        <v>-8.022984504699707</v>
      </c>
      <c r="KB21">
        <v>-9.5778131484985352</v>
      </c>
      <c r="KC21">
        <v>-8.4713897705078125</v>
      </c>
      <c r="KD21">
        <v>-4.3269772529602051</v>
      </c>
      <c r="KE21">
        <v>1.2671558856964111</v>
      </c>
      <c r="KF21">
        <v>6.216372013092041</v>
      </c>
      <c r="KG21">
        <v>8.6431360244750977</v>
      </c>
      <c r="KH21">
        <v>12.210277557373047</v>
      </c>
      <c r="KI21">
        <v>12.842735290527344</v>
      </c>
      <c r="KJ21">
        <v>11.691718101501465</v>
      </c>
      <c r="KK21">
        <v>15.097783088684082</v>
      </c>
      <c r="KL21">
        <v>19.908649444580078</v>
      </c>
      <c r="KM21">
        <v>17.433658599853516</v>
      </c>
      <c r="KN21">
        <v>10.319902420043945</v>
      </c>
      <c r="KO21">
        <v>8.6881628036499023</v>
      </c>
      <c r="KP21">
        <v>9.4444465637207031</v>
      </c>
      <c r="KQ21">
        <v>8.0620203018188477</v>
      </c>
      <c r="KR21">
        <v>4.2166199684143066</v>
      </c>
      <c r="KS21">
        <v>6.0593018531799316</v>
      </c>
      <c r="KT21">
        <v>4.9154114723205566</v>
      </c>
      <c r="KU21">
        <v>2.2193024158477783</v>
      </c>
      <c r="KV21">
        <v>4.5669422149658203</v>
      </c>
      <c r="KW21">
        <v>7.4912705421447754</v>
      </c>
      <c r="KX21">
        <v>4.3016977310180664</v>
      </c>
      <c r="KY21">
        <v>3.5024263858795166</v>
      </c>
      <c r="KZ21">
        <v>6.4467697143554688</v>
      </c>
      <c r="LA21">
        <v>8.2534675598144531</v>
      </c>
      <c r="LB21">
        <v>5.8840341567993164</v>
      </c>
      <c r="LC21">
        <v>6.9247932434082031</v>
      </c>
      <c r="LD21">
        <v>8.4916591644287109</v>
      </c>
      <c r="LE21">
        <v>13.583743095397949</v>
      </c>
      <c r="LF21">
        <v>6.3799171447753906</v>
      </c>
      <c r="LG21">
        <v>-15.404914855957031</v>
      </c>
      <c r="LH21">
        <v>-24.027189254760742</v>
      </c>
      <c r="LI21">
        <v>-22.843633651733398</v>
      </c>
      <c r="LJ21">
        <v>-21.796239852905273</v>
      </c>
      <c r="LK21">
        <v>-17.216053009033203</v>
      </c>
      <c r="LL21">
        <v>-43.723434448242188</v>
      </c>
      <c r="LM21">
        <v>-72.127433776855469</v>
      </c>
      <c r="LN21">
        <v>-64.381675720214844</v>
      </c>
      <c r="LO21">
        <v>-27.398931503295898</v>
      </c>
      <c r="LP21">
        <v>-15.489477157592773</v>
      </c>
      <c r="LQ21">
        <v>0.31859481334686279</v>
      </c>
      <c r="LR21">
        <v>-8.5245151519775391</v>
      </c>
      <c r="LS21">
        <v>-3.9589719772338867</v>
      </c>
      <c r="LT21">
        <v>8.6463088989257813</v>
      </c>
      <c r="LU21">
        <v>2.5647847652435303</v>
      </c>
      <c r="LV21">
        <v>-3.1624033451080322</v>
      </c>
      <c r="LW21">
        <v>-3.5023753643035889</v>
      </c>
      <c r="LX21">
        <v>-1.9921377897262573</v>
      </c>
      <c r="LY21">
        <v>-2.9898042678833008</v>
      </c>
      <c r="LZ21">
        <v>-2.981461763381958</v>
      </c>
      <c r="MA21">
        <v>-2.9579393863677979</v>
      </c>
      <c r="MB21">
        <v>-4.9557514190673828</v>
      </c>
      <c r="MC21">
        <v>-5.5964455604553223</v>
      </c>
      <c r="MD21">
        <v>-5.3795175552368164</v>
      </c>
      <c r="ME21">
        <v>-3.3416292667388916</v>
      </c>
      <c r="MF21">
        <v>-0.35954350233078003</v>
      </c>
      <c r="MG21">
        <v>1.557984471321106</v>
      </c>
      <c r="MH21">
        <v>1.8005149364471436</v>
      </c>
      <c r="MI21">
        <v>1.4628099203109741</v>
      </c>
      <c r="MJ21">
        <v>1.2501585483551025</v>
      </c>
      <c r="MK21">
        <v>1.2021304368972778</v>
      </c>
      <c r="ML21">
        <v>1.0857398509979248</v>
      </c>
      <c r="MM21">
        <v>3.9044613838195801</v>
      </c>
      <c r="MN21">
        <v>5.8610725402832031</v>
      </c>
      <c r="MO21">
        <v>5.5723066329956055</v>
      </c>
      <c r="MP21">
        <v>6.7356109619140625</v>
      </c>
      <c r="MQ21">
        <v>10.300555229187012</v>
      </c>
      <c r="MR21">
        <v>14.969908714294434</v>
      </c>
      <c r="MS21">
        <v>19.626794815063477</v>
      </c>
      <c r="MT21">
        <v>29.571680068969727</v>
      </c>
      <c r="MU21">
        <v>52.940376281738281</v>
      </c>
      <c r="MV21">
        <v>44.021083831787109</v>
      </c>
      <c r="MW21">
        <v>14.53160285949707</v>
      </c>
      <c r="MX21">
        <v>17.240388870239258</v>
      </c>
      <c r="MY21">
        <v>23.022016525268555</v>
      </c>
      <c r="MZ21">
        <v>26.720577239990234</v>
      </c>
      <c r="NA21">
        <v>23.51481819152832</v>
      </c>
      <c r="NB21">
        <v>17.604978561401367</v>
      </c>
      <c r="NC21">
        <v>20.187524795532227</v>
      </c>
      <c r="ND21">
        <v>28.124109268188477</v>
      </c>
      <c r="NE21">
        <v>35.049861907958984</v>
      </c>
      <c r="NF21">
        <v>37.720493316650391</v>
      </c>
      <c r="NG21">
        <v>28.277811050415039</v>
      </c>
      <c r="NH21">
        <v>23.957651138305664</v>
      </c>
      <c r="NI21">
        <v>17.76312255859375</v>
      </c>
      <c r="NJ21">
        <v>8.7134733200073242</v>
      </c>
      <c r="NK21">
        <v>11.580607414245605</v>
      </c>
      <c r="NL21">
        <v>22.293037414550781</v>
      </c>
      <c r="NM21">
        <v>16.582305908203125</v>
      </c>
      <c r="NN21">
        <v>2.526486873626709</v>
      </c>
      <c r="NO21">
        <v>2.2937552928924561</v>
      </c>
      <c r="NP21">
        <v>2.4252097606658936</v>
      </c>
      <c r="NQ21">
        <v>1.0984940528869629</v>
      </c>
      <c r="NR21">
        <v>0.29340860247612</v>
      </c>
      <c r="NS21">
        <v>0.11787332594394684</v>
      </c>
      <c r="NT21">
        <v>5.4585196077823639E-2</v>
      </c>
      <c r="NU21">
        <v>-2.9635701794177294E-3</v>
      </c>
      <c r="NV21">
        <v>9.8931394517421722E-2</v>
      </c>
      <c r="NW21">
        <v>0.41807296872138977</v>
      </c>
      <c r="NX21">
        <v>0.92626214027404785</v>
      </c>
      <c r="NY21">
        <v>3.0613236427307129</v>
      </c>
      <c r="NZ21">
        <v>4.579157829284668</v>
      </c>
      <c r="OA21">
        <v>7.4986972808837891</v>
      </c>
    </row>
    <row r="22" spans="1:391">
      <c r="A22" t="s">
        <v>68</v>
      </c>
      <c r="B22">
        <v>0</v>
      </c>
      <c r="C22">
        <v>0</v>
      </c>
      <c r="D22">
        <v>0</v>
      </c>
      <c r="E22">
        <v>0</v>
      </c>
      <c r="F22">
        <v>1.2520156815298833E-5</v>
      </c>
      <c r="G22">
        <v>4.2068390939675737E-6</v>
      </c>
      <c r="H22">
        <v>-8.9798304543364793E-6</v>
      </c>
      <c r="I22">
        <v>-7.9125084084807895E-6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0.31158936023712158</v>
      </c>
      <c r="BS22">
        <v>4.5135997235774994E-2</v>
      </c>
      <c r="BT22">
        <v>-0.25955334305763245</v>
      </c>
      <c r="BU22">
        <v>-8.9738629758358002E-2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0</v>
      </c>
      <c r="HL22">
        <v>0</v>
      </c>
      <c r="HM22">
        <v>0</v>
      </c>
      <c r="HN22">
        <v>0</v>
      </c>
      <c r="HO22">
        <v>0</v>
      </c>
      <c r="HP22">
        <v>0</v>
      </c>
      <c r="HQ22">
        <v>0</v>
      </c>
      <c r="HR22">
        <v>0</v>
      </c>
      <c r="HS22">
        <v>0</v>
      </c>
      <c r="HT22">
        <v>0</v>
      </c>
      <c r="HU22">
        <v>0</v>
      </c>
      <c r="HV22">
        <v>0</v>
      </c>
      <c r="HW22">
        <v>0</v>
      </c>
      <c r="HX22">
        <v>0</v>
      </c>
      <c r="HY22">
        <v>0</v>
      </c>
      <c r="HZ22">
        <v>0</v>
      </c>
      <c r="IA22">
        <v>0</v>
      </c>
      <c r="IB22">
        <v>0</v>
      </c>
      <c r="IC22">
        <v>0</v>
      </c>
      <c r="ID22">
        <v>0</v>
      </c>
      <c r="IE22">
        <v>0</v>
      </c>
      <c r="IF22">
        <v>0</v>
      </c>
      <c r="IG22">
        <v>0</v>
      </c>
      <c r="IH22">
        <v>0</v>
      </c>
      <c r="II22">
        <v>0</v>
      </c>
      <c r="IJ22">
        <v>0</v>
      </c>
      <c r="IK22">
        <v>0</v>
      </c>
      <c r="IL22">
        <v>0</v>
      </c>
      <c r="IM22">
        <v>0</v>
      </c>
      <c r="IN22">
        <v>0</v>
      </c>
      <c r="IO22">
        <v>0</v>
      </c>
      <c r="IP22">
        <v>0</v>
      </c>
      <c r="IQ22">
        <v>0</v>
      </c>
      <c r="IR22">
        <v>0</v>
      </c>
      <c r="IS22">
        <v>0</v>
      </c>
      <c r="IT22">
        <v>0</v>
      </c>
      <c r="IU22">
        <v>0</v>
      </c>
      <c r="IV22">
        <v>0</v>
      </c>
      <c r="IW22">
        <v>0</v>
      </c>
      <c r="IX22">
        <v>0</v>
      </c>
      <c r="IY22">
        <v>0</v>
      </c>
      <c r="IZ22">
        <v>0</v>
      </c>
      <c r="JA22">
        <v>0</v>
      </c>
      <c r="JB22">
        <v>0</v>
      </c>
      <c r="JC22">
        <v>0</v>
      </c>
      <c r="JD22">
        <v>0</v>
      </c>
      <c r="JE22">
        <v>0</v>
      </c>
      <c r="JF22">
        <v>0</v>
      </c>
      <c r="JG22">
        <v>0</v>
      </c>
      <c r="JH22">
        <v>0</v>
      </c>
      <c r="JI22">
        <v>0</v>
      </c>
      <c r="JJ22">
        <v>0</v>
      </c>
      <c r="JK22">
        <v>0</v>
      </c>
      <c r="JL22">
        <v>0</v>
      </c>
      <c r="JM22">
        <v>0</v>
      </c>
      <c r="JN22">
        <v>0</v>
      </c>
      <c r="JO22">
        <v>0</v>
      </c>
      <c r="JP22">
        <v>0</v>
      </c>
      <c r="JQ22">
        <v>0</v>
      </c>
      <c r="JR22">
        <v>0</v>
      </c>
      <c r="JS22">
        <v>0</v>
      </c>
      <c r="JT22">
        <v>0</v>
      </c>
      <c r="JU22">
        <v>0</v>
      </c>
      <c r="JV22">
        <v>0</v>
      </c>
      <c r="JW22">
        <v>0</v>
      </c>
      <c r="JX22">
        <v>0</v>
      </c>
      <c r="JY22">
        <v>0</v>
      </c>
      <c r="JZ22">
        <v>0</v>
      </c>
      <c r="KA22">
        <v>0</v>
      </c>
      <c r="KB22">
        <v>0</v>
      </c>
      <c r="KC22">
        <v>0</v>
      </c>
      <c r="KD22">
        <v>0</v>
      </c>
      <c r="KE22">
        <v>0</v>
      </c>
      <c r="KF22">
        <v>0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0</v>
      </c>
      <c r="KN22">
        <v>0</v>
      </c>
      <c r="KO22">
        <v>0</v>
      </c>
      <c r="KP22">
        <v>0</v>
      </c>
      <c r="KQ22">
        <v>0</v>
      </c>
      <c r="KR22">
        <v>0</v>
      </c>
      <c r="KS22">
        <v>0</v>
      </c>
      <c r="KT22">
        <v>0</v>
      </c>
      <c r="KU22">
        <v>0</v>
      </c>
      <c r="KV22">
        <v>0</v>
      </c>
      <c r="KW22">
        <v>0</v>
      </c>
      <c r="KX22">
        <v>0</v>
      </c>
      <c r="KY22">
        <v>0</v>
      </c>
      <c r="KZ22">
        <v>0</v>
      </c>
      <c r="LA22">
        <v>0</v>
      </c>
      <c r="LB22">
        <v>0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0</v>
      </c>
      <c r="LI22">
        <v>0</v>
      </c>
      <c r="LJ22">
        <v>0</v>
      </c>
      <c r="LK22">
        <v>0</v>
      </c>
      <c r="LL22">
        <v>0</v>
      </c>
      <c r="LM22">
        <v>0</v>
      </c>
      <c r="LN22">
        <v>0</v>
      </c>
      <c r="LO22">
        <v>0</v>
      </c>
      <c r="LP22">
        <v>0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0</v>
      </c>
      <c r="LY22">
        <v>0</v>
      </c>
      <c r="LZ22">
        <v>0</v>
      </c>
      <c r="MA22">
        <v>0</v>
      </c>
      <c r="MB22">
        <v>0</v>
      </c>
      <c r="MC22">
        <v>0</v>
      </c>
      <c r="MD22">
        <v>0</v>
      </c>
      <c r="ME22">
        <v>0</v>
      </c>
      <c r="MF22">
        <v>0</v>
      </c>
      <c r="MG22">
        <v>0</v>
      </c>
      <c r="MH22">
        <v>0</v>
      </c>
      <c r="MI22">
        <v>0</v>
      </c>
      <c r="MJ22">
        <v>0</v>
      </c>
      <c r="MK22">
        <v>0</v>
      </c>
      <c r="ML22">
        <v>0</v>
      </c>
      <c r="MM22">
        <v>0</v>
      </c>
      <c r="MN22">
        <v>0</v>
      </c>
      <c r="MO22">
        <v>0</v>
      </c>
      <c r="MP22">
        <v>0</v>
      </c>
      <c r="MQ22">
        <v>0</v>
      </c>
      <c r="MR22">
        <v>0</v>
      </c>
      <c r="MS22">
        <v>0</v>
      </c>
      <c r="MT22">
        <v>0</v>
      </c>
      <c r="MU22">
        <v>0</v>
      </c>
      <c r="MV22">
        <v>0</v>
      </c>
      <c r="MW22">
        <v>0</v>
      </c>
      <c r="MX22">
        <v>0</v>
      </c>
      <c r="MY22">
        <v>0</v>
      </c>
      <c r="MZ22">
        <v>0</v>
      </c>
      <c r="NA22">
        <v>0</v>
      </c>
      <c r="NB22">
        <v>0</v>
      </c>
      <c r="NC22">
        <v>0</v>
      </c>
      <c r="ND22">
        <v>0</v>
      </c>
      <c r="NE22">
        <v>0</v>
      </c>
      <c r="NF22">
        <v>0</v>
      </c>
      <c r="NG22">
        <v>0</v>
      </c>
      <c r="NH22">
        <v>0</v>
      </c>
      <c r="NI22">
        <v>0</v>
      </c>
      <c r="NJ22">
        <v>0</v>
      </c>
      <c r="NK22">
        <v>0</v>
      </c>
      <c r="NL22">
        <v>0</v>
      </c>
      <c r="NM22">
        <v>0</v>
      </c>
      <c r="NN22">
        <v>0</v>
      </c>
      <c r="NO22">
        <v>0</v>
      </c>
      <c r="NP22">
        <v>0</v>
      </c>
      <c r="NQ22">
        <v>0</v>
      </c>
      <c r="NR22">
        <v>0</v>
      </c>
      <c r="NS22">
        <v>0</v>
      </c>
      <c r="NT22">
        <v>0</v>
      </c>
      <c r="NU22">
        <v>0</v>
      </c>
      <c r="NV22">
        <v>0</v>
      </c>
      <c r="NW22">
        <v>0</v>
      </c>
      <c r="NX22">
        <v>0</v>
      </c>
      <c r="NY22">
        <v>0</v>
      </c>
      <c r="NZ22">
        <v>0</v>
      </c>
      <c r="OA22">
        <v>0</v>
      </c>
    </row>
    <row r="23" spans="1:391">
      <c r="A23" t="s">
        <v>69</v>
      </c>
      <c r="B23">
        <v>-37.824558258056641</v>
      </c>
      <c r="C23">
        <v>-22.944610595703125</v>
      </c>
      <c r="D23">
        <v>-4.001990795135498</v>
      </c>
      <c r="E23">
        <v>-0.58783125877380371</v>
      </c>
      <c r="F23">
        <v>-0.55755525827407837</v>
      </c>
      <c r="G23">
        <v>-0.53196215629577637</v>
      </c>
      <c r="H23">
        <v>-0.58704817295074463</v>
      </c>
      <c r="I23">
        <v>-0.37713947892189026</v>
      </c>
      <c r="J23">
        <v>-0.16584692895412445</v>
      </c>
      <c r="K23">
        <v>-0.31972804665565491</v>
      </c>
      <c r="L23">
        <v>-0.72004610300064087</v>
      </c>
      <c r="M23">
        <v>-1.2696776390075684</v>
      </c>
      <c r="N23">
        <v>-1.1706688404083252</v>
      </c>
      <c r="O23">
        <v>-2.3236434459686279</v>
      </c>
      <c r="P23">
        <v>-12.354989051818848</v>
      </c>
      <c r="Q23">
        <v>-10.338356971740723</v>
      </c>
      <c r="R23">
        <v>-0.54535859823226929</v>
      </c>
      <c r="S23">
        <v>-3.0666096210479736</v>
      </c>
      <c r="T23">
        <v>-3.2228477001190186</v>
      </c>
      <c r="U23">
        <v>-1.3078962564468384</v>
      </c>
      <c r="V23">
        <v>-1.9042102098464966</v>
      </c>
      <c r="W23">
        <v>-2.7956972122192383</v>
      </c>
      <c r="X23">
        <v>2.6135001182556152</v>
      </c>
      <c r="Y23">
        <v>14.391327857971191</v>
      </c>
      <c r="Z23">
        <v>30.19651985168457</v>
      </c>
      <c r="AA23">
        <v>41.042327880859375</v>
      </c>
      <c r="AB23">
        <v>39.993618011474609</v>
      </c>
      <c r="AC23">
        <v>40.400825500488281</v>
      </c>
      <c r="AD23">
        <v>43.460231781005859</v>
      </c>
      <c r="AE23">
        <v>47.804508209228516</v>
      </c>
      <c r="AF23">
        <v>53.043025970458984</v>
      </c>
      <c r="AG23">
        <v>56.157855987548828</v>
      </c>
      <c r="AH23">
        <v>47.834766387939453</v>
      </c>
      <c r="AI23">
        <v>33.864795684814453</v>
      </c>
      <c r="AJ23">
        <v>20.888673782348633</v>
      </c>
      <c r="AK23">
        <v>9.7018842697143555</v>
      </c>
      <c r="AL23">
        <v>0.14417152106761932</v>
      </c>
      <c r="AM23">
        <v>3.2255477905273438</v>
      </c>
      <c r="AN23">
        <v>7.3463449478149414</v>
      </c>
      <c r="AO23">
        <v>18.194063186645508</v>
      </c>
      <c r="AP23">
        <v>29.26978874206543</v>
      </c>
      <c r="AQ23">
        <v>40.710071563720703</v>
      </c>
      <c r="AR23">
        <v>48.73760986328125</v>
      </c>
      <c r="AS23">
        <v>62.332157135009766</v>
      </c>
      <c r="AT23">
        <v>79.931480407714844</v>
      </c>
      <c r="AU23">
        <v>84.98492431640625</v>
      </c>
      <c r="AV23">
        <v>64.350067138671875</v>
      </c>
      <c r="AW23">
        <v>60.722068786621094</v>
      </c>
      <c r="AX23">
        <v>59.242092132568359</v>
      </c>
      <c r="AY23">
        <v>70.824363708496094</v>
      </c>
      <c r="AZ23">
        <v>64.798141479492188</v>
      </c>
      <c r="BA23">
        <v>44.299827575683594</v>
      </c>
      <c r="BB23">
        <v>49.659099578857422</v>
      </c>
      <c r="BC23">
        <v>54.393421173095703</v>
      </c>
      <c r="BD23">
        <v>38.142692565917969</v>
      </c>
      <c r="BE23">
        <v>17.918622970581055</v>
      </c>
      <c r="BF23">
        <v>35.924064636230469</v>
      </c>
      <c r="BG23">
        <v>34.316177368164063</v>
      </c>
      <c r="BH23">
        <v>14.643318176269531</v>
      </c>
      <c r="BI23">
        <v>18.905462265014648</v>
      </c>
      <c r="BJ23">
        <v>25.494672775268555</v>
      </c>
      <c r="BK23">
        <v>28.838592529296875</v>
      </c>
      <c r="BL23">
        <v>29.486610412597656</v>
      </c>
      <c r="BM23">
        <v>27.284257888793945</v>
      </c>
      <c r="BN23">
        <v>21.877254486083984</v>
      </c>
      <c r="BO23">
        <v>13.982439994812012</v>
      </c>
      <c r="BP23">
        <v>7.8189225196838379</v>
      </c>
      <c r="BQ23">
        <v>5.912783145904541</v>
      </c>
      <c r="BR23">
        <v>-0.6471753716468811</v>
      </c>
      <c r="BS23">
        <v>1.5790055990219116</v>
      </c>
      <c r="BT23">
        <v>28.101318359375</v>
      </c>
      <c r="BU23">
        <v>56.284923553466797</v>
      </c>
      <c r="BV23">
        <v>53.859779357910156</v>
      </c>
      <c r="BW23">
        <v>28.640003204345703</v>
      </c>
      <c r="BX23">
        <v>4.7225375175476074</v>
      </c>
      <c r="BY23">
        <v>0</v>
      </c>
      <c r="BZ23">
        <v>-0.96633410453796387</v>
      </c>
      <c r="CA23">
        <v>-6.8347721099853516</v>
      </c>
      <c r="CB23">
        <v>-60.024398803710938</v>
      </c>
      <c r="CC23">
        <v>-55.789005279541016</v>
      </c>
      <c r="CD23">
        <v>-31.178913116455078</v>
      </c>
      <c r="CE23">
        <v>-49.423080444335938</v>
      </c>
      <c r="CF23">
        <v>-94.726226806640625</v>
      </c>
      <c r="CG23">
        <v>-241.30043029785156</v>
      </c>
      <c r="CH23">
        <v>-355.548095703125</v>
      </c>
      <c r="CI23">
        <v>-245.83454895019531</v>
      </c>
      <c r="CJ23">
        <v>-52.207386016845703</v>
      </c>
      <c r="CK23">
        <v>-74.988861083984375</v>
      </c>
      <c r="CL23">
        <v>-109.29532623291016</v>
      </c>
      <c r="CM23">
        <v>-85.236824035644531</v>
      </c>
      <c r="CN23">
        <v>-64.395423889160156</v>
      </c>
      <c r="CO23">
        <v>-64.675468444824219</v>
      </c>
      <c r="CP23">
        <v>-31.285911560058594</v>
      </c>
      <c r="CQ23">
        <v>-23.012212753295898</v>
      </c>
      <c r="CR23">
        <v>-29.366186141967773</v>
      </c>
      <c r="CS23">
        <v>-37.069313049316406</v>
      </c>
      <c r="CT23">
        <v>-35.278633117675781</v>
      </c>
      <c r="CU23">
        <v>-22.258193969726563</v>
      </c>
      <c r="CV23">
        <v>-12.857893943786621</v>
      </c>
      <c r="CW23">
        <v>-10.672703742980957</v>
      </c>
      <c r="CX23">
        <v>-5.0396757125854492</v>
      </c>
      <c r="CY23">
        <v>-0.80589574575424194</v>
      </c>
      <c r="CZ23">
        <v>-1.0589669942855835</v>
      </c>
      <c r="DA23">
        <v>-3.1751947402954102</v>
      </c>
      <c r="DB23">
        <v>-13.753217697143555</v>
      </c>
      <c r="DC23">
        <v>-28.147459030151367</v>
      </c>
      <c r="DD23">
        <v>-27.146842956542969</v>
      </c>
      <c r="DE23">
        <v>-15.96912956237793</v>
      </c>
      <c r="DF23">
        <v>-10.502991676330566</v>
      </c>
      <c r="DG23">
        <v>-23.857351303100586</v>
      </c>
      <c r="DH23">
        <v>-25.771572113037109</v>
      </c>
      <c r="DI23">
        <v>-33.690631866455078</v>
      </c>
      <c r="DJ23">
        <v>-39.246025085449219</v>
      </c>
      <c r="DK23">
        <v>-24.859519958496094</v>
      </c>
      <c r="DL23">
        <v>-10.67945384979248</v>
      </c>
      <c r="DM23">
        <v>-10.33341121673584</v>
      </c>
      <c r="DN23">
        <v>-24.644638061523438</v>
      </c>
      <c r="DO23">
        <v>-68.603599548339844</v>
      </c>
      <c r="DP23">
        <v>-103.7054443359375</v>
      </c>
      <c r="DQ23">
        <v>-73.931999206542969</v>
      </c>
      <c r="DR23">
        <v>-9.3296833038330078</v>
      </c>
      <c r="DS23">
        <v>-2.1549649238586426</v>
      </c>
      <c r="DT23">
        <v>6.601417064666748</v>
      </c>
      <c r="DU23">
        <v>18.87932014465332</v>
      </c>
      <c r="DV23">
        <v>52.025653839111328</v>
      </c>
      <c r="DW23">
        <v>77.748916625976563</v>
      </c>
      <c r="DX23">
        <v>64.666816711425781</v>
      </c>
      <c r="DY23">
        <v>26.064380645751953</v>
      </c>
      <c r="DZ23">
        <v>4.7468228340148926</v>
      </c>
      <c r="EA23">
        <v>7.3860669136047363</v>
      </c>
      <c r="EB23">
        <v>9.9646701812744141</v>
      </c>
      <c r="EC23">
        <v>12.968738555908203</v>
      </c>
      <c r="ED23">
        <v>12.882048606872559</v>
      </c>
      <c r="EE23">
        <v>10.4669189453125</v>
      </c>
      <c r="EF23">
        <v>9.6456918716430664</v>
      </c>
      <c r="EG23">
        <v>10.262035369873047</v>
      </c>
      <c r="EH23">
        <v>8.6625432968139648</v>
      </c>
      <c r="EI23">
        <v>8.7680883407592773</v>
      </c>
      <c r="EJ23">
        <v>10.397236824035645</v>
      </c>
      <c r="EK23">
        <v>27.170944213867188</v>
      </c>
      <c r="EL23">
        <v>25.690891265869141</v>
      </c>
      <c r="EM23">
        <v>10.292423248291016</v>
      </c>
      <c r="EN23">
        <v>0.12370334565639496</v>
      </c>
      <c r="EO23">
        <v>-0.14092133939266205</v>
      </c>
      <c r="EP23">
        <v>-0.65134072303771973</v>
      </c>
      <c r="EQ23">
        <v>-0.81772494316101074</v>
      </c>
      <c r="ER23">
        <v>-0.42716607451438904</v>
      </c>
      <c r="ES23">
        <v>-0.40584421157836914</v>
      </c>
      <c r="ET23">
        <v>-0.54274874925613403</v>
      </c>
      <c r="EU23">
        <v>-0.20504651963710785</v>
      </c>
      <c r="EV23">
        <v>1.2405146360397339</v>
      </c>
      <c r="EW23">
        <v>3.3755056858062744</v>
      </c>
      <c r="EX23">
        <v>9.3139934539794922</v>
      </c>
      <c r="EY23">
        <v>14.886981010437012</v>
      </c>
      <c r="EZ23">
        <v>7.9828152656555176</v>
      </c>
      <c r="FA23">
        <v>1.8716703653335571</v>
      </c>
      <c r="FB23">
        <v>0.2929694652557373</v>
      </c>
      <c r="FC23">
        <v>8.4584586322307587E-2</v>
      </c>
      <c r="FD23">
        <v>-3.5016307830810547</v>
      </c>
      <c r="FE23">
        <v>-11.058003425598145</v>
      </c>
      <c r="FF23">
        <v>-20.924015045166016</v>
      </c>
      <c r="FG23">
        <v>-28.724578857421875</v>
      </c>
      <c r="FH23">
        <v>-25.728464126586914</v>
      </c>
      <c r="FI23">
        <v>-14.736459732055664</v>
      </c>
      <c r="FJ23">
        <v>-15.743837356567383</v>
      </c>
      <c r="FK23">
        <v>-27.053581237792969</v>
      </c>
      <c r="FL23">
        <v>-29.69804573059082</v>
      </c>
      <c r="FM23">
        <v>-27.21095085144043</v>
      </c>
      <c r="FN23">
        <v>-19.905296325683594</v>
      </c>
      <c r="FO23">
        <v>-17.706130981445313</v>
      </c>
      <c r="FP23">
        <v>-15.467279434204102</v>
      </c>
      <c r="FQ23">
        <v>-30.129323959350586</v>
      </c>
      <c r="FR23">
        <v>-41.3885498046875</v>
      </c>
      <c r="FS23">
        <v>-17.530378341674805</v>
      </c>
      <c r="FT23">
        <v>2.3060431480407715</v>
      </c>
      <c r="FU23">
        <v>10.763355255126953</v>
      </c>
      <c r="FV23">
        <v>20.154148101806641</v>
      </c>
      <c r="FW23">
        <v>33.3206787109375</v>
      </c>
      <c r="FX23">
        <v>38.289943695068359</v>
      </c>
      <c r="FY23">
        <v>54.828117370605469</v>
      </c>
      <c r="FZ23">
        <v>54.337741851806641</v>
      </c>
      <c r="GA23">
        <v>16.683958053588867</v>
      </c>
      <c r="GB23">
        <v>7.2864365577697754</v>
      </c>
      <c r="GC23">
        <v>8.7763776779174805</v>
      </c>
      <c r="GD23">
        <v>6.9572787284851074</v>
      </c>
      <c r="GE23">
        <v>6.3876056671142578</v>
      </c>
      <c r="GF23">
        <v>6.3419270515441895</v>
      </c>
      <c r="GG23">
        <v>4.7736554145812988</v>
      </c>
      <c r="GH23">
        <v>2.8969511985778809</v>
      </c>
      <c r="GI23">
        <v>1.8891940116882324</v>
      </c>
      <c r="GJ23">
        <v>1.4311192035675049</v>
      </c>
      <c r="GK23">
        <v>-5.2064509391784668</v>
      </c>
      <c r="GL23">
        <v>-24.188282012939453</v>
      </c>
      <c r="GM23">
        <v>-34.294765472412109</v>
      </c>
      <c r="GN23">
        <v>-15.16246509552002</v>
      </c>
      <c r="GO23">
        <v>-8.6936225891113281</v>
      </c>
      <c r="GP23">
        <v>-11.462990760803223</v>
      </c>
      <c r="GQ23">
        <v>-6.843142032623291</v>
      </c>
      <c r="GR23">
        <v>-4.305872917175293</v>
      </c>
      <c r="GS23">
        <v>-3.0955979824066162</v>
      </c>
      <c r="GT23">
        <v>0.4413115382194519</v>
      </c>
      <c r="GU23">
        <v>3.0587649345397949</v>
      </c>
      <c r="GV23">
        <v>3.4581992626190186</v>
      </c>
      <c r="GW23">
        <v>2.4148664474487305</v>
      </c>
      <c r="GX23">
        <v>2.3294527530670166</v>
      </c>
      <c r="GY23">
        <v>4.9037337303161621</v>
      </c>
      <c r="GZ23">
        <v>12.153861999511719</v>
      </c>
      <c r="HA23">
        <v>22.136871337890625</v>
      </c>
      <c r="HB23">
        <v>17.181577682495117</v>
      </c>
      <c r="HC23">
        <v>8.5089893341064453</v>
      </c>
      <c r="HD23">
        <v>7.0671310424804688</v>
      </c>
      <c r="HE23">
        <v>0.73972076177597046</v>
      </c>
      <c r="HF23">
        <v>-4.5849266052246094</v>
      </c>
      <c r="HG23">
        <v>-14.31455135345459</v>
      </c>
      <c r="HH23">
        <v>-20.665042877197266</v>
      </c>
      <c r="HI23">
        <v>-17.947059631347656</v>
      </c>
      <c r="HJ23">
        <v>-9.5102453231811523</v>
      </c>
      <c r="HK23">
        <v>-6.4253277778625488</v>
      </c>
      <c r="HL23">
        <v>-8.8919992446899414</v>
      </c>
      <c r="HM23">
        <v>-12.717901229858398</v>
      </c>
      <c r="HN23">
        <v>-15.32844066619873</v>
      </c>
      <c r="HO23">
        <v>-17.658115386962891</v>
      </c>
      <c r="HP23">
        <v>-20.731254577636719</v>
      </c>
      <c r="HQ23">
        <v>-15.885551452636719</v>
      </c>
      <c r="HR23">
        <v>-6.3030657768249512</v>
      </c>
      <c r="HS23">
        <v>-9.6647672653198242</v>
      </c>
      <c r="HT23">
        <v>-15.502294540405273</v>
      </c>
      <c r="HU23">
        <v>-36.285362243652344</v>
      </c>
      <c r="HV23">
        <v>-31.739055633544922</v>
      </c>
      <c r="HW23">
        <v>-7.4278583526611328</v>
      </c>
      <c r="HX23">
        <v>8.4274225234985352</v>
      </c>
      <c r="HY23">
        <v>21.513355255126953</v>
      </c>
      <c r="HZ23">
        <v>50.926780700683594</v>
      </c>
      <c r="IA23">
        <v>66.691688537597656</v>
      </c>
      <c r="IB23">
        <v>46.071918487548828</v>
      </c>
      <c r="IC23">
        <v>22.369709014892578</v>
      </c>
      <c r="ID23">
        <v>13.003841400146484</v>
      </c>
      <c r="IE23">
        <v>11.732524871826172</v>
      </c>
      <c r="IF23">
        <v>7.6879959106445313</v>
      </c>
      <c r="IG23">
        <v>5.9847631454467773</v>
      </c>
      <c r="IH23">
        <v>5.6902880668640137</v>
      </c>
      <c r="II23">
        <v>6.9254770278930664</v>
      </c>
      <c r="IJ23">
        <v>-0.4931328296661377</v>
      </c>
      <c r="IK23">
        <v>-7.7071709632873535</v>
      </c>
      <c r="IL23">
        <v>-8.9224681854248047</v>
      </c>
      <c r="IM23">
        <v>-8.3382425308227539</v>
      </c>
      <c r="IN23">
        <v>-7.2465114593505859</v>
      </c>
      <c r="IO23">
        <v>-10.05250358581543</v>
      </c>
      <c r="IP23">
        <v>-11.084646224975586</v>
      </c>
      <c r="IQ23">
        <v>-14.151106834411621</v>
      </c>
      <c r="IR23">
        <v>-14.600006103515625</v>
      </c>
      <c r="IS23">
        <v>-8.2748603820800781</v>
      </c>
      <c r="IT23">
        <v>0.49500590562820435</v>
      </c>
      <c r="IU23">
        <v>3.3521834760904312E-2</v>
      </c>
      <c r="IV23">
        <v>0.28966081142425537</v>
      </c>
      <c r="IW23">
        <v>0.56476902961730957</v>
      </c>
      <c r="IX23">
        <v>0.9694247841835022</v>
      </c>
      <c r="IY23">
        <v>1.8250186443328857</v>
      </c>
      <c r="IZ23">
        <v>3.7359704971313477</v>
      </c>
      <c r="JA23">
        <v>5.4332618713378906</v>
      </c>
      <c r="JB23">
        <v>6.6102967262268066</v>
      </c>
      <c r="JC23">
        <v>12.424201011657715</v>
      </c>
      <c r="JD23">
        <v>18.306840896606445</v>
      </c>
      <c r="JE23">
        <v>13.319284439086914</v>
      </c>
      <c r="JF23">
        <v>10.97608757019043</v>
      </c>
      <c r="JG23">
        <v>10.679690361022949</v>
      </c>
      <c r="JH23">
        <v>5.0185861587524414</v>
      </c>
      <c r="JI23">
        <v>-7.4497804641723633</v>
      </c>
      <c r="JJ23">
        <v>-17.819681167602539</v>
      </c>
      <c r="JK23">
        <v>-26.801601409912109</v>
      </c>
      <c r="JL23">
        <v>-20.730876922607422</v>
      </c>
      <c r="JM23">
        <v>-10.116033554077148</v>
      </c>
      <c r="JN23">
        <v>-11.072638511657715</v>
      </c>
      <c r="JO23">
        <v>-13.42884349822998</v>
      </c>
      <c r="JP23">
        <v>-11.972424507141113</v>
      </c>
      <c r="JQ23">
        <v>-10.696667671203613</v>
      </c>
      <c r="JR23">
        <v>-11.845309257507324</v>
      </c>
      <c r="JS23">
        <v>-16.700300216674805</v>
      </c>
      <c r="JT23">
        <v>-14.377375602722168</v>
      </c>
      <c r="JU23">
        <v>-7.5115799903869629</v>
      </c>
      <c r="JV23">
        <v>-3.0408079624176025</v>
      </c>
      <c r="JW23">
        <v>-1.3400288820266724</v>
      </c>
      <c r="JX23">
        <v>-0.86762058734893799</v>
      </c>
      <c r="JY23">
        <v>-3.192718505859375</v>
      </c>
      <c r="JZ23">
        <v>-0.34890303015708923</v>
      </c>
      <c r="KA23">
        <v>6.312838077545166</v>
      </c>
      <c r="KB23">
        <v>24.947441101074219</v>
      </c>
      <c r="KC23">
        <v>33.667938232421875</v>
      </c>
      <c r="KD23">
        <v>35.836078643798828</v>
      </c>
      <c r="KE23">
        <v>35.158004760742188</v>
      </c>
      <c r="KF23">
        <v>22.949777603149414</v>
      </c>
      <c r="KG23">
        <v>11.581263542175293</v>
      </c>
      <c r="KH23">
        <v>6.8431010246276855</v>
      </c>
      <c r="KI23">
        <v>3.6589059829711914</v>
      </c>
      <c r="KJ23">
        <v>2.4604206085205078</v>
      </c>
      <c r="KK23">
        <v>2.119002103805542</v>
      </c>
      <c r="KL23">
        <v>1.5544822216033936</v>
      </c>
      <c r="KM23">
        <v>0.91712772846221924</v>
      </c>
      <c r="KN23">
        <v>0.24824738502502441</v>
      </c>
      <c r="KO23">
        <v>-0.40286889672279358</v>
      </c>
      <c r="KP23">
        <v>-0.82198029756546021</v>
      </c>
      <c r="KQ23">
        <v>-0.92180383205413818</v>
      </c>
      <c r="KR23">
        <v>-1.1365026235580444</v>
      </c>
      <c r="KS23">
        <v>-2.6757743358612061</v>
      </c>
      <c r="KT23">
        <v>-3.1940009593963623</v>
      </c>
      <c r="KU23">
        <v>-2.1014463901519775</v>
      </c>
      <c r="KV23">
        <v>-7.5606756210327148</v>
      </c>
      <c r="KW23">
        <v>-12.059155464172363</v>
      </c>
      <c r="KX23">
        <v>-6.2044048309326172</v>
      </c>
      <c r="KY23">
        <v>-4.1220216751098633</v>
      </c>
      <c r="KZ23">
        <v>-7.4352602958679199</v>
      </c>
      <c r="LA23">
        <v>-9.5125513076782227</v>
      </c>
      <c r="LB23">
        <v>-6.6714072227478027</v>
      </c>
      <c r="LC23">
        <v>-6.6130547523498535</v>
      </c>
      <c r="LD23">
        <v>-6.0933074951171875</v>
      </c>
      <c r="LE23">
        <v>-2.2563912868499756</v>
      </c>
      <c r="LF23">
        <v>-7.4836606979370117</v>
      </c>
      <c r="LG23">
        <v>-10.95624828338623</v>
      </c>
      <c r="LH23">
        <v>-6.2672762870788574</v>
      </c>
      <c r="LI23">
        <v>-2.6362290382385254</v>
      </c>
      <c r="LJ23">
        <v>-3.784522533416748</v>
      </c>
      <c r="LK23">
        <v>-4.5877714157104492</v>
      </c>
      <c r="LL23">
        <v>-17.487390518188477</v>
      </c>
      <c r="LM23">
        <v>-27.857393264770508</v>
      </c>
      <c r="LN23">
        <v>-14.136258125305176</v>
      </c>
      <c r="LO23">
        <v>20.680295944213867</v>
      </c>
      <c r="LP23">
        <v>39.068687438964844</v>
      </c>
      <c r="LQ23">
        <v>77.157249450683594</v>
      </c>
      <c r="LR23">
        <v>192.01080322265625</v>
      </c>
      <c r="LS23">
        <v>188.9462890625</v>
      </c>
      <c r="LT23">
        <v>75.332794189453125</v>
      </c>
      <c r="LU23">
        <v>44.447795867919922</v>
      </c>
      <c r="LV23">
        <v>31.587017059326172</v>
      </c>
      <c r="LW23">
        <v>20.256063461303711</v>
      </c>
      <c r="LX23">
        <v>14.715736389160156</v>
      </c>
      <c r="LY23">
        <v>17.507469177246094</v>
      </c>
      <c r="LZ23">
        <v>16.931072235107422</v>
      </c>
      <c r="MA23">
        <v>17.364093780517578</v>
      </c>
      <c r="MB23">
        <v>33.198272705078125</v>
      </c>
      <c r="MC23">
        <v>35.175697326660156</v>
      </c>
      <c r="MD23">
        <v>23.409503936767578</v>
      </c>
      <c r="ME23">
        <v>14.515630722045898</v>
      </c>
      <c r="MF23">
        <v>8.8359861373901367</v>
      </c>
      <c r="MG23">
        <v>7.0289740562438965</v>
      </c>
      <c r="MH23">
        <v>8.3678827285766602</v>
      </c>
      <c r="MI23">
        <v>10.568506240844727</v>
      </c>
      <c r="MJ23">
        <v>11.638553619384766</v>
      </c>
      <c r="MK23">
        <v>9.9544610977172852</v>
      </c>
      <c r="ML23">
        <v>7.5618195533752441</v>
      </c>
      <c r="MM23">
        <v>9.4146690368652344</v>
      </c>
      <c r="MN23">
        <v>9.5720453262329102</v>
      </c>
      <c r="MO23">
        <v>11.173981666564941</v>
      </c>
      <c r="MP23">
        <v>19.119655609130859</v>
      </c>
      <c r="MQ23">
        <v>29.653047561645508</v>
      </c>
      <c r="MR23">
        <v>38.417594909667969</v>
      </c>
      <c r="MS23">
        <v>46.298027038574219</v>
      </c>
      <c r="MT23">
        <v>63.732891082763672</v>
      </c>
      <c r="MU23">
        <v>100.25276947021484</v>
      </c>
      <c r="MV23">
        <v>78.176498413085938</v>
      </c>
      <c r="MW23">
        <v>18.603549957275391</v>
      </c>
      <c r="MX23">
        <v>21.601491928100586</v>
      </c>
      <c r="MY23">
        <v>26.657234191894531</v>
      </c>
      <c r="MZ23">
        <v>27.009654998779297</v>
      </c>
      <c r="NA23">
        <v>18.357141494750977</v>
      </c>
      <c r="NB23">
        <v>0.7271837592124939</v>
      </c>
      <c r="NC23">
        <v>-22.001070022583008</v>
      </c>
      <c r="ND23">
        <v>-48.481098175048828</v>
      </c>
      <c r="NE23">
        <v>-92.113243103027344</v>
      </c>
      <c r="NF23">
        <v>-129.94123840332031</v>
      </c>
      <c r="NG23">
        <v>-123.54977416992188</v>
      </c>
      <c r="NH23">
        <v>-129.28178405761719</v>
      </c>
      <c r="NI23">
        <v>-106.17575073242188</v>
      </c>
      <c r="NJ23">
        <v>-56.233894348144531</v>
      </c>
      <c r="NK23">
        <v>-65.777023315429688</v>
      </c>
      <c r="NL23">
        <v>-117.66809844970703</v>
      </c>
      <c r="NM23">
        <v>-84.814994812011719</v>
      </c>
      <c r="NN23">
        <v>-10.784429550170898</v>
      </c>
      <c r="NO23">
        <v>-11.271062850952148</v>
      </c>
      <c r="NP23">
        <v>-11.987361907958984</v>
      </c>
      <c r="NQ23">
        <v>-5.34466552734375</v>
      </c>
      <c r="NR23">
        <v>-1.7318887710571289</v>
      </c>
      <c r="NS23">
        <v>-0.9864080548286438</v>
      </c>
      <c r="NT23">
        <v>-0.80071860551834106</v>
      </c>
      <c r="NU23">
        <v>-0.81948494911193848</v>
      </c>
      <c r="NV23">
        <v>-2.9410457611083984</v>
      </c>
      <c r="NW23">
        <v>-6.8871283531188965</v>
      </c>
      <c r="NX23">
        <v>-7.0224814414978027</v>
      </c>
      <c r="NY23">
        <v>-8.3122882843017578</v>
      </c>
      <c r="NZ23">
        <v>-10.644627571105957</v>
      </c>
      <c r="OA23">
        <v>-12.263204574584961</v>
      </c>
    </row>
    <row r="24" spans="1:391">
      <c r="A24" t="s">
        <v>70</v>
      </c>
      <c r="B24">
        <v>15.787689208984375</v>
      </c>
      <c r="C24">
        <v>6.0070986747741699</v>
      </c>
      <c r="D24">
        <v>-1.8581392765045166</v>
      </c>
      <c r="E24">
        <v>0.7151496410369873</v>
      </c>
      <c r="F24">
        <v>0.6522977352142334</v>
      </c>
      <c r="G24">
        <v>0.73514199256896973</v>
      </c>
      <c r="H24">
        <v>0.80027508735656738</v>
      </c>
      <c r="I24">
        <v>0.44459858536720276</v>
      </c>
      <c r="J24">
        <v>6.7597769200801849E-2</v>
      </c>
      <c r="K24">
        <v>-6.0224566608667374E-2</v>
      </c>
      <c r="L24">
        <v>-0.7092096209526062</v>
      </c>
      <c r="M24">
        <v>-1.6915513277053833</v>
      </c>
      <c r="N24">
        <v>-1.529104471206665</v>
      </c>
      <c r="O24">
        <v>-0.23066511750221252</v>
      </c>
      <c r="P24">
        <v>0.56574690341949463</v>
      </c>
      <c r="Q24">
        <v>0.47083541750907898</v>
      </c>
      <c r="R24">
        <v>-4.1109379380941391E-2</v>
      </c>
      <c r="S24">
        <v>0.1078190952539444</v>
      </c>
      <c r="T24">
        <v>1.0617889165878296</v>
      </c>
      <c r="U24">
        <v>2.5720908641815186</v>
      </c>
      <c r="V24">
        <v>5.0873870849609375</v>
      </c>
      <c r="W24">
        <v>19.011873245239258</v>
      </c>
      <c r="X24">
        <v>39.040512084960938</v>
      </c>
      <c r="Y24">
        <v>52.130661010742188</v>
      </c>
      <c r="Z24">
        <v>52.907848358154297</v>
      </c>
      <c r="AA24">
        <v>40.951606750488281</v>
      </c>
      <c r="AB24">
        <v>23.426057815551758</v>
      </c>
      <c r="AC24">
        <v>5.0243291854858398</v>
      </c>
      <c r="AD24">
        <v>-9.006892204284668</v>
      </c>
      <c r="AE24">
        <v>-18.095743179321289</v>
      </c>
      <c r="AF24">
        <v>-5.0432572364807129</v>
      </c>
      <c r="AG24">
        <v>4.7461352348327637</v>
      </c>
      <c r="AH24">
        <v>3.9326198101043701</v>
      </c>
      <c r="AI24">
        <v>-0.28169962763786316</v>
      </c>
      <c r="AJ24">
        <v>-1.5756016969680786</v>
      </c>
      <c r="AK24">
        <v>-1.7669185400009155</v>
      </c>
      <c r="AL24">
        <v>-4.0534205436706543</v>
      </c>
      <c r="AM24">
        <v>-1.1795395612716675</v>
      </c>
      <c r="AN24">
        <v>3.0640914440155029</v>
      </c>
      <c r="AO24">
        <v>9.536529541015625</v>
      </c>
      <c r="AP24">
        <v>13.400580406188965</v>
      </c>
      <c r="AQ24">
        <v>17.685184478759766</v>
      </c>
      <c r="AR24">
        <v>15.966352462768555</v>
      </c>
      <c r="AS24">
        <v>5.5539298057556152</v>
      </c>
      <c r="AT24">
        <v>-8.0074710845947266</v>
      </c>
      <c r="AU24">
        <v>-15.309003829956055</v>
      </c>
      <c r="AV24">
        <v>-15.96063232421875</v>
      </c>
      <c r="AW24">
        <v>-13.238947868347168</v>
      </c>
      <c r="AX24">
        <v>-4.2047624588012695</v>
      </c>
      <c r="AY24">
        <v>-1.3598229885101318</v>
      </c>
      <c r="AZ24">
        <v>-3.4795103073120117</v>
      </c>
      <c r="BA24">
        <v>-8.0736818313598633</v>
      </c>
      <c r="BB24">
        <v>-1.4713150262832642</v>
      </c>
      <c r="BC24">
        <v>7.5249824523925781</v>
      </c>
      <c r="BD24">
        <v>7.0108027458190918</v>
      </c>
      <c r="BE24">
        <v>-1.5095573663711548</v>
      </c>
      <c r="BF24">
        <v>9.7360286712646484</v>
      </c>
      <c r="BG24">
        <v>11.644482612609863</v>
      </c>
      <c r="BH24">
        <v>-4.415642261505127</v>
      </c>
      <c r="BI24">
        <v>-1.1334103345870972</v>
      </c>
      <c r="BJ24">
        <v>9.2246026992797852</v>
      </c>
      <c r="BK24">
        <v>12.299192428588867</v>
      </c>
      <c r="BL24">
        <v>4.3403725624084473</v>
      </c>
      <c r="BM24">
        <v>-6.2390356063842773</v>
      </c>
      <c r="BN24">
        <v>-9.6002578735351563</v>
      </c>
      <c r="BO24">
        <v>-2.5033926963806152</v>
      </c>
      <c r="BP24">
        <v>5.4631714820861816</v>
      </c>
      <c r="BQ24">
        <v>16.035495758056641</v>
      </c>
      <c r="BR24">
        <v>-2.1976015567779541</v>
      </c>
      <c r="BS24">
        <v>-16.901819229125977</v>
      </c>
      <c r="BT24">
        <v>-29.002950668334961</v>
      </c>
      <c r="BU24">
        <v>-29.147405624389648</v>
      </c>
      <c r="BV24">
        <v>3.7010269165039063</v>
      </c>
      <c r="BW24">
        <v>40.270298004150391</v>
      </c>
      <c r="BX24">
        <v>48.802783966064453</v>
      </c>
      <c r="BY24">
        <v>20.586957931518555</v>
      </c>
      <c r="BZ24">
        <v>-20.188684463500977</v>
      </c>
      <c r="CA24">
        <v>-19.684915542602539</v>
      </c>
      <c r="CB24">
        <v>20.191810607910156</v>
      </c>
      <c r="CC24">
        <v>-11.69478702545166</v>
      </c>
      <c r="CD24">
        <v>-126.09788513183594</v>
      </c>
      <c r="CE24">
        <v>-258.63052368164063</v>
      </c>
      <c r="CF24">
        <v>-307.12713623046875</v>
      </c>
      <c r="CG24">
        <v>-184.16375732421875</v>
      </c>
      <c r="CH24">
        <v>-52.308708190917969</v>
      </c>
      <c r="CI24">
        <v>-19.911506652832031</v>
      </c>
      <c r="CJ24">
        <v>-35.266826629638672</v>
      </c>
      <c r="CK24">
        <v>-74.4373779296875</v>
      </c>
      <c r="CL24">
        <v>-123.34461212158203</v>
      </c>
      <c r="CM24">
        <v>-88.703872680664063</v>
      </c>
      <c r="CN24">
        <v>15.049420356750488</v>
      </c>
      <c r="CO24">
        <v>35.388687133789063</v>
      </c>
      <c r="CP24">
        <v>18.924665451049805</v>
      </c>
      <c r="CQ24">
        <v>-19.348789215087891</v>
      </c>
      <c r="CR24">
        <v>4.3710565567016602</v>
      </c>
      <c r="CS24">
        <v>74.195045471191406</v>
      </c>
      <c r="CT24">
        <v>83.771812438964844</v>
      </c>
      <c r="CU24">
        <v>29.161123275756836</v>
      </c>
      <c r="CV24">
        <v>27.423517227172852</v>
      </c>
      <c r="CW24">
        <v>72.5020751953125</v>
      </c>
      <c r="CX24">
        <v>50.951404571533203</v>
      </c>
      <c r="CY24">
        <v>-2.1970221996307373</v>
      </c>
      <c r="CZ24">
        <v>2.6191258430480957</v>
      </c>
      <c r="DA24">
        <v>12.13056468963623</v>
      </c>
      <c r="DB24">
        <v>4.3364801406860352</v>
      </c>
      <c r="DC24">
        <v>-11.076892852783203</v>
      </c>
      <c r="DD24">
        <v>-3.6267826557159424</v>
      </c>
      <c r="DE24">
        <v>5.4983525276184082</v>
      </c>
      <c r="DF24">
        <v>21.755363464355469</v>
      </c>
      <c r="DG24">
        <v>36.297107696533203</v>
      </c>
      <c r="DH24">
        <v>55.770805358886719</v>
      </c>
      <c r="DI24">
        <v>56.625095367431641</v>
      </c>
      <c r="DJ24">
        <v>46.700531005859375</v>
      </c>
      <c r="DK24">
        <v>43.597007751464844</v>
      </c>
      <c r="DL24">
        <v>39.725433349609375</v>
      </c>
      <c r="DM24">
        <v>30.33732795715332</v>
      </c>
      <c r="DN24">
        <v>24.446361541748047</v>
      </c>
      <c r="DO24">
        <v>12.672607421875</v>
      </c>
      <c r="DP24">
        <v>1.4518017768859863</v>
      </c>
      <c r="DQ24">
        <v>-0.5473511815071106</v>
      </c>
      <c r="DR24">
        <v>21.885707855224609</v>
      </c>
      <c r="DS24">
        <v>0.61157000064849854</v>
      </c>
      <c r="DT24">
        <v>-30.286220550537109</v>
      </c>
      <c r="DU24">
        <v>-48.113113403320313</v>
      </c>
      <c r="DV24">
        <v>-73.392524719238281</v>
      </c>
      <c r="DW24">
        <v>-101.00154113769531</v>
      </c>
      <c r="DX24">
        <v>-95.469062805175781</v>
      </c>
      <c r="DY24">
        <v>-55.922008514404297</v>
      </c>
      <c r="DZ24">
        <v>-23.220834732055664</v>
      </c>
      <c r="EA24">
        <v>-17.339618682861328</v>
      </c>
      <c r="EB24">
        <v>-11.934101104736328</v>
      </c>
      <c r="EC24">
        <v>0.78422868251800537</v>
      </c>
      <c r="ED24">
        <v>15.567948341369629</v>
      </c>
      <c r="EE24">
        <v>18.677770614624023</v>
      </c>
      <c r="EF24">
        <v>12.546637535095215</v>
      </c>
      <c r="EG24">
        <v>6.9263839721679688</v>
      </c>
      <c r="EH24">
        <v>3.6489338874816895</v>
      </c>
      <c r="EI24">
        <v>7.5896015167236328</v>
      </c>
      <c r="EJ24">
        <v>16.06248664855957</v>
      </c>
      <c r="EK24">
        <v>80.8079833984375</v>
      </c>
      <c r="EL24">
        <v>84.971900939941406</v>
      </c>
      <c r="EM24">
        <v>37.369407653808594</v>
      </c>
      <c r="EN24">
        <v>3.3085060119628906</v>
      </c>
      <c r="EO24">
        <v>4.0794405937194824</v>
      </c>
      <c r="EP24">
        <v>1.1586596965789795</v>
      </c>
      <c r="EQ24">
        <v>-5.6440048217773438</v>
      </c>
      <c r="ER24">
        <v>-5.4995698928833008</v>
      </c>
      <c r="ES24">
        <v>-2.2536370754241943</v>
      </c>
      <c r="ET24">
        <v>-2.6987512111663818</v>
      </c>
      <c r="EU24">
        <v>0.60680556297302246</v>
      </c>
      <c r="EV24">
        <v>-3.105520486831665</v>
      </c>
      <c r="EW24">
        <v>-5.0771937370300293</v>
      </c>
      <c r="EX24">
        <v>11.113492965698242</v>
      </c>
      <c r="EY24">
        <v>0.47134965658187866</v>
      </c>
      <c r="EZ24">
        <v>-27.791418075561523</v>
      </c>
      <c r="FA24">
        <v>-28.1693115234375</v>
      </c>
      <c r="FB24">
        <v>-24.366758346557617</v>
      </c>
      <c r="FC24">
        <v>-17.396457672119141</v>
      </c>
      <c r="FD24">
        <v>-12.17851448059082</v>
      </c>
      <c r="FE24">
        <v>-13.41972541809082</v>
      </c>
      <c r="FF24">
        <v>-16.182834625244141</v>
      </c>
      <c r="FG24">
        <v>-18.684402465820313</v>
      </c>
      <c r="FH24">
        <v>-12.530531883239746</v>
      </c>
      <c r="FI24">
        <v>11.643179893493652</v>
      </c>
      <c r="FJ24">
        <v>23.09678840637207</v>
      </c>
      <c r="FK24">
        <v>8.2349224090576172</v>
      </c>
      <c r="FL24">
        <v>16.516119003295898</v>
      </c>
      <c r="FM24">
        <v>41.988033294677734</v>
      </c>
      <c r="FN24">
        <v>45.52703857421875</v>
      </c>
      <c r="FO24">
        <v>36.458408355712891</v>
      </c>
      <c r="FP24">
        <v>20.904336929321289</v>
      </c>
      <c r="FQ24">
        <v>15.724671363830566</v>
      </c>
      <c r="FR24">
        <v>12.676801681518555</v>
      </c>
      <c r="FS24">
        <v>-53.925163269042969</v>
      </c>
      <c r="FT24">
        <v>-97.929107666015625</v>
      </c>
      <c r="FU24">
        <v>-81.097442626953125</v>
      </c>
      <c r="FV24">
        <v>-10.719210624694824</v>
      </c>
      <c r="FW24">
        <v>81.417327880859375</v>
      </c>
      <c r="FX24">
        <v>57.135181427001953</v>
      </c>
      <c r="FY24">
        <v>-78.969345092773438</v>
      </c>
      <c r="FZ24">
        <v>-74.273200988769531</v>
      </c>
      <c r="GA24">
        <v>-37.306842803955078</v>
      </c>
      <c r="GB24">
        <v>-11.880759239196777</v>
      </c>
      <c r="GC24">
        <v>-1.700283408164978</v>
      </c>
      <c r="GD24">
        <v>6.8776974678039551</v>
      </c>
      <c r="GE24">
        <v>22.724328994750977</v>
      </c>
      <c r="GF24">
        <v>24.871540069580078</v>
      </c>
      <c r="GG24">
        <v>14.041326522827148</v>
      </c>
      <c r="GH24">
        <v>6.0637760162353516</v>
      </c>
      <c r="GI24">
        <v>5.3524885177612305</v>
      </c>
      <c r="GJ24">
        <v>6.4441156387329102</v>
      </c>
      <c r="GK24">
        <v>-31.508377075195313</v>
      </c>
      <c r="GL24">
        <v>-109.20326232910156</v>
      </c>
      <c r="GM24">
        <v>9.1727781295776367</v>
      </c>
      <c r="GN24">
        <v>108.59210968017578</v>
      </c>
      <c r="GO24">
        <v>20.371683120727539</v>
      </c>
      <c r="GP24">
        <v>17.598949432373047</v>
      </c>
      <c r="GQ24">
        <v>5.9711365699768066</v>
      </c>
      <c r="GR24">
        <v>3.8760051727294922</v>
      </c>
      <c r="GS24">
        <v>-20.75245475769043</v>
      </c>
      <c r="GT24">
        <v>-37.357902526855469</v>
      </c>
      <c r="GU24">
        <v>-19.043689727783203</v>
      </c>
      <c r="GV24">
        <v>-2.1343824863433838</v>
      </c>
      <c r="GW24">
        <v>2.1062107086181641</v>
      </c>
      <c r="GX24">
        <v>1.9541733264923096</v>
      </c>
      <c r="GY24">
        <v>7.7872719764709473</v>
      </c>
      <c r="GZ24">
        <v>29.32331657409668</v>
      </c>
      <c r="HA24">
        <v>58.679924011230469</v>
      </c>
      <c r="HB24">
        <v>32.523403167724609</v>
      </c>
      <c r="HC24">
        <v>-17.618745803833008</v>
      </c>
      <c r="HD24">
        <v>-14.67524242401123</v>
      </c>
      <c r="HE24">
        <v>-7.5849337577819824</v>
      </c>
      <c r="HF24">
        <v>-7.5461015701293945</v>
      </c>
      <c r="HG24">
        <v>-14.542280197143555</v>
      </c>
      <c r="HH24">
        <v>-26.320121765136719</v>
      </c>
      <c r="HI24">
        <v>-18.464973449707031</v>
      </c>
      <c r="HJ24">
        <v>5.658228874206543</v>
      </c>
      <c r="HK24">
        <v>25.695741653442383</v>
      </c>
      <c r="HL24">
        <v>39.119888305664063</v>
      </c>
      <c r="HM24">
        <v>44.117324829101563</v>
      </c>
      <c r="HN24">
        <v>52.27630615234375</v>
      </c>
      <c r="HO24">
        <v>68.16766357421875</v>
      </c>
      <c r="HP24">
        <v>77.215919494628906</v>
      </c>
      <c r="HQ24">
        <v>39.323688507080078</v>
      </c>
      <c r="HR24">
        <v>1.4211986064910889</v>
      </c>
      <c r="HS24">
        <v>10.511823654174805</v>
      </c>
      <c r="HT24">
        <v>47.0887451171875</v>
      </c>
      <c r="HU24">
        <v>38.026981353759766</v>
      </c>
      <c r="HV24">
        <v>1.8727353811264038</v>
      </c>
      <c r="HW24">
        <v>-8.2910709381103516</v>
      </c>
      <c r="HX24">
        <v>-26.714048385620117</v>
      </c>
      <c r="HY24">
        <v>-52.145709991455078</v>
      </c>
      <c r="HZ24">
        <v>-78.752304077148438</v>
      </c>
      <c r="IA24">
        <v>-98.267936706542969</v>
      </c>
      <c r="IB24">
        <v>-91.60968017578125</v>
      </c>
      <c r="IC24">
        <v>-65.081222534179688</v>
      </c>
      <c r="ID24">
        <v>-32.739559173583984</v>
      </c>
      <c r="IE24">
        <v>-8.3530006408691406</v>
      </c>
      <c r="IF24">
        <v>3.0561277866363525</v>
      </c>
      <c r="IG24">
        <v>5.792233943939209</v>
      </c>
      <c r="IH24">
        <v>14.436182022094727</v>
      </c>
      <c r="II24">
        <v>24.109291076660156</v>
      </c>
      <c r="IJ24">
        <v>48.189853668212891</v>
      </c>
      <c r="IK24">
        <v>42.840793609619141</v>
      </c>
      <c r="IL24">
        <v>15.642081260681152</v>
      </c>
      <c r="IM24">
        <v>0.12065145373344421</v>
      </c>
      <c r="IN24">
        <v>-1.4526681900024414</v>
      </c>
      <c r="IO24">
        <v>-1.0787537097930908</v>
      </c>
      <c r="IP24">
        <v>-1.7066388130187988</v>
      </c>
      <c r="IQ24">
        <v>-8.6129293441772461</v>
      </c>
      <c r="IR24">
        <v>-13.810225486755371</v>
      </c>
      <c r="IS24">
        <v>-10.343724250793457</v>
      </c>
      <c r="IT24">
        <v>-0.69237148761749268</v>
      </c>
      <c r="IU24">
        <v>0.48956891894340515</v>
      </c>
      <c r="IV24">
        <v>0.66639739274978638</v>
      </c>
      <c r="IW24">
        <v>-6.5180405974388123E-2</v>
      </c>
      <c r="IX24">
        <v>-0.55156582593917847</v>
      </c>
      <c r="IY24">
        <v>-1.8665727376937866</v>
      </c>
      <c r="IZ24">
        <v>-3.1663916110992432</v>
      </c>
      <c r="JA24">
        <v>-0.61599963903427124</v>
      </c>
      <c r="JB24">
        <v>2.7599797248840332</v>
      </c>
      <c r="JC24">
        <v>-21.585000991821289</v>
      </c>
      <c r="JD24">
        <v>-13.479668617248535</v>
      </c>
      <c r="JE24">
        <v>9.8065624237060547</v>
      </c>
      <c r="JF24">
        <v>-8.7907934188842773</v>
      </c>
      <c r="JG24">
        <v>-23.099456787109375</v>
      </c>
      <c r="JH24">
        <v>-14.911758422851563</v>
      </c>
      <c r="JI24">
        <v>-9.6904172897338867</v>
      </c>
      <c r="JJ24">
        <v>-8.8748378753662109</v>
      </c>
      <c r="JK24">
        <v>-5.1152439117431641</v>
      </c>
      <c r="JL24">
        <v>7.1861743927001953</v>
      </c>
      <c r="JM24">
        <v>21.03264045715332</v>
      </c>
      <c r="JN24">
        <v>27.194217681884766</v>
      </c>
      <c r="JO24">
        <v>11.960735321044922</v>
      </c>
      <c r="JP24">
        <v>13.62867259979248</v>
      </c>
      <c r="JQ24">
        <v>40.747413635253906</v>
      </c>
      <c r="JR24">
        <v>58.280132293701172</v>
      </c>
      <c r="JS24">
        <v>57.023181915283203</v>
      </c>
      <c r="JT24">
        <v>39.022441864013672</v>
      </c>
      <c r="JU24">
        <v>14.614477157592773</v>
      </c>
      <c r="JV24">
        <v>7.5590019226074219</v>
      </c>
      <c r="JW24">
        <v>18.6119384765625</v>
      </c>
      <c r="JX24">
        <v>24.32545280456543</v>
      </c>
      <c r="JY24">
        <v>0.33616825938224792</v>
      </c>
      <c r="JZ24">
        <v>-7.3974337577819824</v>
      </c>
      <c r="KA24">
        <v>-15.988268852233887</v>
      </c>
      <c r="KB24">
        <v>-26.13166618347168</v>
      </c>
      <c r="KC24">
        <v>-47.145095825195313</v>
      </c>
      <c r="KD24">
        <v>-76.104316711425781</v>
      </c>
      <c r="KE24">
        <v>-80.103500366210938</v>
      </c>
      <c r="KF24">
        <v>-61.693412780761719</v>
      </c>
      <c r="KG24">
        <v>-30.335813522338867</v>
      </c>
      <c r="KH24">
        <v>2.1364865303039551</v>
      </c>
      <c r="KI24">
        <v>14.136991500854492</v>
      </c>
      <c r="KJ24">
        <v>9.5968494415283203</v>
      </c>
      <c r="KK24">
        <v>14.129071235656738</v>
      </c>
      <c r="KL24">
        <v>24.567987442016602</v>
      </c>
      <c r="KM24">
        <v>19.852859497070313</v>
      </c>
      <c r="KN24">
        <v>7.4060478210449219</v>
      </c>
      <c r="KO24">
        <v>6.4474391937255859</v>
      </c>
      <c r="KP24">
        <v>4.7447128295898438</v>
      </c>
      <c r="KQ24">
        <v>3.6756021976470947</v>
      </c>
      <c r="KR24">
        <v>1.6838623285293579</v>
      </c>
      <c r="KS24">
        <v>3.2770872116088867</v>
      </c>
      <c r="KT24">
        <v>-0.1007469967007637</v>
      </c>
      <c r="KU24">
        <v>-1.2994626760482788</v>
      </c>
      <c r="KV24">
        <v>16.024421691894531</v>
      </c>
      <c r="KW24">
        <v>21.539518356323242</v>
      </c>
      <c r="KX24">
        <v>5.1801896095275879</v>
      </c>
      <c r="KY24">
        <v>-2.6100695133209229</v>
      </c>
      <c r="KZ24">
        <v>-5.635810375213623</v>
      </c>
      <c r="LA24">
        <v>-8.6311588287353516</v>
      </c>
      <c r="LB24">
        <v>-4.0904450416564941</v>
      </c>
      <c r="LC24">
        <v>8.4205970764160156</v>
      </c>
      <c r="LD24">
        <v>-32.556793212890625</v>
      </c>
      <c r="LE24">
        <v>-202.39236450195313</v>
      </c>
      <c r="LF24">
        <v>-142.3536376953125</v>
      </c>
      <c r="LG24">
        <v>58.631546020507813</v>
      </c>
      <c r="LH24">
        <v>119.46626281738281</v>
      </c>
      <c r="LI24">
        <v>121.41844177246094</v>
      </c>
      <c r="LJ24">
        <v>92.360130310058594</v>
      </c>
      <c r="LK24">
        <v>63.994964599609375</v>
      </c>
      <c r="LL24">
        <v>1.7070111036300659</v>
      </c>
      <c r="LM24">
        <v>-14.551628112792969</v>
      </c>
      <c r="LN24">
        <v>79.294647216796875</v>
      </c>
      <c r="LO24">
        <v>203.69656372070313</v>
      </c>
      <c r="LP24">
        <v>199.756591796875</v>
      </c>
      <c r="LQ24">
        <v>135.49090576171875</v>
      </c>
      <c r="LR24">
        <v>64.938621520996094</v>
      </c>
      <c r="LS24">
        <v>11.58588981628418</v>
      </c>
      <c r="LT24">
        <v>6.2876954078674316</v>
      </c>
      <c r="LU24">
        <v>-1.8746688365936279</v>
      </c>
      <c r="LV24">
        <v>-10.294575691223145</v>
      </c>
      <c r="LW24">
        <v>-14.926012992858887</v>
      </c>
      <c r="LX24">
        <v>-11.763174057006836</v>
      </c>
      <c r="LY24">
        <v>-3.7948462963104248</v>
      </c>
      <c r="LZ24">
        <v>-3.7549490928649902</v>
      </c>
      <c r="MA24">
        <v>-6.1292586326599121</v>
      </c>
      <c r="MB24">
        <v>-2.0438213348388672</v>
      </c>
      <c r="MC24">
        <v>0.7288973331451416</v>
      </c>
      <c r="MD24">
        <v>2.1155350208282471</v>
      </c>
      <c r="ME24">
        <v>8.5144100189208984</v>
      </c>
      <c r="MF24">
        <v>10.741243362426758</v>
      </c>
      <c r="MG24">
        <v>7.2720394134521484</v>
      </c>
      <c r="MH24">
        <v>1.0042296648025513</v>
      </c>
      <c r="MI24">
        <v>-2.4427006244659424</v>
      </c>
      <c r="MJ24">
        <v>-1.7290623188018799</v>
      </c>
      <c r="MK24">
        <v>-2.4477550983428955</v>
      </c>
      <c r="ML24">
        <v>-2.8610515594482422</v>
      </c>
      <c r="MM24">
        <v>-13.015227317810059</v>
      </c>
      <c r="MN24">
        <v>4.7097034454345703</v>
      </c>
      <c r="MO24">
        <v>16.239402770996094</v>
      </c>
      <c r="MP24">
        <v>6.6090245246887207</v>
      </c>
      <c r="MQ24">
        <v>-3.2264056205749512</v>
      </c>
      <c r="MR24">
        <v>-5.404700756072998</v>
      </c>
      <c r="MS24">
        <v>-14.005931854248047</v>
      </c>
      <c r="MT24">
        <v>-25.027460098266602</v>
      </c>
      <c r="MU24">
        <v>-26.342985153198242</v>
      </c>
      <c r="MV24">
        <v>-13.746454238891602</v>
      </c>
      <c r="MW24">
        <v>1.1879653930664063</v>
      </c>
      <c r="MX24">
        <v>5.9226737022399902</v>
      </c>
      <c r="MY24">
        <v>12.852177619934082</v>
      </c>
      <c r="MZ24">
        <v>14.222352027893066</v>
      </c>
      <c r="NA24">
        <v>6.6433477401733398</v>
      </c>
      <c r="NB24">
        <v>-4.7280583381652832</v>
      </c>
      <c r="NC24">
        <v>-7.8226499557495117</v>
      </c>
      <c r="ND24">
        <v>-2.5030291080474854</v>
      </c>
      <c r="NE24">
        <v>2.7581784725189209</v>
      </c>
      <c r="NF24">
        <v>-6.6689915657043457</v>
      </c>
      <c r="NG24">
        <v>-50.127758026123047</v>
      </c>
      <c r="NH24">
        <v>-48.72454833984375</v>
      </c>
      <c r="NI24">
        <v>-47.656036376953125</v>
      </c>
      <c r="NJ24">
        <v>-49.374111175537109</v>
      </c>
      <c r="NK24">
        <v>-40.2210693359375</v>
      </c>
      <c r="NL24">
        <v>-19.351432800292969</v>
      </c>
      <c r="NM24">
        <v>-4.3099136352539063</v>
      </c>
      <c r="NN24">
        <v>0.37870725989341736</v>
      </c>
      <c r="NO24">
        <v>-0.33534336090087891</v>
      </c>
      <c r="NP24">
        <v>-0.19048665463924408</v>
      </c>
      <c r="NQ24">
        <v>-2.7714297771453857</v>
      </c>
      <c r="NR24">
        <v>-2.5302944183349609</v>
      </c>
      <c r="NS24">
        <v>-2.4326748847961426</v>
      </c>
      <c r="NT24">
        <v>-2.3370416164398193</v>
      </c>
      <c r="NU24">
        <v>-2.1823978424072266</v>
      </c>
      <c r="NV24">
        <v>-0.28612920641899109</v>
      </c>
      <c r="NW24">
        <v>4.1457676887512207</v>
      </c>
      <c r="NX24">
        <v>8.0813608169555664</v>
      </c>
      <c r="NY24">
        <v>19.815591812133789</v>
      </c>
      <c r="NZ24">
        <v>37.808635711669922</v>
      </c>
      <c r="OA24">
        <v>55.795528411865234</v>
      </c>
    </row>
    <row r="25" spans="1:391">
      <c r="A25" t="s">
        <v>71</v>
      </c>
      <c r="B25">
        <v>-3.3737180233001709</v>
      </c>
      <c r="C25">
        <v>-1.4390023946762085</v>
      </c>
      <c r="D25">
        <v>0.30649781227111816</v>
      </c>
      <c r="E25">
        <v>0.57773876190185547</v>
      </c>
      <c r="F25">
        <v>0.52313470840454102</v>
      </c>
      <c r="G25">
        <v>0.40837565064430237</v>
      </c>
      <c r="H25">
        <v>0.43169745802879333</v>
      </c>
      <c r="I25">
        <v>0.41528892517089844</v>
      </c>
      <c r="J25">
        <v>0.3772372305393219</v>
      </c>
      <c r="K25">
        <v>0.28055840730667114</v>
      </c>
      <c r="L25">
        <v>-0.33504918217658997</v>
      </c>
      <c r="M25">
        <v>-1.2891603708267212</v>
      </c>
      <c r="N25">
        <v>-1.2340357303619385</v>
      </c>
      <c r="O25">
        <v>-1.1446365118026733</v>
      </c>
      <c r="P25">
        <v>-5.4780483245849609</v>
      </c>
      <c r="Q25">
        <v>-4.6254053115844727</v>
      </c>
      <c r="R25">
        <v>-3.7431304808706045E-3</v>
      </c>
      <c r="S25">
        <v>1.7051142454147339</v>
      </c>
      <c r="T25">
        <v>1.7529048919677734</v>
      </c>
      <c r="U25">
        <v>1.1101349592208862</v>
      </c>
      <c r="V25">
        <v>-0.76374924182891846</v>
      </c>
      <c r="W25">
        <v>-2.8415803909301758</v>
      </c>
      <c r="X25">
        <v>-2.7245197296142578</v>
      </c>
      <c r="Y25">
        <v>-0.83490729331970215</v>
      </c>
      <c r="Z25">
        <v>2.4942138195037842</v>
      </c>
      <c r="AA25">
        <v>4.6743154525756836</v>
      </c>
      <c r="AB25">
        <v>1.5695260763168335</v>
      </c>
      <c r="AC25">
        <v>-0.77737361192703247</v>
      </c>
      <c r="AD25">
        <v>5.781832218170166</v>
      </c>
      <c r="AE25">
        <v>8.1896295547485352</v>
      </c>
      <c r="AF25">
        <v>-0.14553339779376984</v>
      </c>
      <c r="AG25">
        <v>-2.5243659019470215</v>
      </c>
      <c r="AH25">
        <v>-0.83038407564163208</v>
      </c>
      <c r="AI25">
        <v>-2.498661994934082</v>
      </c>
      <c r="AJ25">
        <v>-6.2691278457641602</v>
      </c>
      <c r="AK25">
        <v>-4.1841301918029785</v>
      </c>
      <c r="AL25">
        <v>-1.1033586263656616</v>
      </c>
      <c r="AM25">
        <v>3.3517992496490479</v>
      </c>
      <c r="AN25">
        <v>5.9105076789855957</v>
      </c>
      <c r="AO25">
        <v>0.87647294998168945</v>
      </c>
      <c r="AP25">
        <v>3.193772554397583</v>
      </c>
      <c r="AQ25">
        <v>4.0193657875061035</v>
      </c>
      <c r="AR25">
        <v>4.1594786643981934</v>
      </c>
      <c r="AS25">
        <v>-1.3476577997207642</v>
      </c>
      <c r="AT25">
        <v>-9.4885702133178711</v>
      </c>
      <c r="AU25">
        <v>-10.17812442779541</v>
      </c>
      <c r="AV25">
        <v>-3.3513576984405518</v>
      </c>
      <c r="AW25">
        <v>-1.3282999992370605</v>
      </c>
      <c r="AX25">
        <v>3.0915083885192871</v>
      </c>
      <c r="AY25">
        <v>4.0220127105712891</v>
      </c>
      <c r="AZ25">
        <v>4.1918730735778809</v>
      </c>
      <c r="BA25">
        <v>2.923701286315918</v>
      </c>
      <c r="BB25">
        <v>1.9814293384552002</v>
      </c>
      <c r="BC25">
        <v>-0.68837040662765503</v>
      </c>
      <c r="BD25">
        <v>-3.7901928424835205</v>
      </c>
      <c r="BE25">
        <v>-1.506319522857666</v>
      </c>
      <c r="BF25">
        <v>9.2336711883544922</v>
      </c>
      <c r="BG25">
        <v>7.7691020965576172</v>
      </c>
      <c r="BH25">
        <v>3.911327600479126</v>
      </c>
      <c r="BI25">
        <v>7.7036347389221191</v>
      </c>
      <c r="BJ25">
        <v>8.880223274230957</v>
      </c>
      <c r="BK25">
        <v>5.2168993949890137</v>
      </c>
      <c r="BL25">
        <v>3.0413210391998291</v>
      </c>
      <c r="BM25">
        <v>6.5567760467529297</v>
      </c>
      <c r="BN25">
        <v>11.276350021362305</v>
      </c>
      <c r="BO25">
        <v>7.4550967216491699</v>
      </c>
      <c r="BP25">
        <v>-3.03505539894104</v>
      </c>
      <c r="BQ25">
        <v>-0.59088200330734253</v>
      </c>
      <c r="BR25">
        <v>-1.1225967407226563</v>
      </c>
      <c r="BS25">
        <v>-9.0102138519287109</v>
      </c>
      <c r="BT25">
        <v>-6.8441519737243652</v>
      </c>
      <c r="BU25">
        <v>-32.627655029296875</v>
      </c>
      <c r="BV25">
        <v>-83.217308044433594</v>
      </c>
      <c r="BW25">
        <v>-112.17918395996094</v>
      </c>
      <c r="BX25">
        <v>-96.789291381835938</v>
      </c>
      <c r="BY25">
        <v>-44.624584197998047</v>
      </c>
      <c r="BZ25">
        <v>58.842269897460938</v>
      </c>
      <c r="CA25">
        <v>152.86917114257813</v>
      </c>
      <c r="CB25">
        <v>141.85365295410156</v>
      </c>
      <c r="CC25">
        <v>72.391746520996094</v>
      </c>
      <c r="CD25">
        <v>32.799854278564453</v>
      </c>
      <c r="CE25">
        <v>-11.720251083374023</v>
      </c>
      <c r="CF25">
        <v>-55.845355987548828</v>
      </c>
      <c r="CG25">
        <v>-59.950157165527344</v>
      </c>
      <c r="CH25">
        <v>-59.271263122558594</v>
      </c>
      <c r="CI25">
        <v>-67.518684387207031</v>
      </c>
      <c r="CJ25">
        <v>-6.8914799690246582</v>
      </c>
      <c r="CK25">
        <v>63.036205291748047</v>
      </c>
      <c r="CL25">
        <v>39.852645874023438</v>
      </c>
      <c r="CM25">
        <v>3.8320400714874268</v>
      </c>
      <c r="CN25">
        <v>13.638351440429688</v>
      </c>
      <c r="CO25">
        <v>82.89013671875</v>
      </c>
      <c r="CP25">
        <v>69.4195556640625</v>
      </c>
      <c r="CQ25">
        <v>-76.955772399902344</v>
      </c>
      <c r="CR25">
        <v>-107.24240875244141</v>
      </c>
      <c r="CS25">
        <v>-37.021633148193359</v>
      </c>
      <c r="CT25">
        <v>-5.533203125</v>
      </c>
      <c r="CU25">
        <v>-5.8987188339233398</v>
      </c>
      <c r="CV25">
        <v>-2.26318359375</v>
      </c>
      <c r="CW25">
        <v>-5.4947304725646973</v>
      </c>
      <c r="CX25">
        <v>-16.916854858398438</v>
      </c>
      <c r="CY25">
        <v>-6.691399097442627</v>
      </c>
      <c r="CZ25">
        <v>11.944730758666992</v>
      </c>
      <c r="DA25">
        <v>20.999603271484375</v>
      </c>
      <c r="DB25">
        <v>12.650819778442383</v>
      </c>
      <c r="DC25">
        <v>10.201937675476074</v>
      </c>
      <c r="DD25">
        <v>20.013025283813477</v>
      </c>
      <c r="DE25">
        <v>17.243982315063477</v>
      </c>
      <c r="DF25">
        <v>32.623203277587891</v>
      </c>
      <c r="DG25">
        <v>47.906406402587891</v>
      </c>
      <c r="DH25">
        <v>55.590248107910156</v>
      </c>
      <c r="DI25">
        <v>41.550392150878906</v>
      </c>
      <c r="DJ25">
        <v>25.362726211547852</v>
      </c>
      <c r="DK25">
        <v>30.938028335571289</v>
      </c>
      <c r="DL25">
        <v>36.442501068115234</v>
      </c>
      <c r="DM25">
        <v>31.449947357177734</v>
      </c>
      <c r="DN25">
        <v>26.786666870117188</v>
      </c>
      <c r="DO25">
        <v>19.333284378051758</v>
      </c>
      <c r="DP25">
        <v>29.849494934082031</v>
      </c>
      <c r="DQ25">
        <v>25.995391845703125</v>
      </c>
      <c r="DR25">
        <v>-38.152790069580078</v>
      </c>
      <c r="DS25">
        <v>-43.916069030761719</v>
      </c>
      <c r="DT25">
        <v>-49.505115509033203</v>
      </c>
      <c r="DU25">
        <v>-51.921878814697266</v>
      </c>
      <c r="DV25">
        <v>-34.922801971435547</v>
      </c>
      <c r="DW25">
        <v>-39.863826751708984</v>
      </c>
      <c r="DX25">
        <v>-42.23553466796875</v>
      </c>
      <c r="DY25">
        <v>-33.505901336669922</v>
      </c>
      <c r="DZ25">
        <v>-26.075416564941406</v>
      </c>
      <c r="EA25">
        <v>-13.177355766296387</v>
      </c>
      <c r="EB25">
        <v>4.6173043251037598</v>
      </c>
      <c r="EC25">
        <v>-7.5743350982666016</v>
      </c>
      <c r="ED25">
        <v>-21.897703170776367</v>
      </c>
      <c r="EE25">
        <v>2.0332760810852051</v>
      </c>
      <c r="EF25">
        <v>9.2063140869140625</v>
      </c>
      <c r="EG25">
        <v>-10.46300220489502</v>
      </c>
      <c r="EH25">
        <v>-5.3526148796081543</v>
      </c>
      <c r="EI25">
        <v>-5.7868232727050781</v>
      </c>
      <c r="EJ25">
        <v>-4.5258855819702148</v>
      </c>
      <c r="EK25">
        <v>1.8008975982666016</v>
      </c>
      <c r="EL25">
        <v>6.6092438697814941</v>
      </c>
      <c r="EM25">
        <v>4.7348289489746094</v>
      </c>
      <c r="EN25">
        <v>-0.43289333581924438</v>
      </c>
      <c r="EO25">
        <v>2.9140346050262451</v>
      </c>
      <c r="EP25">
        <v>6.4883518218994141</v>
      </c>
      <c r="EQ25">
        <v>-0.68250775337219238</v>
      </c>
      <c r="ER25">
        <v>-8.9815044403076172</v>
      </c>
      <c r="ES25">
        <v>-12.403810501098633</v>
      </c>
      <c r="ET25">
        <v>-16.881025314331055</v>
      </c>
      <c r="EU25">
        <v>-10.604763984680176</v>
      </c>
      <c r="EV25">
        <v>-11.93840503692627</v>
      </c>
      <c r="EW25">
        <v>-26.886760711669922</v>
      </c>
      <c r="EX25">
        <v>-20.00035285949707</v>
      </c>
      <c r="EY25">
        <v>-15.910717964172363</v>
      </c>
      <c r="EZ25">
        <v>-11.813645362854004</v>
      </c>
      <c r="FA25">
        <v>-3.7510640621185303</v>
      </c>
      <c r="FB25">
        <v>-2.8017680644989014</v>
      </c>
      <c r="FC25">
        <v>-0.72980231046676636</v>
      </c>
      <c r="FD25">
        <v>17.946907043457031</v>
      </c>
      <c r="FE25">
        <v>33.875282287597656</v>
      </c>
      <c r="FF25">
        <v>25.275936126708984</v>
      </c>
      <c r="FG25">
        <v>6.9910411834716797</v>
      </c>
      <c r="FH25">
        <v>12.853209495544434</v>
      </c>
      <c r="FI25">
        <v>30.82029914855957</v>
      </c>
      <c r="FJ25">
        <v>43.362041473388672</v>
      </c>
      <c r="FK25">
        <v>40.958553314208984</v>
      </c>
      <c r="FL25">
        <v>29.728206634521484</v>
      </c>
      <c r="FM25">
        <v>36.188568115234375</v>
      </c>
      <c r="FN25">
        <v>48.511234283447266</v>
      </c>
      <c r="FO25">
        <v>62.708637237548828</v>
      </c>
      <c r="FP25">
        <v>54.593631744384766</v>
      </c>
      <c r="FQ25">
        <v>30.224838256835938</v>
      </c>
      <c r="FR25">
        <v>12.366118431091309</v>
      </c>
      <c r="FS25">
        <v>-73.238807678222656</v>
      </c>
      <c r="FT25">
        <v>-119.03923034667969</v>
      </c>
      <c r="FU25">
        <v>-90.024436950683594</v>
      </c>
      <c r="FV25">
        <v>-19.830949783325195</v>
      </c>
      <c r="FW25">
        <v>50.174106597900391</v>
      </c>
      <c r="FX25">
        <v>50.581512451171875</v>
      </c>
      <c r="FY25">
        <v>-43.986362457275391</v>
      </c>
      <c r="FZ25">
        <v>-46.683120727539063</v>
      </c>
      <c r="GA25">
        <v>-27.145847320556641</v>
      </c>
      <c r="GB25">
        <v>-25.110994338989258</v>
      </c>
      <c r="GC25">
        <v>-20.989816665649414</v>
      </c>
      <c r="GD25">
        <v>-11.554550170898438</v>
      </c>
      <c r="GE25">
        <v>1.9937655925750732</v>
      </c>
      <c r="GF25">
        <v>1.2089418172836304</v>
      </c>
      <c r="GG25">
        <v>-9.8865928649902344</v>
      </c>
      <c r="GH25">
        <v>-3.8383598327636719</v>
      </c>
      <c r="GI25">
        <v>3.193962574005127</v>
      </c>
      <c r="GJ25">
        <v>3.7371876239776611</v>
      </c>
      <c r="GK25">
        <v>-2.2407906055450439</v>
      </c>
      <c r="GL25">
        <v>-13.64029598236084</v>
      </c>
      <c r="GM25">
        <v>-7.0783662796020508</v>
      </c>
      <c r="GN25">
        <v>8.1755867004394531</v>
      </c>
      <c r="GO25">
        <v>-0.97358971834182739</v>
      </c>
      <c r="GP25">
        <v>-2.909355640411377</v>
      </c>
      <c r="GQ25">
        <v>6.4909906387329102</v>
      </c>
      <c r="GR25">
        <v>13.294979095458984</v>
      </c>
      <c r="GS25">
        <v>56.512943267822266</v>
      </c>
      <c r="GT25">
        <v>72.980239868164063</v>
      </c>
      <c r="GU25">
        <v>-28.170337677001953</v>
      </c>
      <c r="GV25">
        <v>-78.102294921875</v>
      </c>
      <c r="GW25">
        <v>-31.667213439941406</v>
      </c>
      <c r="GX25">
        <v>-14.75404167175293</v>
      </c>
      <c r="GY25">
        <v>-23.721221923828125</v>
      </c>
      <c r="GZ25">
        <v>-24.740484237670898</v>
      </c>
      <c r="HA25">
        <v>-10.014510154724121</v>
      </c>
      <c r="HB25">
        <v>1.4094945192337036</v>
      </c>
      <c r="HC25">
        <v>-16.284074783325195</v>
      </c>
      <c r="HD25">
        <v>-8.8975496292114258</v>
      </c>
      <c r="HE25">
        <v>13.660543441772461</v>
      </c>
      <c r="HF25">
        <v>32.457725524902344</v>
      </c>
      <c r="HG25">
        <v>20.940534591674805</v>
      </c>
      <c r="HH25">
        <v>12.528505325317383</v>
      </c>
      <c r="HI25">
        <v>33.0596923828125</v>
      </c>
      <c r="HJ25">
        <v>37.961627960205078</v>
      </c>
      <c r="HK25">
        <v>35.821907043457031</v>
      </c>
      <c r="HL25">
        <v>50.374542236328125</v>
      </c>
      <c r="HM25">
        <v>36.745944976806641</v>
      </c>
      <c r="HN25">
        <v>19.919965744018555</v>
      </c>
      <c r="HO25">
        <v>25.844602584838867</v>
      </c>
      <c r="HP25">
        <v>43.132469177246094</v>
      </c>
      <c r="HQ25">
        <v>30.893085479736328</v>
      </c>
      <c r="HR25">
        <v>9.020024299621582</v>
      </c>
      <c r="HS25">
        <v>-29.417453765869141</v>
      </c>
      <c r="HT25">
        <v>-45.920761108398438</v>
      </c>
      <c r="HU25">
        <v>7.7977848052978516</v>
      </c>
      <c r="HV25">
        <v>60.806659698486328</v>
      </c>
      <c r="HW25">
        <v>36.644618988037109</v>
      </c>
      <c r="HX25">
        <v>-18.955793380737305</v>
      </c>
      <c r="HY25">
        <v>-52.195266723632813</v>
      </c>
      <c r="HZ25">
        <v>-53.539070129394531</v>
      </c>
      <c r="IA25">
        <v>-52.971637725830078</v>
      </c>
      <c r="IB25">
        <v>-47.849449157714844</v>
      </c>
      <c r="IC25">
        <v>-42.284965515136719</v>
      </c>
      <c r="ID25">
        <v>-39.513034820556641</v>
      </c>
      <c r="IE25">
        <v>-31.649251937866211</v>
      </c>
      <c r="IF25">
        <v>-9.8289146423339844</v>
      </c>
      <c r="IG25">
        <v>-9.1575613021850586</v>
      </c>
      <c r="IH25">
        <v>-2.4283063411712646</v>
      </c>
      <c r="II25">
        <v>8.7102823257446289</v>
      </c>
      <c r="IJ25">
        <v>-6.9435138702392578</v>
      </c>
      <c r="IK25">
        <v>-15.7125244140625</v>
      </c>
      <c r="IL25">
        <v>-0.72846359014511108</v>
      </c>
      <c r="IM25">
        <v>9.9326181411743164</v>
      </c>
      <c r="IN25">
        <v>8.0705728530883789</v>
      </c>
      <c r="IO25">
        <v>7.0082009769976139E-3</v>
      </c>
      <c r="IP25">
        <v>-1.301941990852356</v>
      </c>
      <c r="IQ25">
        <v>14.204697608947754</v>
      </c>
      <c r="IR25">
        <v>16.454626083374023</v>
      </c>
      <c r="IS25">
        <v>-0.34651598334312439</v>
      </c>
      <c r="IT25">
        <v>-9.2521076202392578</v>
      </c>
      <c r="IU25">
        <v>8.1465444564819336</v>
      </c>
      <c r="IV25">
        <v>1.6212724447250366</v>
      </c>
      <c r="IW25">
        <v>2.6076779365539551</v>
      </c>
      <c r="IX25">
        <v>-5.5131072998046875</v>
      </c>
      <c r="IY25">
        <v>-10.835865020751953</v>
      </c>
      <c r="IZ25">
        <v>-14.737993240356445</v>
      </c>
      <c r="JA25">
        <v>-22.1044921875</v>
      </c>
      <c r="JB25">
        <v>-27.501008987426758</v>
      </c>
      <c r="JC25">
        <v>-17.920368194580078</v>
      </c>
      <c r="JD25">
        <v>-19.973323822021484</v>
      </c>
      <c r="JE25">
        <v>-34.113338470458984</v>
      </c>
      <c r="JF25">
        <v>-23.319530487060547</v>
      </c>
      <c r="JG25">
        <v>-2.9581224918365479</v>
      </c>
      <c r="JH25">
        <v>12.361817359924316</v>
      </c>
      <c r="JI25">
        <v>27.047771453857422</v>
      </c>
      <c r="JJ25">
        <v>45.172447204589844</v>
      </c>
      <c r="JK25">
        <v>30.551387786865234</v>
      </c>
      <c r="JL25">
        <v>24.757598876953125</v>
      </c>
      <c r="JM25">
        <v>38.889186859130859</v>
      </c>
      <c r="JN25">
        <v>49.816478729248047</v>
      </c>
      <c r="JO25">
        <v>50.806709289550781</v>
      </c>
      <c r="JP25">
        <v>37.713401794433594</v>
      </c>
      <c r="JQ25">
        <v>22.616918563842773</v>
      </c>
      <c r="JR25">
        <v>27.806148529052734</v>
      </c>
      <c r="JS25">
        <v>42.809036254882813</v>
      </c>
      <c r="JT25">
        <v>33.013835906982422</v>
      </c>
      <c r="JU25">
        <v>20.776166915893555</v>
      </c>
      <c r="JV25">
        <v>1.7095212936401367</v>
      </c>
      <c r="JW25">
        <v>-13.328916549682617</v>
      </c>
      <c r="JX25">
        <v>6.9200992584228516</v>
      </c>
      <c r="JY25">
        <v>30.0126953125</v>
      </c>
      <c r="JZ25">
        <v>-5.2364649772644043</v>
      </c>
      <c r="KA25">
        <v>-22.581672668457031</v>
      </c>
      <c r="KB25">
        <v>-47.123561859130859</v>
      </c>
      <c r="KC25">
        <v>-52.498554229736328</v>
      </c>
      <c r="KD25">
        <v>-48.844768524169922</v>
      </c>
      <c r="KE25">
        <v>-46.447856903076172</v>
      </c>
      <c r="KF25">
        <v>-38.889408111572266</v>
      </c>
      <c r="KG25">
        <v>-43.067501068115234</v>
      </c>
      <c r="KH25">
        <v>-40.972480773925781</v>
      </c>
      <c r="KI25">
        <v>-20.96650505065918</v>
      </c>
      <c r="KJ25">
        <v>-11.381444931030273</v>
      </c>
      <c r="KK25">
        <v>0.1222330704331398</v>
      </c>
      <c r="KL25">
        <v>14.187909126281738</v>
      </c>
      <c r="KM25">
        <v>9.8054380416870117</v>
      </c>
      <c r="KN25">
        <v>-5.3020572662353516</v>
      </c>
      <c r="KO25">
        <v>7.2001686096191406</v>
      </c>
      <c r="KP25">
        <v>6.9938406944274902</v>
      </c>
      <c r="KQ25">
        <v>7.4007668495178223</v>
      </c>
      <c r="KR25">
        <v>-0.69457560777664185</v>
      </c>
      <c r="KS25">
        <v>1.5343196392059326</v>
      </c>
      <c r="KT25">
        <v>11.841316223144531</v>
      </c>
      <c r="KU25">
        <v>9.5291194915771484</v>
      </c>
      <c r="KV25">
        <v>-3.2566714286804199</v>
      </c>
      <c r="KW25">
        <v>-6.2069258689880371</v>
      </c>
      <c r="KX25">
        <v>-2.5961728096008301</v>
      </c>
      <c r="KY25">
        <v>-5.4242129325866699</v>
      </c>
      <c r="KZ25">
        <v>-9.9307432174682617</v>
      </c>
      <c r="LA25">
        <v>-10.484645843505859</v>
      </c>
      <c r="LB25">
        <v>-4.6697859764099121</v>
      </c>
      <c r="LC25">
        <v>6.066072940826416</v>
      </c>
      <c r="LD25">
        <v>-2.3303277492523193</v>
      </c>
      <c r="LE25">
        <v>8.7771778106689453</v>
      </c>
      <c r="LF25">
        <v>-51.918426513671875</v>
      </c>
      <c r="LG25">
        <v>-78.598297119140625</v>
      </c>
      <c r="LH25">
        <v>-14.01202392578125</v>
      </c>
      <c r="LI25">
        <v>-5.9146232604980469</v>
      </c>
      <c r="LJ25">
        <v>-1.3114091157913208</v>
      </c>
      <c r="LK25">
        <v>7.8695316314697266</v>
      </c>
      <c r="LL25">
        <v>24.463138580322266</v>
      </c>
      <c r="LM25">
        <v>41.437122344970703</v>
      </c>
      <c r="LN25">
        <v>59.774810791015625</v>
      </c>
      <c r="LO25">
        <v>76.449821472167969</v>
      </c>
      <c r="LP25">
        <v>61.149276733398438</v>
      </c>
      <c r="LQ25">
        <v>7.860011100769043</v>
      </c>
      <c r="LR25">
        <v>15.340031623840332</v>
      </c>
      <c r="LS25">
        <v>-0.91879361867904663</v>
      </c>
      <c r="LT25">
        <v>-13.779013633728027</v>
      </c>
      <c r="LU25">
        <v>2.8480830192565918</v>
      </c>
      <c r="LV25">
        <v>15.976767539978027</v>
      </c>
      <c r="LW25">
        <v>16.919511795043945</v>
      </c>
      <c r="LX25">
        <v>6.432950496673584</v>
      </c>
      <c r="LY25">
        <v>-5.1798882484436035</v>
      </c>
      <c r="LZ25">
        <v>-0.91162621974945068</v>
      </c>
      <c r="MA25">
        <v>9.7371578216552734</v>
      </c>
      <c r="MB25">
        <v>1.2507733106613159</v>
      </c>
      <c r="MC25">
        <v>-1.1775259971618652</v>
      </c>
      <c r="MD25">
        <v>-3.5440444946289063</v>
      </c>
      <c r="ME25">
        <v>-12.971622467041016</v>
      </c>
      <c r="MF25">
        <v>-15.060985565185547</v>
      </c>
      <c r="MG25">
        <v>-12.430474281311035</v>
      </c>
      <c r="MH25">
        <v>-8.1947593688964844</v>
      </c>
      <c r="MI25">
        <v>-1.9648828506469727</v>
      </c>
      <c r="MJ25">
        <v>2.0579631328582764</v>
      </c>
      <c r="MK25">
        <v>1.8461277484893799</v>
      </c>
      <c r="ML25">
        <v>3.4536564350128174</v>
      </c>
      <c r="MM25">
        <v>2.8115415573120117</v>
      </c>
      <c r="MN25">
        <v>7.497617244720459</v>
      </c>
      <c r="MO25">
        <v>4.0262002944946289</v>
      </c>
      <c r="MP25">
        <v>-5.0065445899963379</v>
      </c>
      <c r="MQ25">
        <v>-8.2651748657226563</v>
      </c>
      <c r="MR25">
        <v>-4.3762011528015137</v>
      </c>
      <c r="MS25">
        <v>-2.2457027435302734</v>
      </c>
      <c r="MT25">
        <v>6.5420083701610565E-2</v>
      </c>
      <c r="MU25">
        <v>6.4000406265258789</v>
      </c>
      <c r="MV25">
        <v>6.102571964263916</v>
      </c>
      <c r="MW25">
        <v>-2.3909456729888916</v>
      </c>
      <c r="MX25">
        <v>-4.3898625373840332</v>
      </c>
      <c r="MY25">
        <v>-1.5267457962036133</v>
      </c>
      <c r="MZ25">
        <v>-0.68713921308517456</v>
      </c>
      <c r="NA25">
        <v>-5.726679801940918</v>
      </c>
      <c r="NB25">
        <v>-10.900657653808594</v>
      </c>
      <c r="NC25">
        <v>-6.0138263702392578</v>
      </c>
      <c r="ND25">
        <v>0.70515060424804688</v>
      </c>
      <c r="NE25">
        <v>0.68658041954040527</v>
      </c>
      <c r="NF25">
        <v>-4.8275671005249023</v>
      </c>
      <c r="NG25">
        <v>-0.44024071097373962</v>
      </c>
      <c r="NH25">
        <v>9.3832235336303711</v>
      </c>
      <c r="NI25">
        <v>4.4190611839294434</v>
      </c>
      <c r="NJ25">
        <v>0.16247302293777466</v>
      </c>
      <c r="NK25">
        <v>-8.0302734375</v>
      </c>
      <c r="NL25">
        <v>-18.264917373657227</v>
      </c>
      <c r="NM25">
        <v>-13.716001510620117</v>
      </c>
      <c r="NN25">
        <v>1.9158366918563843</v>
      </c>
      <c r="NO25">
        <v>1.3272253274917603</v>
      </c>
      <c r="NP25">
        <v>1.4212565422058105</v>
      </c>
      <c r="NQ25">
        <v>4.4588475227355957</v>
      </c>
      <c r="NR25">
        <v>3.3409624099731445</v>
      </c>
      <c r="NS25">
        <v>1.581639289855957</v>
      </c>
      <c r="NT25">
        <v>0.55470281839370728</v>
      </c>
      <c r="NU25">
        <v>0.57113200426101685</v>
      </c>
      <c r="NV25">
        <v>0.28410786390304565</v>
      </c>
      <c r="NW25">
        <v>-0.8856956958770752</v>
      </c>
      <c r="NX25">
        <v>-1.1137957684695721E-2</v>
      </c>
      <c r="NY25">
        <v>1.1674104928970337</v>
      </c>
      <c r="NZ25">
        <v>1.5486422777175903</v>
      </c>
      <c r="OA25">
        <v>11.795363426208496</v>
      </c>
    </row>
    <row r="26" spans="1:391">
      <c r="A26" t="s">
        <v>72</v>
      </c>
      <c r="B26">
        <v>-7.5297722816467285</v>
      </c>
      <c r="C26">
        <v>-6.3405771255493164</v>
      </c>
      <c r="D26">
        <v>-2.5091280937194824</v>
      </c>
      <c r="E26">
        <v>0.85707283020019531</v>
      </c>
      <c r="F26">
        <v>0.77927231788635254</v>
      </c>
      <c r="G26">
        <v>0.72096419334411621</v>
      </c>
      <c r="H26">
        <v>0.71682822704315186</v>
      </c>
      <c r="I26">
        <v>0.3717382550239563</v>
      </c>
      <c r="J26">
        <v>-1.0158795863389969E-2</v>
      </c>
      <c r="K26">
        <v>-0.14728204905986786</v>
      </c>
      <c r="L26">
        <v>-0.76004618406295776</v>
      </c>
      <c r="M26">
        <v>-1.7205131053924561</v>
      </c>
      <c r="N26">
        <v>-1.5677788257598877</v>
      </c>
      <c r="O26">
        <v>-1.0922400951385498</v>
      </c>
      <c r="P26">
        <v>-4.6048154830932617</v>
      </c>
      <c r="Q26">
        <v>-3.853928804397583</v>
      </c>
      <c r="R26">
        <v>3.374025970697403E-2</v>
      </c>
      <c r="S26">
        <v>0.76577562093734741</v>
      </c>
      <c r="T26">
        <v>2.1377201080322266</v>
      </c>
      <c r="U26">
        <v>3.8156814575195313</v>
      </c>
      <c r="V26">
        <v>8.9161586761474609</v>
      </c>
      <c r="W26">
        <v>25.787574768066406</v>
      </c>
      <c r="X26">
        <v>47.893772125244141</v>
      </c>
      <c r="Y26">
        <v>70.557029724121094</v>
      </c>
      <c r="Z26">
        <v>102.05321502685547</v>
      </c>
      <c r="AA26">
        <v>147.68890380859375</v>
      </c>
      <c r="AB26">
        <v>184.01376342773438</v>
      </c>
      <c r="AC26">
        <v>195.75559997558594</v>
      </c>
      <c r="AD26">
        <v>181.74795532226563</v>
      </c>
      <c r="AE26">
        <v>118.54457092285156</v>
      </c>
      <c r="AF26">
        <v>26.099737167358398</v>
      </c>
      <c r="AG26">
        <v>-43.689750671386719</v>
      </c>
      <c r="AH26">
        <v>-65.891777038574219</v>
      </c>
      <c r="AI26">
        <v>-57.501949310302734</v>
      </c>
      <c r="AJ26">
        <v>-37.312107086181641</v>
      </c>
      <c r="AK26">
        <v>-12.008916854858398</v>
      </c>
      <c r="AL26">
        <v>9.9070158004760742</v>
      </c>
      <c r="AM26">
        <v>19.381786346435547</v>
      </c>
      <c r="AN26">
        <v>22.876241683959961</v>
      </c>
      <c r="AO26">
        <v>27.609474182128906</v>
      </c>
      <c r="AP26">
        <v>14.28870964050293</v>
      </c>
      <c r="AQ26">
        <v>-0.56495058536529541</v>
      </c>
      <c r="AR26">
        <v>-9.5071830749511719</v>
      </c>
      <c r="AS26">
        <v>-12.310184478759766</v>
      </c>
      <c r="AT26">
        <v>-11.245065689086914</v>
      </c>
      <c r="AU26">
        <v>-7.4697442054748535</v>
      </c>
      <c r="AV26">
        <v>0.19577142596244812</v>
      </c>
      <c r="AW26">
        <v>1.4934076070785522</v>
      </c>
      <c r="AX26">
        <v>-0.85885274410247803</v>
      </c>
      <c r="AY26">
        <v>2.2494027614593506</v>
      </c>
      <c r="AZ26">
        <v>5.9681787490844727</v>
      </c>
      <c r="BA26">
        <v>3.9440338611602783</v>
      </c>
      <c r="BB26">
        <v>-4.2934775352478027</v>
      </c>
      <c r="BC26">
        <v>-6.6385040283203125</v>
      </c>
      <c r="BD26">
        <v>1.4357698149979115E-2</v>
      </c>
      <c r="BE26">
        <v>4.8235430717468262</v>
      </c>
      <c r="BF26">
        <v>-3.0266616344451904</v>
      </c>
      <c r="BG26">
        <v>-1.5122662782669067</v>
      </c>
      <c r="BH26">
        <v>0.64646482467651367</v>
      </c>
      <c r="BI26">
        <v>-1.811485767364502</v>
      </c>
      <c r="BJ26">
        <v>2.6217207908630371</v>
      </c>
      <c r="BK26">
        <v>12.036801338195801</v>
      </c>
      <c r="BL26">
        <v>18.346052169799805</v>
      </c>
      <c r="BM26">
        <v>21.156654357910156</v>
      </c>
      <c r="BN26">
        <v>22.031764984130859</v>
      </c>
      <c r="BO26">
        <v>19.801033020019531</v>
      </c>
      <c r="BP26">
        <v>4.9503259658813477</v>
      </c>
      <c r="BQ26">
        <v>-12.578842163085938</v>
      </c>
      <c r="BR26">
        <v>-14.055784225463867</v>
      </c>
      <c r="BS26">
        <v>-26.467887878417969</v>
      </c>
      <c r="BT26">
        <v>-43.714794158935547</v>
      </c>
      <c r="BU26">
        <v>-66.808799743652344</v>
      </c>
      <c r="BV26">
        <v>-133.57167053222656</v>
      </c>
      <c r="BW26">
        <v>-183.68472290039063</v>
      </c>
      <c r="BX26">
        <v>-160.53996276855469</v>
      </c>
      <c r="BY26">
        <v>-56.766441345214844</v>
      </c>
      <c r="BZ26">
        <v>92.745521545410156</v>
      </c>
      <c r="CA26">
        <v>205.03427124023438</v>
      </c>
      <c r="CB26">
        <v>227.23493957519531</v>
      </c>
      <c r="CC26">
        <v>233.49177551269531</v>
      </c>
      <c r="CD26">
        <v>245.49626159667969</v>
      </c>
      <c r="CE26">
        <v>238.54069519042969</v>
      </c>
      <c r="CF26">
        <v>203.90168762207031</v>
      </c>
      <c r="CG26">
        <v>148.22737121582031</v>
      </c>
      <c r="CH26">
        <v>92.530715942382813</v>
      </c>
      <c r="CI26">
        <v>12.387026786804199</v>
      </c>
      <c r="CJ26">
        <v>-41.880271911621094</v>
      </c>
      <c r="CK26">
        <v>49.628437042236328</v>
      </c>
      <c r="CL26">
        <v>79.530166625976563</v>
      </c>
      <c r="CM26">
        <v>0.15895900130271912</v>
      </c>
      <c r="CN26">
        <v>0</v>
      </c>
      <c r="CO26">
        <v>0</v>
      </c>
      <c r="CP26">
        <v>0</v>
      </c>
      <c r="CQ26">
        <v>0</v>
      </c>
      <c r="CR26">
        <v>-2.6636350154876709</v>
      </c>
      <c r="CS26">
        <v>-4.0414729118347168</v>
      </c>
      <c r="CT26">
        <v>-4.5181550979614258</v>
      </c>
      <c r="CU26">
        <v>-5.1369457244873047</v>
      </c>
      <c r="CV26">
        <v>-35.700382232666016</v>
      </c>
      <c r="CW26">
        <v>-67.949508666992188</v>
      </c>
      <c r="CX26">
        <v>-50.876174926757813</v>
      </c>
      <c r="CY26">
        <v>-8.6604433059692383</v>
      </c>
      <c r="CZ26">
        <v>-2.3269491195678711</v>
      </c>
      <c r="DA26">
        <v>2.064164400100708</v>
      </c>
      <c r="DB26">
        <v>7.2522387504577637</v>
      </c>
      <c r="DC26">
        <v>-22.831718444824219</v>
      </c>
      <c r="DD26">
        <v>-61.513614654541016</v>
      </c>
      <c r="DE26">
        <v>-45.141548156738281</v>
      </c>
      <c r="DF26">
        <v>-26.382957458496094</v>
      </c>
      <c r="DG26">
        <v>-11.357019424438477</v>
      </c>
      <c r="DH26">
        <v>23.302358627319336</v>
      </c>
      <c r="DI26">
        <v>104.05868530273438</v>
      </c>
      <c r="DJ26">
        <v>143.10641479492188</v>
      </c>
      <c r="DK26">
        <v>65.709793090820313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-3.3327155113220215</v>
      </c>
      <c r="DS26">
        <v>-5.8587894439697266</v>
      </c>
      <c r="DT26">
        <v>-4.9719009399414063</v>
      </c>
      <c r="DU26">
        <v>4.1922321319580078</v>
      </c>
      <c r="DV26">
        <v>7.5860929489135742</v>
      </c>
      <c r="DW26">
        <v>-4.0026874542236328</v>
      </c>
      <c r="DX26">
        <v>-8.1103954315185547</v>
      </c>
      <c r="DY26">
        <v>-1.4723019599914551</v>
      </c>
      <c r="DZ26">
        <v>1.1382322311401367</v>
      </c>
      <c r="EA26">
        <v>0.34906280040740967</v>
      </c>
      <c r="EB26">
        <v>3.2788565158843994</v>
      </c>
      <c r="EC26">
        <v>-4.0786995887756348</v>
      </c>
      <c r="ED26">
        <v>-14.581286430358887</v>
      </c>
      <c r="EE26">
        <v>-11.354442596435547</v>
      </c>
      <c r="EF26">
        <v>-7.2866635322570801</v>
      </c>
      <c r="EG26">
        <v>-8.6731472015380859</v>
      </c>
      <c r="EH26">
        <v>-12.635202407836914</v>
      </c>
      <c r="EI26">
        <v>-20.522977828979492</v>
      </c>
      <c r="EJ26">
        <v>-37.385150909423828</v>
      </c>
      <c r="EK26">
        <v>-142.81990051269531</v>
      </c>
      <c r="EL26">
        <v>-143.43525695800781</v>
      </c>
      <c r="EM26">
        <v>-62.387550354003906</v>
      </c>
      <c r="EN26">
        <v>-7.1581559181213379</v>
      </c>
      <c r="EO26">
        <v>-5.3325018882751465</v>
      </c>
      <c r="EP26">
        <v>-3.291548490524292</v>
      </c>
      <c r="EQ26">
        <v>-2.7956779003143311</v>
      </c>
      <c r="ER26">
        <v>1.5919145345687866</v>
      </c>
      <c r="ES26">
        <v>10.062917709350586</v>
      </c>
      <c r="ET26">
        <v>8.2155351638793945</v>
      </c>
      <c r="EU26">
        <v>1.7063802480697632</v>
      </c>
      <c r="EV26">
        <v>8.9298496246337891</v>
      </c>
      <c r="EW26">
        <v>14.648984909057617</v>
      </c>
      <c r="EX26">
        <v>32.228084564208984</v>
      </c>
      <c r="EY26">
        <v>91.35943603515625</v>
      </c>
      <c r="EZ26">
        <v>86.040519714355469</v>
      </c>
      <c r="FA26">
        <v>46.499282836914063</v>
      </c>
      <c r="FB26">
        <v>28.260936737060547</v>
      </c>
      <c r="FC26">
        <v>19.815643310546875</v>
      </c>
      <c r="FD26">
        <v>22.257413864135742</v>
      </c>
      <c r="FE26">
        <v>28.372282028198242</v>
      </c>
      <c r="FF26">
        <v>16.253410339355469</v>
      </c>
      <c r="FG26">
        <v>-7.2731475830078125</v>
      </c>
      <c r="FH26">
        <v>-21.013235092163086</v>
      </c>
      <c r="FI26">
        <v>-27.561416625976563</v>
      </c>
      <c r="FJ26">
        <v>-12.57021427154541</v>
      </c>
      <c r="FK26">
        <v>32.604148864746094</v>
      </c>
      <c r="FL26">
        <v>67.994232177734375</v>
      </c>
      <c r="FM26">
        <v>39.788711547851563</v>
      </c>
      <c r="FN26">
        <v>5.7447934150695801</v>
      </c>
      <c r="FO26">
        <v>-1.052173376083374</v>
      </c>
      <c r="FP26">
        <v>-1.2290500402450562</v>
      </c>
      <c r="FQ26">
        <v>-3.7822868824005127</v>
      </c>
      <c r="FR26">
        <v>-2.1579339504241943</v>
      </c>
      <c r="FS26">
        <v>3.9106347560882568</v>
      </c>
      <c r="FT26">
        <v>3.5342550277709961</v>
      </c>
      <c r="FU26">
        <v>0.86511141061782837</v>
      </c>
      <c r="FV26">
        <v>-3.0224604606628418</v>
      </c>
      <c r="FW26">
        <v>-8.8986015319824219</v>
      </c>
      <c r="FX26">
        <v>1.8544937372207642</v>
      </c>
      <c r="FY26">
        <v>9.6395483016967773</v>
      </c>
      <c r="FZ26">
        <v>-0.27056455612182617</v>
      </c>
      <c r="GA26">
        <v>-3.2602488994598389</v>
      </c>
      <c r="GB26">
        <v>-11.460623741149902</v>
      </c>
      <c r="GC26">
        <v>-16.158407211303711</v>
      </c>
      <c r="GD26">
        <v>-16.471017837524414</v>
      </c>
      <c r="GE26">
        <v>-23.416770935058594</v>
      </c>
      <c r="GF26">
        <v>-25.272249221801758</v>
      </c>
      <c r="GG26">
        <v>-18.604713439941406</v>
      </c>
      <c r="GH26">
        <v>-7.482853889465332</v>
      </c>
      <c r="GI26">
        <v>-0.62943738698959351</v>
      </c>
      <c r="GJ26">
        <v>1.7265369892120361</v>
      </c>
      <c r="GK26">
        <v>13.367044448852539</v>
      </c>
      <c r="GL26">
        <v>28.355493545532227</v>
      </c>
      <c r="GM26">
        <v>-45.050529479980469</v>
      </c>
      <c r="GN26">
        <v>-63.661911010742188</v>
      </c>
      <c r="GO26">
        <v>-11.345792770385742</v>
      </c>
      <c r="GP26">
        <v>-24.923904418945313</v>
      </c>
      <c r="GQ26">
        <v>-16.62730598449707</v>
      </c>
      <c r="GR26">
        <v>-12.246784210205078</v>
      </c>
      <c r="GS26">
        <v>0.60148352384567261</v>
      </c>
      <c r="GT26">
        <v>13.577895164489746</v>
      </c>
      <c r="GU26">
        <v>-0.47080495953559875</v>
      </c>
      <c r="GV26">
        <v>-11.832411766052246</v>
      </c>
      <c r="GW26">
        <v>-9.5106801986694336</v>
      </c>
      <c r="GX26">
        <v>-8.8003673553466797</v>
      </c>
      <c r="GY26">
        <v>-8.2641324996948242</v>
      </c>
      <c r="GZ26">
        <v>-6.0884995460510254</v>
      </c>
      <c r="HA26">
        <v>-2.374481201171875</v>
      </c>
      <c r="HB26">
        <v>16.319904327392578</v>
      </c>
      <c r="HC26">
        <v>42.060821533203125</v>
      </c>
      <c r="HD26">
        <v>36.222187042236328</v>
      </c>
      <c r="HE26">
        <v>21.767040252685547</v>
      </c>
      <c r="HF26">
        <v>30.97906494140625</v>
      </c>
      <c r="HG26">
        <v>29.681325912475586</v>
      </c>
      <c r="HH26">
        <v>15.632678031921387</v>
      </c>
      <c r="HI26">
        <v>-6.0869355201721191</v>
      </c>
      <c r="HJ26">
        <v>-26.687511444091797</v>
      </c>
      <c r="HK26">
        <v>-25.554340362548828</v>
      </c>
      <c r="HL26">
        <v>8.6315164566040039</v>
      </c>
      <c r="HM26">
        <v>45.527877807617188</v>
      </c>
      <c r="HN26">
        <v>49.863655090332031</v>
      </c>
      <c r="HO26">
        <v>26.299606323242188</v>
      </c>
      <c r="HP26">
        <v>7.7359185218811035</v>
      </c>
      <c r="HQ26">
        <v>8.9388465881347656</v>
      </c>
      <c r="HR26">
        <v>-2.8461160659790039</v>
      </c>
      <c r="HS26">
        <v>-38.350193023681641</v>
      </c>
      <c r="HT26">
        <v>-51.119693756103516</v>
      </c>
      <c r="HU26">
        <v>6.8968448638916016</v>
      </c>
      <c r="HV26">
        <v>48.178359985351563</v>
      </c>
      <c r="HW26">
        <v>34.849563598632813</v>
      </c>
      <c r="HX26">
        <v>9.874969482421875</v>
      </c>
      <c r="HY26">
        <v>0.47066834568977356</v>
      </c>
      <c r="HZ26">
        <v>0</v>
      </c>
      <c r="IA26">
        <v>0</v>
      </c>
      <c r="IB26">
        <v>-1.7737075090408325</v>
      </c>
      <c r="IC26">
        <v>-5.8295402526855469</v>
      </c>
      <c r="ID26">
        <v>-10.082014083862305</v>
      </c>
      <c r="IE26">
        <v>-11.357633590698242</v>
      </c>
      <c r="IF26">
        <v>-10.215916633605957</v>
      </c>
      <c r="IG26">
        <v>-10.904051780700684</v>
      </c>
      <c r="IH26">
        <v>-11.500161170959473</v>
      </c>
      <c r="II26">
        <v>-14.254818916320801</v>
      </c>
      <c r="IJ26">
        <v>-17.673917770385742</v>
      </c>
      <c r="IK26">
        <v>-15.971555709838867</v>
      </c>
      <c r="IL26">
        <v>-12.201214790344238</v>
      </c>
      <c r="IM26">
        <v>-3.2346367835998535</v>
      </c>
      <c r="IN26">
        <v>0.86266744136810303</v>
      </c>
      <c r="IO26">
        <v>-4.3108510971069336</v>
      </c>
      <c r="IP26">
        <v>-7.1911187171936035</v>
      </c>
      <c r="IQ26">
        <v>-15.633393287658691</v>
      </c>
      <c r="IR26">
        <v>-24.537086486816406</v>
      </c>
      <c r="IS26">
        <v>-22.016530990600586</v>
      </c>
      <c r="IT26">
        <v>-5.1395320892333984</v>
      </c>
      <c r="IU26">
        <v>1.8282371759414673</v>
      </c>
      <c r="IV26">
        <v>-7.0721497535705566</v>
      </c>
      <c r="IW26">
        <v>-7.1493682861328125</v>
      </c>
      <c r="IX26">
        <v>-1.7030266523361206</v>
      </c>
      <c r="IY26">
        <v>-0.94209843873977661</v>
      </c>
      <c r="IZ26">
        <v>0.47022309899330139</v>
      </c>
      <c r="JA26">
        <v>1.2265347242355347</v>
      </c>
      <c r="JB26">
        <v>0.54444259405136108</v>
      </c>
      <c r="JC26">
        <v>9.9646148681640625</v>
      </c>
      <c r="JD26">
        <v>12.166102409362793</v>
      </c>
      <c r="JE26">
        <v>18.616018295288086</v>
      </c>
      <c r="JF26">
        <v>56.972526550292969</v>
      </c>
      <c r="JG26">
        <v>72.7637939453125</v>
      </c>
      <c r="JH26">
        <v>42.304683685302734</v>
      </c>
      <c r="JI26">
        <v>0</v>
      </c>
      <c r="JJ26">
        <v>-0.31787389516830444</v>
      </c>
      <c r="JK26">
        <v>-3.0059897899627686</v>
      </c>
      <c r="JL26">
        <v>-10.565241813659668</v>
      </c>
      <c r="JM26">
        <v>-22.125463485717773</v>
      </c>
      <c r="JN26">
        <v>-27.537237167358398</v>
      </c>
      <c r="JO26">
        <v>0.6407741904258728</v>
      </c>
      <c r="JP26">
        <v>23.747720718383789</v>
      </c>
      <c r="JQ26">
        <v>22.825849533081055</v>
      </c>
      <c r="JR26">
        <v>10.80413818359375</v>
      </c>
      <c r="JS26">
        <v>1.0325474739074707</v>
      </c>
      <c r="JT26">
        <v>-0.63737744092941284</v>
      </c>
      <c r="JU26">
        <v>0.86904871463775635</v>
      </c>
      <c r="JV26">
        <v>-21.232927322387695</v>
      </c>
      <c r="JW26">
        <v>-37.047466278076172</v>
      </c>
      <c r="JX26">
        <v>9.9222249984741211</v>
      </c>
      <c r="JY26">
        <v>49.285446166992188</v>
      </c>
      <c r="JZ26">
        <v>-4.5794634819030762</v>
      </c>
      <c r="KA26">
        <v>-10.135231971740723</v>
      </c>
      <c r="KB26">
        <v>-3.0506136417388916</v>
      </c>
      <c r="KC26">
        <v>10.150921821594238</v>
      </c>
      <c r="KD26">
        <v>8.0362110137939453</v>
      </c>
      <c r="KE26">
        <v>7.9560607671737671E-2</v>
      </c>
      <c r="KF26">
        <v>-4.4530391693115234</v>
      </c>
      <c r="KG26">
        <v>-8.5680961608886719</v>
      </c>
      <c r="KH26">
        <v>-13.340060234069824</v>
      </c>
      <c r="KI26">
        <v>-12.186061859130859</v>
      </c>
      <c r="KJ26">
        <v>-28.257566452026367</v>
      </c>
      <c r="KK26">
        <v>-23.635213851928711</v>
      </c>
      <c r="KL26">
        <v>13.326895713806152</v>
      </c>
      <c r="KM26">
        <v>39.419284820556641</v>
      </c>
      <c r="KN26">
        <v>4.2459020614624023</v>
      </c>
      <c r="KO26">
        <v>2.6532421112060547</v>
      </c>
      <c r="KP26">
        <v>2.9861490726470947</v>
      </c>
      <c r="KQ26">
        <v>0.27490317821502686</v>
      </c>
      <c r="KR26">
        <v>-2.748342752456665</v>
      </c>
      <c r="KS26">
        <v>-13.04105281829834</v>
      </c>
      <c r="KT26">
        <v>-11.561891555786133</v>
      </c>
      <c r="KU26">
        <v>-3.4825534820556641</v>
      </c>
      <c r="KV26">
        <v>-24.396968841552734</v>
      </c>
      <c r="KW26">
        <v>-35.339813232421875</v>
      </c>
      <c r="KX26">
        <v>-10.235300064086914</v>
      </c>
      <c r="KY26">
        <v>7.6582640409469604E-2</v>
      </c>
      <c r="KZ26">
        <v>0.53960418701171875</v>
      </c>
      <c r="LA26">
        <v>3.7839565277099609</v>
      </c>
      <c r="LB26">
        <v>0.35240146517753601</v>
      </c>
      <c r="LC26">
        <v>-24.047281265258789</v>
      </c>
      <c r="LD26">
        <v>-6.3649954795837402</v>
      </c>
      <c r="LE26">
        <v>70.121719360351563</v>
      </c>
      <c r="LF26">
        <v>48.335670471191406</v>
      </c>
      <c r="LG26">
        <v>-4.6984152793884277</v>
      </c>
      <c r="LH26">
        <v>-10.539719581604004</v>
      </c>
      <c r="LI26">
        <v>-14.671646118164063</v>
      </c>
      <c r="LJ26">
        <v>-20.240165710449219</v>
      </c>
      <c r="LK26">
        <v>-39.694107055664063</v>
      </c>
      <c r="LL26">
        <v>-241.60493469238281</v>
      </c>
      <c r="LM26">
        <v>-434.71194458007813</v>
      </c>
      <c r="LN26">
        <v>-393.05972290039063</v>
      </c>
      <c r="LO26">
        <v>-153.243408203125</v>
      </c>
      <c r="LP26">
        <v>-67.665000915527344</v>
      </c>
      <c r="LQ26">
        <v>18.519435882568359</v>
      </c>
      <c r="LR26">
        <v>71.363716125488281</v>
      </c>
      <c r="LS26">
        <v>101.47998809814453</v>
      </c>
      <c r="LT26">
        <v>86.257575988769531</v>
      </c>
      <c r="LU26">
        <v>53.083438873291016</v>
      </c>
      <c r="LV26">
        <v>16.352737426757813</v>
      </c>
      <c r="LW26">
        <v>-6.21038818359375</v>
      </c>
      <c r="LX26">
        <v>-11.404425621032715</v>
      </c>
      <c r="LY26">
        <v>-9.6398916244506836</v>
      </c>
      <c r="LZ26">
        <v>-5.8450231552124023</v>
      </c>
      <c r="MA26">
        <v>-0.68073314428329468</v>
      </c>
      <c r="MB26">
        <v>-6.9069509506225586</v>
      </c>
      <c r="MC26">
        <v>-4.0390787124633789</v>
      </c>
      <c r="MD26">
        <v>-5.2349610328674316</v>
      </c>
      <c r="ME26">
        <v>-16.864381790161133</v>
      </c>
      <c r="MF26">
        <v>-23.108449935913086</v>
      </c>
      <c r="MG26">
        <v>-24.965156555175781</v>
      </c>
      <c r="MH26">
        <v>-25.034797668457031</v>
      </c>
      <c r="MI26">
        <v>-22.487274169921875</v>
      </c>
      <c r="MJ26">
        <v>-19.694616317749023</v>
      </c>
      <c r="MK26">
        <v>-17.056303024291992</v>
      </c>
      <c r="ML26">
        <v>-9.1819438934326172</v>
      </c>
      <c r="MM26">
        <v>17.777675628662109</v>
      </c>
      <c r="MN26">
        <v>21.009140014648438</v>
      </c>
      <c r="MO26">
        <v>11.805891990661621</v>
      </c>
      <c r="MP26">
        <v>2.1364190578460693</v>
      </c>
      <c r="MQ26">
        <v>0.10037752985954285</v>
      </c>
      <c r="MR26">
        <v>7.7957124710083008</v>
      </c>
      <c r="MS26">
        <v>19.638185501098633</v>
      </c>
      <c r="MT26">
        <v>26.70086669921875</v>
      </c>
      <c r="MU26">
        <v>27.116109848022461</v>
      </c>
      <c r="MV26">
        <v>9.6444597244262695</v>
      </c>
      <c r="MW26">
        <v>-4.6083364486694336</v>
      </c>
      <c r="MX26">
        <v>-1.7411444187164307</v>
      </c>
      <c r="MY26">
        <v>7.5233430862426758</v>
      </c>
      <c r="MZ26">
        <v>15.711522102355957</v>
      </c>
      <c r="NA26">
        <v>13.699365615844727</v>
      </c>
      <c r="NB26">
        <v>-7.7703433036804199</v>
      </c>
      <c r="NC26">
        <v>-49.727825164794922</v>
      </c>
      <c r="ND26">
        <v>-92.368949890136719</v>
      </c>
      <c r="NE26">
        <v>-139.08544921875</v>
      </c>
      <c r="NF26">
        <v>-165.28530883789063</v>
      </c>
      <c r="NG26">
        <v>-155.88764953613281</v>
      </c>
      <c r="NH26">
        <v>-129.73654174804688</v>
      </c>
      <c r="NI26">
        <v>-91.624305725097656</v>
      </c>
      <c r="NJ26">
        <v>-52.106399536132813</v>
      </c>
      <c r="NK26">
        <v>-27.120950698852539</v>
      </c>
      <c r="NL26">
        <v>-16.820903778076172</v>
      </c>
      <c r="NM26">
        <v>-8.9766321182250977</v>
      </c>
      <c r="NN26">
        <v>-4.5115389823913574</v>
      </c>
      <c r="NO26">
        <v>-3.4496669769287109</v>
      </c>
      <c r="NP26">
        <v>-1.9886975288391113</v>
      </c>
      <c r="NQ26">
        <v>-2.3484542369842529</v>
      </c>
      <c r="NR26">
        <v>-2.0172419548034668</v>
      </c>
      <c r="NS26">
        <v>-1.9712976217269897</v>
      </c>
      <c r="NT26">
        <v>-1.9190729856491089</v>
      </c>
      <c r="NU26">
        <v>-1.7764217853546143</v>
      </c>
      <c r="NV26">
        <v>-0.4050147533416748</v>
      </c>
      <c r="NW26">
        <v>2.8765428066253662</v>
      </c>
      <c r="NX26">
        <v>5.4652466773986816</v>
      </c>
      <c r="NY26">
        <v>11.414929389953613</v>
      </c>
      <c r="NZ26">
        <v>28.812702178955078</v>
      </c>
      <c r="OA26">
        <v>34.286968231201172</v>
      </c>
    </row>
    <row r="27" spans="1:391">
      <c r="A27" t="s">
        <v>73</v>
      </c>
      <c r="B27">
        <v>19.962074279785156</v>
      </c>
      <c r="C27">
        <v>11.937900543212891</v>
      </c>
      <c r="D27">
        <v>1.9380192756652832</v>
      </c>
      <c r="E27">
        <v>0.77149003744125366</v>
      </c>
      <c r="F27">
        <v>0.74741488695144653</v>
      </c>
      <c r="G27">
        <v>0.67986559867858887</v>
      </c>
      <c r="H27">
        <v>0.69697117805480957</v>
      </c>
      <c r="I27">
        <v>0.49241399765014648</v>
      </c>
      <c r="J27">
        <v>0.34165188670158386</v>
      </c>
      <c r="K27">
        <v>0.384478360414505</v>
      </c>
      <c r="L27">
        <v>0.22465519607067108</v>
      </c>
      <c r="M27">
        <v>-4.8641252215020359E-4</v>
      </c>
      <c r="N27">
        <v>-6.0911368578672409E-2</v>
      </c>
      <c r="O27">
        <v>0.10751761496067047</v>
      </c>
      <c r="P27">
        <v>0.75449156761169434</v>
      </c>
      <c r="Q27">
        <v>0.58503514528274536</v>
      </c>
      <c r="R27">
        <v>-0.12172408401966095</v>
      </c>
      <c r="S27">
        <v>0.43359833955764771</v>
      </c>
      <c r="T27">
        <v>0.35523152351379395</v>
      </c>
      <c r="U27">
        <v>0.26342934370040894</v>
      </c>
      <c r="V27">
        <v>0.27533352375030518</v>
      </c>
      <c r="W27">
        <v>-9.2169570922851563</v>
      </c>
      <c r="X27">
        <v>-19.084905624389648</v>
      </c>
      <c r="Y27">
        <v>-23.772493362426758</v>
      </c>
      <c r="Z27">
        <v>-25.677433013916016</v>
      </c>
      <c r="AA27">
        <v>-28.284511566162109</v>
      </c>
      <c r="AB27">
        <v>-32.550186157226563</v>
      </c>
      <c r="AC27">
        <v>-41.557132720947266</v>
      </c>
      <c r="AD27">
        <v>-49.742897033691406</v>
      </c>
      <c r="AE27">
        <v>-56.247150421142578</v>
      </c>
      <c r="AF27">
        <v>-25.730518341064453</v>
      </c>
      <c r="AG27">
        <v>14.161574363708496</v>
      </c>
      <c r="AH27">
        <v>38.151187896728516</v>
      </c>
      <c r="AI27">
        <v>47.77764892578125</v>
      </c>
      <c r="AJ27">
        <v>46.081977844238281</v>
      </c>
      <c r="AK27">
        <v>31.464838027954102</v>
      </c>
      <c r="AL27">
        <v>13.679019927978516</v>
      </c>
      <c r="AM27">
        <v>-6.7533102035522461</v>
      </c>
      <c r="AN27">
        <v>-12.714844703674316</v>
      </c>
      <c r="AO27">
        <v>-4.4478278160095215</v>
      </c>
      <c r="AP27">
        <v>-5.7028541564941406</v>
      </c>
      <c r="AQ27">
        <v>-2.5329933166503906</v>
      </c>
      <c r="AR27">
        <v>-0.99709373712539673</v>
      </c>
      <c r="AS27">
        <v>-1.7263884544372559</v>
      </c>
      <c r="AT27">
        <v>-1.0928459167480469</v>
      </c>
      <c r="AU27">
        <v>1.6971015930175781</v>
      </c>
      <c r="AV27">
        <v>-7.3081498146057129</v>
      </c>
      <c r="AW27">
        <v>-9.2519521713256836</v>
      </c>
      <c r="AX27">
        <v>12.857609748840332</v>
      </c>
      <c r="AY27">
        <v>16.228786468505859</v>
      </c>
      <c r="AZ27">
        <v>5.9382128715515137</v>
      </c>
      <c r="BA27">
        <v>-3.0667426586151123</v>
      </c>
      <c r="BB27">
        <v>-1.4279227256774902</v>
      </c>
      <c r="BC27">
        <v>0.92342644929885864</v>
      </c>
      <c r="BD27">
        <v>-3.7973043918609619</v>
      </c>
      <c r="BE27">
        <v>-9.4460000991821289</v>
      </c>
      <c r="BF27">
        <v>6.5660481452941895</v>
      </c>
      <c r="BG27">
        <v>11.180362701416016</v>
      </c>
      <c r="BH27">
        <v>7.624626636505127</v>
      </c>
      <c r="BI27">
        <v>18.267786026000977</v>
      </c>
      <c r="BJ27">
        <v>38.056243896484375</v>
      </c>
      <c r="BK27">
        <v>44.130352020263672</v>
      </c>
      <c r="BL27">
        <v>45.465484619140625</v>
      </c>
      <c r="BM27">
        <v>50.063591003417969</v>
      </c>
      <c r="BN27">
        <v>51.233901977539063</v>
      </c>
      <c r="BO27">
        <v>34.411106109619141</v>
      </c>
      <c r="BP27">
        <v>4.8701262474060059</v>
      </c>
      <c r="BQ27">
        <v>-16.750831604003906</v>
      </c>
      <c r="BR27">
        <v>-64.225830078125</v>
      </c>
      <c r="BS27">
        <v>-100.89236450195313</v>
      </c>
      <c r="BT27">
        <v>-158.32785034179688</v>
      </c>
      <c r="BU27">
        <v>-153.23092651367188</v>
      </c>
      <c r="BV27">
        <v>-88.901191711425781</v>
      </c>
      <c r="BW27">
        <v>-25.811946868896484</v>
      </c>
      <c r="BX27">
        <v>0</v>
      </c>
      <c r="BY27">
        <v>0</v>
      </c>
      <c r="BZ27">
        <v>0</v>
      </c>
      <c r="CA27">
        <v>0</v>
      </c>
      <c r="CB27">
        <v>210.86903381347656</v>
      </c>
      <c r="CC27">
        <v>461.46511840820313</v>
      </c>
      <c r="CD27">
        <v>521.08642578125</v>
      </c>
      <c r="CE27">
        <v>410.86886596679688</v>
      </c>
      <c r="CF27">
        <v>227.25788879394531</v>
      </c>
      <c r="CG27">
        <v>173.68846130371094</v>
      </c>
      <c r="CH27">
        <v>210.35469055175781</v>
      </c>
      <c r="CI27">
        <v>127.11836242675781</v>
      </c>
      <c r="CJ27">
        <v>-69.681617736816406</v>
      </c>
      <c r="CK27">
        <v>-161.17166137695313</v>
      </c>
      <c r="CL27">
        <v>-147.93846130371094</v>
      </c>
      <c r="CM27">
        <v>-55.792720794677734</v>
      </c>
      <c r="CN27">
        <v>-11.333479881286621</v>
      </c>
      <c r="CO27">
        <v>-5.2395515441894531</v>
      </c>
      <c r="CP27">
        <v>12.367767333984375</v>
      </c>
      <c r="CQ27">
        <v>-12.538366317749023</v>
      </c>
      <c r="CR27">
        <v>47.819671630859375</v>
      </c>
      <c r="CS27">
        <v>135.01075744628906</v>
      </c>
      <c r="CT27">
        <v>131.19381713867188</v>
      </c>
      <c r="CU27">
        <v>64.941970825195313</v>
      </c>
      <c r="CV27">
        <v>74.323410034179688</v>
      </c>
      <c r="CW27">
        <v>120.82891845703125</v>
      </c>
      <c r="CX27">
        <v>79.507537841796875</v>
      </c>
      <c r="CY27">
        <v>10.69007682800293</v>
      </c>
      <c r="CZ27">
        <v>19.282979965209961</v>
      </c>
      <c r="DA27">
        <v>24.038824081420898</v>
      </c>
      <c r="DB27">
        <v>-4.966209888458252</v>
      </c>
      <c r="DC27">
        <v>-70.434989929199219</v>
      </c>
      <c r="DD27">
        <v>-77.894500732421875</v>
      </c>
      <c r="DE27">
        <v>-50.651462554931641</v>
      </c>
      <c r="DF27">
        <v>-52.346275329589844</v>
      </c>
      <c r="DG27">
        <v>-98.719810485839844</v>
      </c>
      <c r="DH27">
        <v>-105.73831176757813</v>
      </c>
      <c r="DI27">
        <v>-120.40602111816406</v>
      </c>
      <c r="DJ27">
        <v>-111.91132354736328</v>
      </c>
      <c r="DK27">
        <v>-50.525112152099609</v>
      </c>
      <c r="DL27">
        <v>-11.474530220031738</v>
      </c>
      <c r="DM27">
        <v>-13.226077079772949</v>
      </c>
      <c r="DN27">
        <v>-26.454231262207031</v>
      </c>
      <c r="DO27">
        <v>-37.491622924804688</v>
      </c>
      <c r="DP27">
        <v>25.186599731445313</v>
      </c>
      <c r="DQ27">
        <v>84.329788208007813</v>
      </c>
      <c r="DR27">
        <v>40.868579864501953</v>
      </c>
      <c r="DS27">
        <v>41.413532257080078</v>
      </c>
      <c r="DT27">
        <v>19.158697128295898</v>
      </c>
      <c r="DU27">
        <v>22.663396835327148</v>
      </c>
      <c r="DV27">
        <v>58.68658447265625</v>
      </c>
      <c r="DW27">
        <v>58.67584228515625</v>
      </c>
      <c r="DX27">
        <v>37.964790344238281</v>
      </c>
      <c r="DY27">
        <v>17.916921615600586</v>
      </c>
      <c r="DZ27">
        <v>10.496235847473145</v>
      </c>
      <c r="EA27">
        <v>10.135295867919922</v>
      </c>
      <c r="EB27">
        <v>10.782853126525879</v>
      </c>
      <c r="EC27">
        <v>14.145796775817871</v>
      </c>
      <c r="ED27">
        <v>18.393499374389648</v>
      </c>
      <c r="EE27">
        <v>10.564306259155273</v>
      </c>
      <c r="EF27">
        <v>0.80097031593322754</v>
      </c>
      <c r="EG27">
        <v>9.8295717239379883</v>
      </c>
      <c r="EH27">
        <v>19.05512809753418</v>
      </c>
      <c r="EI27">
        <v>23.791397094726563</v>
      </c>
      <c r="EJ27">
        <v>29.248041152954102</v>
      </c>
      <c r="EK27">
        <v>102.76359558105469</v>
      </c>
      <c r="EL27">
        <v>103.25456237792969</v>
      </c>
      <c r="EM27">
        <v>43.709388732910156</v>
      </c>
      <c r="EN27">
        <v>-1.493614673614502</v>
      </c>
      <c r="EO27">
        <v>-5.5714588165283203</v>
      </c>
      <c r="EP27">
        <v>-5.0948300361633301</v>
      </c>
      <c r="EQ27">
        <v>-6.0366683006286621</v>
      </c>
      <c r="ER27">
        <v>-5.8489069938659668</v>
      </c>
      <c r="ES27">
        <v>-2.1041960716247559</v>
      </c>
      <c r="ET27">
        <v>-2.6641733646392822</v>
      </c>
      <c r="EU27">
        <v>-3.3584389686584473</v>
      </c>
      <c r="EV27">
        <v>1.4766745567321777</v>
      </c>
      <c r="EW27">
        <v>10.291628837585449</v>
      </c>
      <c r="EX27">
        <v>36.585945129394531</v>
      </c>
      <c r="EY27">
        <v>36.728179931640625</v>
      </c>
      <c r="EZ27">
        <v>6.0480437278747559</v>
      </c>
      <c r="FA27">
        <v>0</v>
      </c>
      <c r="FB27">
        <v>0</v>
      </c>
      <c r="FC27">
        <v>0</v>
      </c>
      <c r="FD27">
        <v>-1.1089998483657837</v>
      </c>
      <c r="FE27">
        <v>-9.0329360961914063</v>
      </c>
      <c r="FF27">
        <v>-27.40483283996582</v>
      </c>
      <c r="FG27">
        <v>-52.327960968017578</v>
      </c>
      <c r="FH27">
        <v>-68.390945434570313</v>
      </c>
      <c r="FI27">
        <v>-72.223518371582031</v>
      </c>
      <c r="FJ27">
        <v>-97.477394104003906</v>
      </c>
      <c r="FK27">
        <v>-153.01377868652344</v>
      </c>
      <c r="FL27">
        <v>-138.44842529296875</v>
      </c>
      <c r="FM27">
        <v>-78.628562927246094</v>
      </c>
      <c r="FN27">
        <v>-35.290904998779297</v>
      </c>
      <c r="FO27">
        <v>-16.298685073852539</v>
      </c>
      <c r="FP27">
        <v>-12.678461074829102</v>
      </c>
      <c r="FQ27">
        <v>-12.691017150878906</v>
      </c>
      <c r="FR27">
        <v>-15.852922439575195</v>
      </c>
      <c r="FS27">
        <v>-30.618963241577148</v>
      </c>
      <c r="FT27">
        <v>-21.172519683837891</v>
      </c>
      <c r="FU27">
        <v>12.75670337677002</v>
      </c>
      <c r="FV27">
        <v>39.025722503662109</v>
      </c>
      <c r="FW27">
        <v>34.728691101074219</v>
      </c>
      <c r="FX27">
        <v>63.758213043212891</v>
      </c>
      <c r="FY27">
        <v>124.39348602294922</v>
      </c>
      <c r="FZ27">
        <v>115.50090789794922</v>
      </c>
      <c r="GA27">
        <v>66.102745056152344</v>
      </c>
      <c r="GB27">
        <v>40.851287841796875</v>
      </c>
      <c r="GC27">
        <v>30.399679183959961</v>
      </c>
      <c r="GD27">
        <v>21.207107543945313</v>
      </c>
      <c r="GE27">
        <v>30.436580657958984</v>
      </c>
      <c r="GF27">
        <v>28.800060272216797</v>
      </c>
      <c r="GG27">
        <v>10.143672943115234</v>
      </c>
      <c r="GH27">
        <v>9.875518798828125</v>
      </c>
      <c r="GI27">
        <v>11.293194770812988</v>
      </c>
      <c r="GJ27">
        <v>10.718626022338867</v>
      </c>
      <c r="GK27">
        <v>-24.707304000854492</v>
      </c>
      <c r="GL27">
        <v>-94.173896789550781</v>
      </c>
      <c r="GM27">
        <v>48.077526092529297</v>
      </c>
      <c r="GN27">
        <v>136.81370544433594</v>
      </c>
      <c r="GO27">
        <v>-3.6086738109588623</v>
      </c>
      <c r="GP27">
        <v>2.7868916988372803</v>
      </c>
      <c r="GQ27">
        <v>5.8002243041992188</v>
      </c>
      <c r="GR27">
        <v>1.650760293006897</v>
      </c>
      <c r="GS27">
        <v>-26.001461029052734</v>
      </c>
      <c r="GT27">
        <v>-42.106235504150391</v>
      </c>
      <c r="GU27">
        <v>-12.108259201049805</v>
      </c>
      <c r="GV27">
        <v>4.4596095085144043</v>
      </c>
      <c r="GW27">
        <v>-0.12627269327640533</v>
      </c>
      <c r="GX27">
        <v>-1.4946349859237671</v>
      </c>
      <c r="GY27">
        <v>9.7891302108764648</v>
      </c>
      <c r="GZ27">
        <v>42.43597412109375</v>
      </c>
      <c r="HA27">
        <v>85.804130554199219</v>
      </c>
      <c r="HB27">
        <v>58.013900756835938</v>
      </c>
      <c r="HC27">
        <v>0</v>
      </c>
      <c r="HD27">
        <v>0</v>
      </c>
      <c r="HE27">
        <v>0</v>
      </c>
      <c r="HF27">
        <v>0</v>
      </c>
      <c r="HG27">
        <v>-20.808698654174805</v>
      </c>
      <c r="HH27">
        <v>-60.144786834716797</v>
      </c>
      <c r="HI27">
        <v>-88.112068176269531</v>
      </c>
      <c r="HJ27">
        <v>-83.250930786132813</v>
      </c>
      <c r="HK27">
        <v>-82.559249877929688</v>
      </c>
      <c r="HL27">
        <v>-110.07645416259766</v>
      </c>
      <c r="HM27">
        <v>-124.76205444335938</v>
      </c>
      <c r="HN27">
        <v>-101.10627746582031</v>
      </c>
      <c r="HO27">
        <v>-57.868991851806641</v>
      </c>
      <c r="HP27">
        <v>-36.93927001953125</v>
      </c>
      <c r="HQ27">
        <v>-47.959995269775391</v>
      </c>
      <c r="HR27">
        <v>-32.037422180175781</v>
      </c>
      <c r="HS27">
        <v>-0.56972378492355347</v>
      </c>
      <c r="HT27">
        <v>6.0523099899291992</v>
      </c>
      <c r="HU27">
        <v>5.0221881866455078</v>
      </c>
      <c r="HV27">
        <v>-19.508632659912109</v>
      </c>
      <c r="HW27">
        <v>-17.742986679077148</v>
      </c>
      <c r="HX27">
        <v>35.474746704101563</v>
      </c>
      <c r="HY27">
        <v>71.529609680175781</v>
      </c>
      <c r="HZ27">
        <v>80.345161437988281</v>
      </c>
      <c r="IA27">
        <v>110.31453704833984</v>
      </c>
      <c r="IB27">
        <v>123.16504669189453</v>
      </c>
      <c r="IC27">
        <v>99.038848876953125</v>
      </c>
      <c r="ID27">
        <v>58.561981201171875</v>
      </c>
      <c r="IE27">
        <v>32.519023895263672</v>
      </c>
      <c r="IF27">
        <v>20.401987075805664</v>
      </c>
      <c r="IG27">
        <v>14.502779960632324</v>
      </c>
      <c r="IH27">
        <v>14.694424629211426</v>
      </c>
      <c r="II27">
        <v>37.461521148681641</v>
      </c>
      <c r="IJ27">
        <v>75.786972045898438</v>
      </c>
      <c r="IK27">
        <v>47.163047790527344</v>
      </c>
      <c r="IL27">
        <v>0.47515919804573059</v>
      </c>
      <c r="IM27">
        <v>-7.046694278717041</v>
      </c>
      <c r="IN27">
        <v>-1.9354344606399536</v>
      </c>
      <c r="IO27">
        <v>-9.1533222198486328</v>
      </c>
      <c r="IP27">
        <v>-12.147345542907715</v>
      </c>
      <c r="IQ27">
        <v>-17.306188583374023</v>
      </c>
      <c r="IR27">
        <v>-20.508890151977539</v>
      </c>
      <c r="IS27">
        <v>-12.36738109588623</v>
      </c>
      <c r="IT27">
        <v>5.2209458351135254</v>
      </c>
      <c r="IU27">
        <v>4.5303730964660645</v>
      </c>
      <c r="IV27">
        <v>-9.1158657073974609</v>
      </c>
      <c r="IW27">
        <v>-10.66224479675293</v>
      </c>
      <c r="IX27">
        <v>-4.9739584922790527</v>
      </c>
      <c r="IY27">
        <v>9.6747070550918579E-2</v>
      </c>
      <c r="IZ27">
        <v>4.8727679252624512</v>
      </c>
      <c r="JA27">
        <v>13.253386497497559</v>
      </c>
      <c r="JB27">
        <v>25.872268676757813</v>
      </c>
      <c r="JC27">
        <v>-8.5034494400024414</v>
      </c>
      <c r="JD27">
        <v>19.146160125732422</v>
      </c>
      <c r="JE27">
        <v>69.172332763671875</v>
      </c>
      <c r="JF27">
        <v>35.430976867675781</v>
      </c>
      <c r="JG27">
        <v>0</v>
      </c>
      <c r="JH27">
        <v>0</v>
      </c>
      <c r="JI27">
        <v>0</v>
      </c>
      <c r="JJ27">
        <v>-4.3126211166381836</v>
      </c>
      <c r="JK27">
        <v>-27.207983016967773</v>
      </c>
      <c r="JL27">
        <v>-34.089920043945313</v>
      </c>
      <c r="JM27">
        <v>-51.144321441650391</v>
      </c>
      <c r="JN27">
        <v>-101.65150451660156</v>
      </c>
      <c r="JO27">
        <v>-145.97943115234375</v>
      </c>
      <c r="JP27">
        <v>-134.78070068359375</v>
      </c>
      <c r="JQ27">
        <v>-105.84793853759766</v>
      </c>
      <c r="JR27">
        <v>-76.530891418457031</v>
      </c>
      <c r="JS27">
        <v>-52.047622680664063</v>
      </c>
      <c r="JT27">
        <v>-40.524612426757813</v>
      </c>
      <c r="JU27">
        <v>-26.933403015136719</v>
      </c>
      <c r="JV27">
        <v>-3.9867174625396729</v>
      </c>
      <c r="JW27">
        <v>10.37554931640625</v>
      </c>
      <c r="JX27">
        <v>-6.0848422050476074</v>
      </c>
      <c r="JY27">
        <v>-22.582828521728516</v>
      </c>
      <c r="JZ27">
        <v>18.929052352905273</v>
      </c>
      <c r="KA27">
        <v>40.404689788818359</v>
      </c>
      <c r="KB27">
        <v>59.621116638183594</v>
      </c>
      <c r="KC27">
        <v>67.845001220703125</v>
      </c>
      <c r="KD27">
        <v>91.089454650878906</v>
      </c>
      <c r="KE27">
        <v>107.77792358398438</v>
      </c>
      <c r="KF27">
        <v>98.136154174804688</v>
      </c>
      <c r="KG27">
        <v>69.278579711914063</v>
      </c>
      <c r="KH27">
        <v>54.471420288085938</v>
      </c>
      <c r="KI27">
        <v>46.234001159667969</v>
      </c>
      <c r="KJ27">
        <v>23.280609130859375</v>
      </c>
      <c r="KK27">
        <v>26.701894760131836</v>
      </c>
      <c r="KL27">
        <v>51.80889892578125</v>
      </c>
      <c r="KM27">
        <v>42.239456176757813</v>
      </c>
      <c r="KN27">
        <v>-9.8755378723144531</v>
      </c>
      <c r="KO27">
        <v>-1.429827094078064</v>
      </c>
      <c r="KP27">
        <v>-2.8605189323425293</v>
      </c>
      <c r="KQ27">
        <v>-4.2657036781311035</v>
      </c>
      <c r="KR27">
        <v>-4.4944067001342773</v>
      </c>
      <c r="KS27">
        <v>-10.242128372192383</v>
      </c>
      <c r="KT27">
        <v>-3.2066390514373779</v>
      </c>
      <c r="KU27">
        <v>3.8200616836547852</v>
      </c>
      <c r="KV27">
        <v>9.0078763961791992</v>
      </c>
      <c r="KW27">
        <v>18.115510940551758</v>
      </c>
      <c r="KX27">
        <v>15.636750221252441</v>
      </c>
      <c r="KY27">
        <v>6.674281120300293</v>
      </c>
      <c r="KZ27">
        <v>1.7298333644866943</v>
      </c>
      <c r="LA27">
        <v>1.2685946226119995</v>
      </c>
      <c r="LB27">
        <v>1.8110195398330688</v>
      </c>
      <c r="LC27">
        <v>0.92109006643295288</v>
      </c>
      <c r="LD27">
        <v>-31.275491714477539</v>
      </c>
      <c r="LE27">
        <v>-190.634033203125</v>
      </c>
      <c r="LF27">
        <v>-151.48524475097656</v>
      </c>
      <c r="LG27">
        <v>-6.0937447547912598</v>
      </c>
      <c r="LH27">
        <v>-7.9988207817077637</v>
      </c>
      <c r="LI27">
        <v>-14.99749755859375</v>
      </c>
      <c r="LJ27">
        <v>-36.726509094238281</v>
      </c>
      <c r="LK27">
        <v>-55.774311065673828</v>
      </c>
      <c r="LL27">
        <v>-150.49783325195313</v>
      </c>
      <c r="LM27">
        <v>-225.9171142578125</v>
      </c>
      <c r="LN27">
        <v>-205.57984924316406</v>
      </c>
      <c r="LO27">
        <v>-164.41615295410156</v>
      </c>
      <c r="LP27">
        <v>-219.50454711914063</v>
      </c>
      <c r="LQ27">
        <v>-242.46873474121094</v>
      </c>
      <c r="LR27">
        <v>-247.91677856445313</v>
      </c>
      <c r="LS27">
        <v>-180.4735107421875</v>
      </c>
      <c r="LT27">
        <v>-104.22653198242188</v>
      </c>
      <c r="LU27">
        <v>-53.598358154296875</v>
      </c>
      <c r="LV27">
        <v>-19.612579345703125</v>
      </c>
      <c r="LW27">
        <v>1.0337730646133423</v>
      </c>
      <c r="LX27">
        <v>12.90660572052002</v>
      </c>
      <c r="LY27">
        <v>19.676660537719727</v>
      </c>
      <c r="LZ27">
        <v>20.132232666015625</v>
      </c>
      <c r="MA27">
        <v>18.590913772583008</v>
      </c>
      <c r="MB27">
        <v>24.843141555786133</v>
      </c>
      <c r="MC27">
        <v>35.356098175048828</v>
      </c>
      <c r="MD27">
        <v>35.14984130859375</v>
      </c>
      <c r="ME27">
        <v>21.885890960693359</v>
      </c>
      <c r="MF27">
        <v>1.0708712339401245</v>
      </c>
      <c r="MG27">
        <v>-18.141019821166992</v>
      </c>
      <c r="MH27">
        <v>-27.99452018737793</v>
      </c>
      <c r="MI27">
        <v>-22.802915573120117</v>
      </c>
      <c r="MJ27">
        <v>-7.425419807434082</v>
      </c>
      <c r="MK27">
        <v>12.805387496948242</v>
      </c>
      <c r="ML27">
        <v>26.826200485229492</v>
      </c>
      <c r="MM27">
        <v>11.824049949645996</v>
      </c>
      <c r="MN27">
        <v>13.902620315551758</v>
      </c>
      <c r="MO27">
        <v>12.495833396911621</v>
      </c>
      <c r="MP27">
        <v>-12.957438468933105</v>
      </c>
      <c r="MQ27">
        <v>-40.115028381347656</v>
      </c>
      <c r="MR27">
        <v>-50.755336761474609</v>
      </c>
      <c r="MS27">
        <v>-44.516445159912109</v>
      </c>
      <c r="MT27">
        <v>-28.157629013061523</v>
      </c>
      <c r="MU27">
        <v>-4.3095974922180176</v>
      </c>
      <c r="MV27">
        <v>6.041508674621582</v>
      </c>
      <c r="MW27">
        <v>12.563386917114258</v>
      </c>
      <c r="MX27">
        <v>18.647390365600586</v>
      </c>
      <c r="MY27">
        <v>26.827201843261719</v>
      </c>
      <c r="MZ27">
        <v>24.424875259399414</v>
      </c>
      <c r="NA27">
        <v>10.757014274597168</v>
      </c>
      <c r="NB27">
        <v>-7.895378589630127</v>
      </c>
      <c r="NC27">
        <v>-20.225963592529297</v>
      </c>
      <c r="ND27">
        <v>-19.987579345703125</v>
      </c>
      <c r="NE27">
        <v>-5.1204614639282227</v>
      </c>
      <c r="NF27">
        <v>7.6983933448791504</v>
      </c>
      <c r="NG27">
        <v>-9.4750642776489258</v>
      </c>
      <c r="NH27">
        <v>-28.700920104980469</v>
      </c>
      <c r="NI27">
        <v>-22.830511093139648</v>
      </c>
      <c r="NJ27">
        <v>-14.96959400177002</v>
      </c>
      <c r="NK27">
        <v>-5.526949405670166</v>
      </c>
      <c r="NL27">
        <v>4.5727696418762207</v>
      </c>
      <c r="NM27">
        <v>5.3038449287414551</v>
      </c>
      <c r="NN27">
        <v>0.9490315318107605</v>
      </c>
      <c r="NO27">
        <v>12.703878402709961</v>
      </c>
      <c r="NP27">
        <v>14.13259220123291</v>
      </c>
      <c r="NQ27">
        <v>7.7416858673095703</v>
      </c>
      <c r="NR27">
        <v>4.2310085296630859</v>
      </c>
      <c r="NS27">
        <v>2.2064990997314453</v>
      </c>
      <c r="NT27">
        <v>1.2112047672271729</v>
      </c>
      <c r="NU27">
        <v>1.3156912326812744</v>
      </c>
      <c r="NV27">
        <v>3.2374966144561768</v>
      </c>
      <c r="NW27">
        <v>6.0826215744018555</v>
      </c>
      <c r="NX27">
        <v>6.8732414245605469</v>
      </c>
      <c r="NY27">
        <v>9.5118398666381836</v>
      </c>
      <c r="NZ27">
        <v>9.2436027526855469</v>
      </c>
      <c r="OA27">
        <v>-8.3902902603149414</v>
      </c>
    </row>
    <row r="28" spans="1:391">
      <c r="A28" t="s">
        <v>74</v>
      </c>
      <c r="B28">
        <v>-7.1290268898010254</v>
      </c>
      <c r="C28">
        <v>0.2770807147026062</v>
      </c>
      <c r="D28">
        <v>3.8497405052185059</v>
      </c>
      <c r="E28">
        <v>-0.16186054050922394</v>
      </c>
      <c r="F28">
        <v>-0.28353160619735718</v>
      </c>
      <c r="G28">
        <v>-0.42225313186645508</v>
      </c>
      <c r="H28">
        <v>-0.48429244756698608</v>
      </c>
      <c r="I28">
        <v>-0.42132079601287842</v>
      </c>
      <c r="J28">
        <v>-0.32079175114631653</v>
      </c>
      <c r="K28">
        <v>-0.18613649904727936</v>
      </c>
      <c r="L28">
        <v>0.38485738635063171</v>
      </c>
      <c r="M28">
        <v>1.3329935073852539</v>
      </c>
      <c r="N28">
        <v>1.3716977834701538</v>
      </c>
      <c r="O28">
        <v>2.0232357978820801</v>
      </c>
      <c r="P28">
        <v>10.055030822753906</v>
      </c>
      <c r="Q28">
        <v>8.3860254287719727</v>
      </c>
      <c r="R28">
        <v>-0.33857613801956177</v>
      </c>
      <c r="S28">
        <v>-2.2511317729949951</v>
      </c>
      <c r="T28">
        <v>-2.6439344882965088</v>
      </c>
      <c r="U28">
        <v>-2.0586493015289307</v>
      </c>
      <c r="V28">
        <v>-4.2294797897338867</v>
      </c>
      <c r="W28">
        <v>-13.267602920532227</v>
      </c>
      <c r="X28">
        <v>-40.092575073242188</v>
      </c>
      <c r="Y28">
        <v>-84.145317077636719</v>
      </c>
      <c r="Z28">
        <v>-134.46528625488281</v>
      </c>
      <c r="AA28">
        <v>-160.70840454101563</v>
      </c>
      <c r="AB28">
        <v>-149.17250061035156</v>
      </c>
      <c r="AC28">
        <v>-124.56906127929688</v>
      </c>
      <c r="AD28">
        <v>-115.27448272705078</v>
      </c>
      <c r="AE28">
        <v>-94.674690246582031</v>
      </c>
      <c r="AF28">
        <v>-43.535964965820313</v>
      </c>
      <c r="AG28">
        <v>-3.7831358909606934</v>
      </c>
      <c r="AH28">
        <v>14.403284072875977</v>
      </c>
      <c r="AI28">
        <v>26.935958862304688</v>
      </c>
      <c r="AJ28">
        <v>37.012008666992188</v>
      </c>
      <c r="AK28">
        <v>28.952035903930664</v>
      </c>
      <c r="AL28">
        <v>9.5981931686401367</v>
      </c>
      <c r="AM28">
        <v>-13.251275062561035</v>
      </c>
      <c r="AN28">
        <v>-19.161418914794922</v>
      </c>
      <c r="AO28">
        <v>-14.830381393432617</v>
      </c>
      <c r="AP28">
        <v>-12.03298282623291</v>
      </c>
      <c r="AQ28">
        <v>-9.5682964324951172</v>
      </c>
      <c r="AR28">
        <v>-8.3033103942871094</v>
      </c>
      <c r="AS28">
        <v>-5.8262219429016113</v>
      </c>
      <c r="AT28">
        <v>-1.9118996858596802</v>
      </c>
      <c r="AU28">
        <v>-0.94091981649398804</v>
      </c>
      <c r="AV28">
        <v>-11.38982105255127</v>
      </c>
      <c r="AW28">
        <v>-22.75932502746582</v>
      </c>
      <c r="AX28">
        <v>-27.12421989440918</v>
      </c>
      <c r="AY28">
        <v>-22.291707992553711</v>
      </c>
      <c r="AZ28">
        <v>-9.477168083190918</v>
      </c>
      <c r="BA28">
        <v>-6.9414715766906738</v>
      </c>
      <c r="BB28">
        <v>-10.65205192565918</v>
      </c>
      <c r="BC28">
        <v>-12.725687026977539</v>
      </c>
      <c r="BD28">
        <v>-10.374058723449707</v>
      </c>
      <c r="BE28">
        <v>-4.9422430992126465</v>
      </c>
      <c r="BF28">
        <v>5.3449621200561523</v>
      </c>
      <c r="BG28">
        <v>3.88779616355896</v>
      </c>
      <c r="BH28">
        <v>-6.2692031860351563</v>
      </c>
      <c r="BI28">
        <v>-6.4293265342712402</v>
      </c>
      <c r="BJ28">
        <v>-10.075692176818848</v>
      </c>
      <c r="BK28">
        <v>-14.961992263793945</v>
      </c>
      <c r="BL28">
        <v>-19.743221282958984</v>
      </c>
      <c r="BM28">
        <v>-20.621614456176758</v>
      </c>
      <c r="BN28">
        <v>-13.549016952514648</v>
      </c>
      <c r="BO28">
        <v>2.6305446624755859</v>
      </c>
      <c r="BP28">
        <v>20.009477615356445</v>
      </c>
      <c r="BQ28">
        <v>23.330415725708008</v>
      </c>
      <c r="BR28">
        <v>17.085256576538086</v>
      </c>
      <c r="BS28">
        <v>7.3357486724853516</v>
      </c>
      <c r="BT28">
        <v>5.397834300994873</v>
      </c>
      <c r="BU28">
        <v>-30.347122192382813</v>
      </c>
      <c r="BV28">
        <v>-131.94242858886719</v>
      </c>
      <c r="BW28">
        <v>-180.6590576171875</v>
      </c>
      <c r="BX28">
        <v>-116.130126953125</v>
      </c>
      <c r="BY28">
        <v>1.6431070566177368</v>
      </c>
      <c r="BZ28">
        <v>95.287025451660156</v>
      </c>
      <c r="CA28">
        <v>259.80776977539063</v>
      </c>
      <c r="CB28">
        <v>261.2877197265625</v>
      </c>
      <c r="CC28">
        <v>73.343299865722656</v>
      </c>
      <c r="CD28">
        <v>25.957542419433594</v>
      </c>
      <c r="CE28">
        <v>72.649604797363281</v>
      </c>
      <c r="CF28">
        <v>105.26711273193359</v>
      </c>
      <c r="CG28">
        <v>0.95167076587677002</v>
      </c>
      <c r="CH28">
        <v>-122.85264587402344</v>
      </c>
      <c r="CI28">
        <v>-143.4703369140625</v>
      </c>
      <c r="CJ28">
        <v>-72.340614318847656</v>
      </c>
      <c r="CK28">
        <v>49.438392639160156</v>
      </c>
      <c r="CL28">
        <v>136.74183654785156</v>
      </c>
      <c r="CM28">
        <v>94.149940490722656</v>
      </c>
      <c r="CN28">
        <v>14.45515251159668</v>
      </c>
      <c r="CO28">
        <v>41.365081787109375</v>
      </c>
      <c r="CP28">
        <v>45.261917114257813</v>
      </c>
      <c r="CQ28">
        <v>3.9817442893981934</v>
      </c>
      <c r="CR28">
        <v>-56.963470458984375</v>
      </c>
      <c r="CS28">
        <v>-119.46263122558594</v>
      </c>
      <c r="CT28">
        <v>-113.69330596923828</v>
      </c>
      <c r="CU28">
        <v>-52.243587493896484</v>
      </c>
      <c r="CV28">
        <v>-44.490352630615234</v>
      </c>
      <c r="CW28">
        <v>-79.349327087402344</v>
      </c>
      <c r="CX28">
        <v>-54.576362609863281</v>
      </c>
      <c r="CY28">
        <v>0.81263881921768188</v>
      </c>
      <c r="CZ28">
        <v>14.382172584533691</v>
      </c>
      <c r="DA28">
        <v>37.368782043457031</v>
      </c>
      <c r="DB28">
        <v>76.053840637207031</v>
      </c>
      <c r="DC28">
        <v>96.915122985839844</v>
      </c>
      <c r="DD28">
        <v>76.290817260742188</v>
      </c>
      <c r="DE28">
        <v>40.38372802734375</v>
      </c>
      <c r="DF28">
        <v>11.478102684020996</v>
      </c>
      <c r="DG28">
        <v>-0.30912071466445923</v>
      </c>
      <c r="DH28">
        <v>-15.175070762634277</v>
      </c>
      <c r="DI28">
        <v>-67.510917663574219</v>
      </c>
      <c r="DJ28">
        <v>-98.42510986328125</v>
      </c>
      <c r="DK28">
        <v>-44.605365753173828</v>
      </c>
      <c r="DL28">
        <v>7.8374099731445313</v>
      </c>
      <c r="DM28">
        <v>17.707845687866211</v>
      </c>
      <c r="DN28">
        <v>30.907453536987305</v>
      </c>
      <c r="DO28">
        <v>29.403783798217773</v>
      </c>
      <c r="DP28">
        <v>18.682100296020508</v>
      </c>
      <c r="DQ28">
        <v>2.5139501094818115</v>
      </c>
      <c r="DR28">
        <v>-49.811874389648438</v>
      </c>
      <c r="DS28">
        <v>-49.376644134521484</v>
      </c>
      <c r="DT28">
        <v>-28.387529373168945</v>
      </c>
      <c r="DU28">
        <v>-20.856857299804688</v>
      </c>
      <c r="DV28">
        <v>11.707916259765625</v>
      </c>
      <c r="DW28">
        <v>65.410263061523438</v>
      </c>
      <c r="DX28">
        <v>74.3597412109375</v>
      </c>
      <c r="DY28">
        <v>26.979284286499023</v>
      </c>
      <c r="DZ28">
        <v>-13.391486167907715</v>
      </c>
      <c r="EA28">
        <v>-12.142360687255859</v>
      </c>
      <c r="EB28">
        <v>-11.204153060913086</v>
      </c>
      <c r="EC28">
        <v>-14.545629501342773</v>
      </c>
      <c r="ED28">
        <v>-16.857597351074219</v>
      </c>
      <c r="EE28">
        <v>-17.35548210144043</v>
      </c>
      <c r="EF28">
        <v>-16.041608810424805</v>
      </c>
      <c r="EG28">
        <v>-14.553958892822266</v>
      </c>
      <c r="EH28">
        <v>-12.100681304931641</v>
      </c>
      <c r="EI28">
        <v>-11.390320777893066</v>
      </c>
      <c r="EJ28">
        <v>-10.802851676940918</v>
      </c>
      <c r="EK28">
        <v>38.382865905761719</v>
      </c>
      <c r="EL28">
        <v>55.733558654785156</v>
      </c>
      <c r="EM28">
        <v>31.516698837280273</v>
      </c>
      <c r="EN28">
        <v>6.5676970481872559</v>
      </c>
      <c r="EO28">
        <v>7.215242862701416</v>
      </c>
      <c r="EP28">
        <v>16.25963020324707</v>
      </c>
      <c r="EQ28">
        <v>18.481666564941406</v>
      </c>
      <c r="ER28">
        <v>10.222888946533203</v>
      </c>
      <c r="ES28">
        <v>4.5186271667480469</v>
      </c>
      <c r="ET28">
        <v>0.25936651229858398</v>
      </c>
      <c r="EU28">
        <v>-4.3839507102966309</v>
      </c>
      <c r="EV28">
        <v>-2.2645094394683838</v>
      </c>
      <c r="EW28">
        <v>-11.858420372009277</v>
      </c>
      <c r="EX28">
        <v>-55.375087738037109</v>
      </c>
      <c r="EY28">
        <v>-136.75469970703125</v>
      </c>
      <c r="EZ28">
        <v>-93.94085693359375</v>
      </c>
      <c r="FA28">
        <v>-17.82707405090332</v>
      </c>
      <c r="FB28">
        <v>1.8530683517456055</v>
      </c>
      <c r="FC28">
        <v>-7.2169914245605469</v>
      </c>
      <c r="FD28">
        <v>4.2405896186828613</v>
      </c>
      <c r="FE28">
        <v>26.785463333129883</v>
      </c>
      <c r="FF28">
        <v>34.297779083251953</v>
      </c>
      <c r="FG28">
        <v>32.048183441162109</v>
      </c>
      <c r="FH28">
        <v>30.847883224487305</v>
      </c>
      <c r="FI28">
        <v>18.063114166259766</v>
      </c>
      <c r="FJ28">
        <v>17.050251007080078</v>
      </c>
      <c r="FK28">
        <v>15.301191329956055</v>
      </c>
      <c r="FL28">
        <v>-25.935688018798828</v>
      </c>
      <c r="FM28">
        <v>-26.92347526550293</v>
      </c>
      <c r="FN28">
        <v>19.175819396972656</v>
      </c>
      <c r="FO28">
        <v>42.43865966796875</v>
      </c>
      <c r="FP28">
        <v>36.511638641357422</v>
      </c>
      <c r="FQ28">
        <v>26.888002395629883</v>
      </c>
      <c r="FR28">
        <v>17.000900268554688</v>
      </c>
      <c r="FS28">
        <v>0.73517340421676636</v>
      </c>
      <c r="FT28">
        <v>-6.5291485786437988</v>
      </c>
      <c r="FU28">
        <v>-14.659351348876953</v>
      </c>
      <c r="FV28">
        <v>-32.904224395751953</v>
      </c>
      <c r="FW28">
        <v>-54.545223236083984</v>
      </c>
      <c r="FX28">
        <v>-43.778759002685547</v>
      </c>
      <c r="FY28">
        <v>25.305410385131836</v>
      </c>
      <c r="FZ28">
        <v>57.450531005859375</v>
      </c>
      <c r="GA28">
        <v>32.2847900390625</v>
      </c>
      <c r="GB28">
        <v>2.7757923603057861</v>
      </c>
      <c r="GC28">
        <v>-9.4652509689331055</v>
      </c>
      <c r="GD28">
        <v>-14.523260116577148</v>
      </c>
      <c r="GE28">
        <v>-16.864170074462891</v>
      </c>
      <c r="GF28">
        <v>-16.611494064331055</v>
      </c>
      <c r="GG28">
        <v>-17.49443244934082</v>
      </c>
      <c r="GH28">
        <v>-10.341238975524902</v>
      </c>
      <c r="GI28">
        <v>-6.6139969825744629</v>
      </c>
      <c r="GJ28">
        <v>-6.4669079780578613</v>
      </c>
      <c r="GK28">
        <v>36.127269744873047</v>
      </c>
      <c r="GL28">
        <v>121.79981231689453</v>
      </c>
      <c r="GM28">
        <v>-6.9831700325012207</v>
      </c>
      <c r="GN28">
        <v>-106.88852691650391</v>
      </c>
      <c r="GO28">
        <v>0.99302160739898682</v>
      </c>
      <c r="GP28">
        <v>-3.3485395908355713</v>
      </c>
      <c r="GQ28">
        <v>-0.88544094562530518</v>
      </c>
      <c r="GR28">
        <v>1.9129492044448853</v>
      </c>
      <c r="GS28">
        <v>37.0396728515625</v>
      </c>
      <c r="GT28">
        <v>53.847404479980469</v>
      </c>
      <c r="GU28">
        <v>12.006496429443359</v>
      </c>
      <c r="GV28">
        <v>-12.789925575256348</v>
      </c>
      <c r="GW28">
        <v>-10.391363143920898</v>
      </c>
      <c r="GX28">
        <v>-12.186102867126465</v>
      </c>
      <c r="GY28">
        <v>-20.705844879150391</v>
      </c>
      <c r="GZ28">
        <v>-44.954414367675781</v>
      </c>
      <c r="HA28">
        <v>-83.564849853515625</v>
      </c>
      <c r="HB28">
        <v>-57.477970123291016</v>
      </c>
      <c r="HC28">
        <v>-10.072583198547363</v>
      </c>
      <c r="HD28">
        <v>-8.2536516189575195</v>
      </c>
      <c r="HE28">
        <v>6.3031415939331055</v>
      </c>
      <c r="HF28">
        <v>23.251630783081055</v>
      </c>
      <c r="HG28">
        <v>34.451576232910156</v>
      </c>
      <c r="HH28">
        <v>42.909194946289063</v>
      </c>
      <c r="HI28">
        <v>43.038768768310547</v>
      </c>
      <c r="HJ28">
        <v>13.358903884887695</v>
      </c>
      <c r="HK28">
        <v>-7.0467867851257324</v>
      </c>
      <c r="HL28">
        <v>-11.169313430786133</v>
      </c>
      <c r="HM28">
        <v>-29.624429702758789</v>
      </c>
      <c r="HN28">
        <v>-35.682529449462891</v>
      </c>
      <c r="HO28">
        <v>-20.907035827636719</v>
      </c>
      <c r="HP28">
        <v>-8.1286659240722656</v>
      </c>
      <c r="HQ28">
        <v>-1.4409270286560059</v>
      </c>
      <c r="HR28">
        <v>4.3883233070373535</v>
      </c>
      <c r="HS28">
        <v>-36.221778869628906</v>
      </c>
      <c r="HT28">
        <v>-68.985809326171875</v>
      </c>
      <c r="HU28">
        <v>-24.138690948486328</v>
      </c>
      <c r="HV28">
        <v>60.688156127929688</v>
      </c>
      <c r="HW28">
        <v>48.070125579833984</v>
      </c>
      <c r="HX28">
        <v>-12.931149482727051</v>
      </c>
      <c r="HY28">
        <v>-38.170570373535156</v>
      </c>
      <c r="HZ28">
        <v>-1.7009322643280029</v>
      </c>
      <c r="IA28">
        <v>51.262802124023438</v>
      </c>
      <c r="IB28">
        <v>64.796493530273438</v>
      </c>
      <c r="IC28">
        <v>48.849990844726563</v>
      </c>
      <c r="ID28">
        <v>23.999496459960938</v>
      </c>
      <c r="IE28">
        <v>3.8045668601989746</v>
      </c>
      <c r="IF28">
        <v>-5.1534385681152344</v>
      </c>
      <c r="IG28">
        <v>-12.11151123046875</v>
      </c>
      <c r="IH28">
        <v>-17.66248893737793</v>
      </c>
      <c r="II28">
        <v>-32.212207794189453</v>
      </c>
      <c r="IJ28">
        <v>-56.123844146728516</v>
      </c>
      <c r="IK28">
        <v>-45.737648010253906</v>
      </c>
      <c r="IL28">
        <v>-16.336654663085938</v>
      </c>
      <c r="IM28">
        <v>4.3512921333312988</v>
      </c>
      <c r="IN28">
        <v>8.4545955657958984</v>
      </c>
      <c r="IO28">
        <v>7.1023945808410645</v>
      </c>
      <c r="IP28">
        <v>6.9226622581481934</v>
      </c>
      <c r="IQ28">
        <v>23.471199035644531</v>
      </c>
      <c r="IR28">
        <v>34.364261627197266</v>
      </c>
      <c r="IS28">
        <v>25.596199035644531</v>
      </c>
      <c r="IT28">
        <v>8.7049198150634766</v>
      </c>
      <c r="IU28">
        <v>7.5289549827575684</v>
      </c>
      <c r="IV28">
        <v>-3.3865458965301514</v>
      </c>
      <c r="IW28">
        <v>-2.8513712882995605</v>
      </c>
      <c r="IX28">
        <v>-0.30747294425964355</v>
      </c>
      <c r="IY28">
        <v>-0.43069866299629211</v>
      </c>
      <c r="IZ28">
        <v>-1.8390984535217285</v>
      </c>
      <c r="JA28">
        <v>-6.2646560668945313</v>
      </c>
      <c r="JB28">
        <v>-14.652732849121094</v>
      </c>
      <c r="JC28">
        <v>24.61918830871582</v>
      </c>
      <c r="JD28">
        <v>5.62397800385952E-2</v>
      </c>
      <c r="JE28">
        <v>-61.154842376708984</v>
      </c>
      <c r="JF28">
        <v>-84.687454223632813</v>
      </c>
      <c r="JG28">
        <v>-85.773147583007813</v>
      </c>
      <c r="JH28">
        <v>-50.131198883056641</v>
      </c>
      <c r="JI28">
        <v>37.920444488525391</v>
      </c>
      <c r="JJ28">
        <v>63.318073272705078</v>
      </c>
      <c r="JK28">
        <v>41.195365905761719</v>
      </c>
      <c r="JL28">
        <v>18.738042831420898</v>
      </c>
      <c r="JM28">
        <v>7.2915840148925781</v>
      </c>
      <c r="JN28">
        <v>9.6715717315673828</v>
      </c>
      <c r="JO28">
        <v>31.041141510009766</v>
      </c>
      <c r="JP28">
        <v>23.856039047241211</v>
      </c>
      <c r="JQ28">
        <v>-2.5111703872680664</v>
      </c>
      <c r="JR28">
        <v>-0.37367880344390869</v>
      </c>
      <c r="JS28">
        <v>4.6136717796325684</v>
      </c>
      <c r="JT28">
        <v>-0.4485735297203064</v>
      </c>
      <c r="JU28">
        <v>12.077053070068359</v>
      </c>
      <c r="JV28">
        <v>8.2994146347045898</v>
      </c>
      <c r="JW28">
        <v>-11.98759651184082</v>
      </c>
      <c r="JX28">
        <v>-7.9711995124816895</v>
      </c>
      <c r="JY28">
        <v>12.600445747375488</v>
      </c>
      <c r="JZ28">
        <v>-11.510231018066406</v>
      </c>
      <c r="KA28">
        <v>-26.387214660644531</v>
      </c>
      <c r="KB28">
        <v>-51.018547058105469</v>
      </c>
      <c r="KC28">
        <v>-37.076114654541016</v>
      </c>
      <c r="KD28">
        <v>30.596834182739258</v>
      </c>
      <c r="KE28">
        <v>76.724884033203125</v>
      </c>
      <c r="KF28">
        <v>71.469718933105469</v>
      </c>
      <c r="KG28">
        <v>28.962772369384766</v>
      </c>
      <c r="KH28">
        <v>-10.535754203796387</v>
      </c>
      <c r="KI28">
        <v>-29.208805084228516</v>
      </c>
      <c r="KJ28">
        <v>-48.1822509765625</v>
      </c>
      <c r="KK28">
        <v>-53.733524322509766</v>
      </c>
      <c r="KL28">
        <v>-34.296886444091797</v>
      </c>
      <c r="KM28">
        <v>-9.63983154296875</v>
      </c>
      <c r="KN28">
        <v>-27.529203414916992</v>
      </c>
      <c r="KO28">
        <v>-20.111322402954102</v>
      </c>
      <c r="KP28">
        <v>-14.49306583404541</v>
      </c>
      <c r="KQ28">
        <v>-11.222572326660156</v>
      </c>
      <c r="KR28">
        <v>-5.5898604393005371</v>
      </c>
      <c r="KS28">
        <v>-7.6508297920227051</v>
      </c>
      <c r="KT28">
        <v>1.2074519395828247</v>
      </c>
      <c r="KU28">
        <v>6.5269474983215332</v>
      </c>
      <c r="KV28">
        <v>12.429170608520508</v>
      </c>
      <c r="KW28">
        <v>21.254117965698242</v>
      </c>
      <c r="KX28">
        <v>15.994124412536621</v>
      </c>
      <c r="KY28">
        <v>12.596611976623535</v>
      </c>
      <c r="KZ28">
        <v>16.899757385253906</v>
      </c>
      <c r="LA28">
        <v>18.908906936645508</v>
      </c>
      <c r="LB28">
        <v>7.6052689552307129</v>
      </c>
      <c r="LC28">
        <v>-12.360749244689941</v>
      </c>
      <c r="LD28">
        <v>25.53166389465332</v>
      </c>
      <c r="LE28">
        <v>205.45616149902344</v>
      </c>
      <c r="LF28">
        <v>137.80575561523438</v>
      </c>
      <c r="LG28">
        <v>-37.438983917236328</v>
      </c>
      <c r="LH28">
        <v>-51.810966491699219</v>
      </c>
      <c r="LI28">
        <v>-68.447555541992188</v>
      </c>
      <c r="LJ28">
        <v>-64.246307373046875</v>
      </c>
      <c r="LK28">
        <v>-51.184005737304688</v>
      </c>
      <c r="LL28">
        <v>180.77056884765625</v>
      </c>
      <c r="LM28">
        <v>370.1173095703125</v>
      </c>
      <c r="LN28">
        <v>232.77230834960938</v>
      </c>
      <c r="LO28">
        <v>-134.97735595703125</v>
      </c>
      <c r="LP28">
        <v>-257.16958618164063</v>
      </c>
      <c r="LQ28">
        <v>-295.07843017578125</v>
      </c>
      <c r="LR28">
        <v>-173.49853515625</v>
      </c>
      <c r="LS28">
        <v>-40.930946350097656</v>
      </c>
      <c r="LT28">
        <v>-9.1885337829589844</v>
      </c>
      <c r="LU28">
        <v>21.843355178833008</v>
      </c>
      <c r="LV28">
        <v>15.801948547363281</v>
      </c>
      <c r="LW28">
        <v>-3.8093643188476563</v>
      </c>
      <c r="LX28">
        <v>-4.4108805656433105</v>
      </c>
      <c r="LY28">
        <v>14.191126823425293</v>
      </c>
      <c r="LZ28">
        <v>12.675136566162109</v>
      </c>
      <c r="MA28">
        <v>2.2728278636932373</v>
      </c>
      <c r="MB28">
        <v>6.6446309089660645</v>
      </c>
      <c r="MC28">
        <v>5.7110991477966309</v>
      </c>
      <c r="MD28">
        <v>-1.8439265489578247</v>
      </c>
      <c r="ME28">
        <v>3.6029033660888672</v>
      </c>
      <c r="MF28">
        <v>12.0728759765625</v>
      </c>
      <c r="MG28">
        <v>16.921560287475586</v>
      </c>
      <c r="MH28">
        <v>18.010757446289063</v>
      </c>
      <c r="MI28">
        <v>21.336910247802734</v>
      </c>
      <c r="MJ28">
        <v>28.629182815551758</v>
      </c>
      <c r="MK28">
        <v>32.707920074462891</v>
      </c>
      <c r="ML28">
        <v>25.698108673095703</v>
      </c>
      <c r="MM28">
        <v>2.9209766387939453</v>
      </c>
      <c r="MN28">
        <v>-7.5254964828491211</v>
      </c>
      <c r="MO28">
        <v>-14.848472595214844</v>
      </c>
      <c r="MP28">
        <v>-24.800735473632813</v>
      </c>
      <c r="MQ28">
        <v>-29.199851989746094</v>
      </c>
      <c r="MR28">
        <v>-24.982715606689453</v>
      </c>
      <c r="MS28">
        <v>-17.505218505859375</v>
      </c>
      <c r="MT28">
        <v>-7.2497901916503906</v>
      </c>
      <c r="MU28">
        <v>9.0598697662353516</v>
      </c>
      <c r="MV28">
        <v>11.158819198608398</v>
      </c>
      <c r="MW28">
        <v>16.437162399291992</v>
      </c>
      <c r="MX28">
        <v>23.03399658203125</v>
      </c>
      <c r="MY28">
        <v>21.808448791503906</v>
      </c>
      <c r="MZ28">
        <v>21.916021347045898</v>
      </c>
      <c r="NA28">
        <v>24.23004150390625</v>
      </c>
      <c r="NB28">
        <v>33.064090728759766</v>
      </c>
      <c r="NC28">
        <v>56.382637023925781</v>
      </c>
      <c r="ND28">
        <v>87.769508361816406</v>
      </c>
      <c r="NE28">
        <v>128.71897888183594</v>
      </c>
      <c r="NF28">
        <v>157.01826477050781</v>
      </c>
      <c r="NG28">
        <v>161.54989624023438</v>
      </c>
      <c r="NH28">
        <v>157.77516174316406</v>
      </c>
      <c r="NI28">
        <v>120.46825408935547</v>
      </c>
      <c r="NJ28">
        <v>62.138923645019531</v>
      </c>
      <c r="NK28">
        <v>8.6724071502685547</v>
      </c>
      <c r="NL28">
        <v>-18.496343612670898</v>
      </c>
      <c r="NM28">
        <v>-10.396579742431641</v>
      </c>
      <c r="NN28">
        <v>6.6134724617004395</v>
      </c>
      <c r="NO28">
        <v>1.0162115097045898</v>
      </c>
      <c r="NP28">
        <v>-1.5939656496047974</v>
      </c>
      <c r="NQ28">
        <v>-1.3258699178695679</v>
      </c>
      <c r="NR28">
        <v>-0.33476850390434265</v>
      </c>
      <c r="NS28">
        <v>6.0894392430782318E-2</v>
      </c>
      <c r="NT28">
        <v>0.22509139776229858</v>
      </c>
      <c r="NU28">
        <v>3.5396814346313477E-2</v>
      </c>
      <c r="NV28">
        <v>-1.6978514194488525</v>
      </c>
      <c r="NW28">
        <v>-4.7264547348022461</v>
      </c>
      <c r="NX28">
        <v>-5.8561367988586426</v>
      </c>
      <c r="NY28">
        <v>-13.76046085357666</v>
      </c>
      <c r="NZ28">
        <v>-41.933727264404297</v>
      </c>
      <c r="OA28">
        <v>-110.01763916015625</v>
      </c>
    </row>
    <row r="29" spans="1:391">
      <c r="A29" t="s">
        <v>75</v>
      </c>
      <c r="B29">
        <v>-25.315666198730469</v>
      </c>
      <c r="C29">
        <v>-9.5316400527954102</v>
      </c>
      <c r="D29">
        <v>3.1816327571868896</v>
      </c>
      <c r="E29">
        <v>1.1007490567862988E-2</v>
      </c>
      <c r="F29">
        <v>-1.6912911087274551E-2</v>
      </c>
      <c r="G29">
        <v>-0.26822373270988464</v>
      </c>
      <c r="H29">
        <v>-0.40317216515541077</v>
      </c>
      <c r="I29">
        <v>-0.27712607383728027</v>
      </c>
      <c r="J29">
        <v>-0.18528696894645691</v>
      </c>
      <c r="K29">
        <v>-0.30345967411994934</v>
      </c>
      <c r="L29">
        <v>-0.6521642804145813</v>
      </c>
      <c r="M29">
        <v>-1.218189001083374</v>
      </c>
      <c r="N29">
        <v>-1.0928168296813965</v>
      </c>
      <c r="O29">
        <v>-1.0620728731155396</v>
      </c>
      <c r="P29">
        <v>-5.002687931060791</v>
      </c>
      <c r="Q29">
        <v>-4.1522173881530762</v>
      </c>
      <c r="R29">
        <v>0.23848357796669006</v>
      </c>
      <c r="S29">
        <v>0.95527070760726929</v>
      </c>
      <c r="T29">
        <v>1.0405900478363037</v>
      </c>
      <c r="U29">
        <v>0.409555584192276</v>
      </c>
      <c r="V29">
        <v>-13.001711845397949</v>
      </c>
      <c r="W29">
        <v>-46.764236450195313</v>
      </c>
      <c r="X29">
        <v>-78.025199890136719</v>
      </c>
      <c r="Y29">
        <v>-94.914512634277344</v>
      </c>
      <c r="Z29">
        <v>-84.526115417480469</v>
      </c>
      <c r="AA29">
        <v>-32.395225524902344</v>
      </c>
      <c r="AB29">
        <v>36.168609619140625</v>
      </c>
      <c r="AC29">
        <v>115.94886779785156</v>
      </c>
      <c r="AD29">
        <v>147.83709716796875</v>
      </c>
      <c r="AE29">
        <v>111.23401641845703</v>
      </c>
      <c r="AF29">
        <v>34.947223663330078</v>
      </c>
      <c r="AG29">
        <v>1.9271259307861328</v>
      </c>
      <c r="AH29">
        <v>9.9174842834472656</v>
      </c>
      <c r="AI29">
        <v>17.124849319458008</v>
      </c>
      <c r="AJ29">
        <v>2.5355942249298096</v>
      </c>
      <c r="AK29">
        <v>-20.048917770385742</v>
      </c>
      <c r="AL29">
        <v>-41.815437316894531</v>
      </c>
      <c r="AM29">
        <v>-66.49444580078125</v>
      </c>
      <c r="AN29">
        <v>-57.681324005126953</v>
      </c>
      <c r="AO29">
        <v>-22.166156768798828</v>
      </c>
      <c r="AP29">
        <v>3.3570704460144043</v>
      </c>
      <c r="AQ29">
        <v>36.566925048828125</v>
      </c>
      <c r="AR29">
        <v>54.388259887695313</v>
      </c>
      <c r="AS29">
        <v>54.288352966308594</v>
      </c>
      <c r="AT29">
        <v>39.5208740234375</v>
      </c>
      <c r="AU29">
        <v>10.082937240600586</v>
      </c>
      <c r="AV29">
        <v>-34.445163726806641</v>
      </c>
      <c r="AW29">
        <v>-49.279705047607422</v>
      </c>
      <c r="AX29">
        <v>-57.483692169189453</v>
      </c>
      <c r="AY29">
        <v>-58.526649475097656</v>
      </c>
      <c r="AZ29">
        <v>-55.153690338134766</v>
      </c>
      <c r="BA29">
        <v>-57.992118835449219</v>
      </c>
      <c r="BB29">
        <v>-59.569503784179688</v>
      </c>
      <c r="BC29">
        <v>-48.601905822753906</v>
      </c>
      <c r="BD29">
        <v>-28.435234069824219</v>
      </c>
      <c r="BE29">
        <v>-15.19063663482666</v>
      </c>
      <c r="BF29">
        <v>-15.565255165100098</v>
      </c>
      <c r="BG29">
        <v>-14.511128425598145</v>
      </c>
      <c r="BH29">
        <v>-19.035751342773438</v>
      </c>
      <c r="BI29">
        <v>-20.904914855957031</v>
      </c>
      <c r="BJ29">
        <v>-16.678712844848633</v>
      </c>
      <c r="BK29">
        <v>-21.511093139648438</v>
      </c>
      <c r="BL29">
        <v>-45.875812530517578</v>
      </c>
      <c r="BM29">
        <v>-67.630447387695313</v>
      </c>
      <c r="BN29">
        <v>-62.511177062988281</v>
      </c>
      <c r="BO29">
        <v>-20.790809631347656</v>
      </c>
      <c r="BP29">
        <v>47.205791473388672</v>
      </c>
      <c r="BQ29">
        <v>104.90549468994141</v>
      </c>
      <c r="BR29">
        <v>176.57533264160156</v>
      </c>
      <c r="BS29">
        <v>201.36688232421875</v>
      </c>
      <c r="BT29">
        <v>184.419677734375</v>
      </c>
      <c r="BU29">
        <v>134.9541015625</v>
      </c>
      <c r="BV29">
        <v>34.736076354980469</v>
      </c>
      <c r="BW29">
        <v>-81.5167236328125</v>
      </c>
      <c r="BX29">
        <v>-156.510986328125</v>
      </c>
      <c r="BY29">
        <v>-143.77537536621094</v>
      </c>
      <c r="BZ29">
        <v>-37.783477783203125</v>
      </c>
      <c r="CA29">
        <v>54.271991729736328</v>
      </c>
      <c r="CB29">
        <v>-55.499614715576172</v>
      </c>
      <c r="CC29">
        <v>-204.57243347167969</v>
      </c>
      <c r="CD29">
        <v>-265.94290161132813</v>
      </c>
      <c r="CE29">
        <v>-201.33921813964844</v>
      </c>
      <c r="CF29">
        <v>-32.874248504638672</v>
      </c>
      <c r="CG29">
        <v>119.70216369628906</v>
      </c>
      <c r="CH29">
        <v>151.54226684570313</v>
      </c>
      <c r="CI29">
        <v>98.06427001953125</v>
      </c>
      <c r="CJ29">
        <v>-43.133388519287109</v>
      </c>
      <c r="CK29">
        <v>-174.33285522460938</v>
      </c>
      <c r="CL29">
        <v>-152.83586120605469</v>
      </c>
      <c r="CM29">
        <v>-10.325115203857422</v>
      </c>
      <c r="CN29">
        <v>37.199737548828125</v>
      </c>
      <c r="CO29">
        <v>16.947412490844727</v>
      </c>
      <c r="CP29">
        <v>32.538688659667969</v>
      </c>
      <c r="CQ29">
        <v>68.865066528320313</v>
      </c>
      <c r="CR29">
        <v>76.226341247558594</v>
      </c>
      <c r="CS29">
        <v>71.888175964355469</v>
      </c>
      <c r="CT29">
        <v>70.158317565917969</v>
      </c>
      <c r="CU29">
        <v>66.374969482421875</v>
      </c>
      <c r="CV29">
        <v>68.020767211914063</v>
      </c>
      <c r="CW29">
        <v>72.403594970703125</v>
      </c>
      <c r="CX29">
        <v>61.565059661865234</v>
      </c>
      <c r="CY29">
        <v>36.418071746826172</v>
      </c>
      <c r="CZ29">
        <v>12.974629402160645</v>
      </c>
      <c r="DA29">
        <v>-17.777805328369141</v>
      </c>
      <c r="DB29">
        <v>-44.640670776367188</v>
      </c>
      <c r="DC29">
        <v>-64.710189819335938</v>
      </c>
      <c r="DD29">
        <v>-87.382965087890625</v>
      </c>
      <c r="DE29">
        <v>-75.56927490234375</v>
      </c>
      <c r="DF29">
        <v>-61.6048583984375</v>
      </c>
      <c r="DG29">
        <v>-78.359115600585938</v>
      </c>
      <c r="DH29">
        <v>-98.021896362304688</v>
      </c>
      <c r="DI29">
        <v>-96.963027954101563</v>
      </c>
      <c r="DJ29">
        <v>-74.863922119140625</v>
      </c>
      <c r="DK29">
        <v>-53.112651824951172</v>
      </c>
      <c r="DL29">
        <v>-43.520145416259766</v>
      </c>
      <c r="DM29">
        <v>-38.921398162841797</v>
      </c>
      <c r="DN29">
        <v>-42.045295715332031</v>
      </c>
      <c r="DO29">
        <v>-38.287376403808594</v>
      </c>
      <c r="DP29">
        <v>-26.182718276977539</v>
      </c>
      <c r="DQ29">
        <v>-22.804492950439453</v>
      </c>
      <c r="DR29">
        <v>1.9669784307479858</v>
      </c>
      <c r="DS29">
        <v>57.501819610595703</v>
      </c>
      <c r="DT29">
        <v>73.728347778320313</v>
      </c>
      <c r="DU29">
        <v>86.878250122070313</v>
      </c>
      <c r="DV29">
        <v>82.033035278320313</v>
      </c>
      <c r="DW29">
        <v>65.345588684082031</v>
      </c>
      <c r="DX29">
        <v>53.638290405273438</v>
      </c>
      <c r="DY29">
        <v>47.741783142089844</v>
      </c>
      <c r="DZ29">
        <v>50.110881805419922</v>
      </c>
      <c r="EA29">
        <v>48.977909088134766</v>
      </c>
      <c r="EB29">
        <v>37.309288024902344</v>
      </c>
      <c r="EC29">
        <v>25.837942123413086</v>
      </c>
      <c r="ED29">
        <v>20.612436294555664</v>
      </c>
      <c r="EE29">
        <v>18.324382781982422</v>
      </c>
      <c r="EF29">
        <v>17.456649780273438</v>
      </c>
      <c r="EG29">
        <v>16.24932861328125</v>
      </c>
      <c r="EH29">
        <v>14.722315788269043</v>
      </c>
      <c r="EI29">
        <v>14.267783164978027</v>
      </c>
      <c r="EJ29">
        <v>21.609035491943359</v>
      </c>
      <c r="EK29">
        <v>48.420570373535156</v>
      </c>
      <c r="EL29">
        <v>42.308124542236328</v>
      </c>
      <c r="EM29">
        <v>15.96391773223877</v>
      </c>
      <c r="EN29">
        <v>2.2968003749847412</v>
      </c>
      <c r="EO29">
        <v>4.4881143569946289</v>
      </c>
      <c r="EP29">
        <v>4.2508425712585449</v>
      </c>
      <c r="EQ29">
        <v>5.0470232963562012</v>
      </c>
      <c r="ER29">
        <v>5.4160342216491699</v>
      </c>
      <c r="ES29">
        <v>4.7733826637268066</v>
      </c>
      <c r="ET29">
        <v>3.5462133884429932</v>
      </c>
      <c r="EU29">
        <v>1.3638123273849487</v>
      </c>
      <c r="EV29">
        <v>17.090831756591797</v>
      </c>
      <c r="EW29">
        <v>27.164581298828125</v>
      </c>
      <c r="EX29">
        <v>30.805068969726563</v>
      </c>
      <c r="EY29">
        <v>44.980525970458984</v>
      </c>
      <c r="EZ29">
        <v>32.334033966064453</v>
      </c>
      <c r="FA29">
        <v>13.80263614654541</v>
      </c>
      <c r="FB29">
        <v>3.2757699489593506</v>
      </c>
      <c r="FC29">
        <v>-5.8126931190490723</v>
      </c>
      <c r="FD29">
        <v>-22.854305267333984</v>
      </c>
      <c r="FE29">
        <v>-41.369453430175781</v>
      </c>
      <c r="FF29">
        <v>-56.434494018554688</v>
      </c>
      <c r="FG29">
        <v>-68.853019714355469</v>
      </c>
      <c r="FH29">
        <v>-71.379959106445313</v>
      </c>
      <c r="FI29">
        <v>-66.001304626464844</v>
      </c>
      <c r="FJ29">
        <v>-87.820037841796875</v>
      </c>
      <c r="FK29">
        <v>-108.10863494873047</v>
      </c>
      <c r="FL29">
        <v>-100.01952362060547</v>
      </c>
      <c r="FM29">
        <v>-74.721260070800781</v>
      </c>
      <c r="FN29">
        <v>-54.805423736572266</v>
      </c>
      <c r="FO29">
        <v>-33.384658813476563</v>
      </c>
      <c r="FP29">
        <v>-14.867461204528809</v>
      </c>
      <c r="FQ29">
        <v>-16.209739685058594</v>
      </c>
      <c r="FR29">
        <v>-7.6237411499023438</v>
      </c>
      <c r="FS29">
        <v>-4.9054503440856934</v>
      </c>
      <c r="FT29">
        <v>-11.615236282348633</v>
      </c>
      <c r="FU29">
        <v>-0.55729901790618896</v>
      </c>
      <c r="FV29">
        <v>29.07061767578125</v>
      </c>
      <c r="FW29">
        <v>57.558345794677734</v>
      </c>
      <c r="FX29">
        <v>76.151145935058594</v>
      </c>
      <c r="FY29">
        <v>66.239677429199219</v>
      </c>
      <c r="FZ29">
        <v>58.891368865966797</v>
      </c>
      <c r="GA29">
        <v>54.558547973632813</v>
      </c>
      <c r="GB29">
        <v>47.613506317138672</v>
      </c>
      <c r="GC29">
        <v>44.373020172119141</v>
      </c>
      <c r="GD29">
        <v>32.227058410644531</v>
      </c>
      <c r="GE29">
        <v>24.610889434814453</v>
      </c>
      <c r="GF29">
        <v>28.137569427490234</v>
      </c>
      <c r="GG29">
        <v>29.915992736816406</v>
      </c>
      <c r="GH29">
        <v>23.010316848754883</v>
      </c>
      <c r="GI29">
        <v>14.464653968811035</v>
      </c>
      <c r="GJ29">
        <v>8.994969367980957</v>
      </c>
      <c r="GK29">
        <v>-1.9206134080886841</v>
      </c>
      <c r="GL29">
        <v>-18.799022674560547</v>
      </c>
      <c r="GM29">
        <v>14.113643646240234</v>
      </c>
      <c r="GN29">
        <v>30.12586784362793</v>
      </c>
      <c r="GO29">
        <v>-9.4416265487670898</v>
      </c>
      <c r="GP29">
        <v>-1.9832216501235962</v>
      </c>
      <c r="GQ29">
        <v>4.6753697395324707</v>
      </c>
      <c r="GR29">
        <v>11.460257530212402</v>
      </c>
      <c r="GS29">
        <v>-9.0883321762084961</v>
      </c>
      <c r="GT29">
        <v>-28.116193771362305</v>
      </c>
      <c r="GU29">
        <v>2.7811267375946045</v>
      </c>
      <c r="GV29">
        <v>27.2392578125</v>
      </c>
      <c r="GW29">
        <v>21.421102523803711</v>
      </c>
      <c r="GX29">
        <v>20.637815475463867</v>
      </c>
      <c r="GY29">
        <v>29.353683471679688</v>
      </c>
      <c r="GZ29">
        <v>41.391910552978516</v>
      </c>
      <c r="HA29">
        <v>49.028648376464844</v>
      </c>
      <c r="HB29">
        <v>31.698549270629883</v>
      </c>
      <c r="HC29">
        <v>14.048776626586914</v>
      </c>
      <c r="HD29">
        <v>4.005974292755127</v>
      </c>
      <c r="HE29">
        <v>-16.086570739746094</v>
      </c>
      <c r="HF29">
        <v>-33.482624053955078</v>
      </c>
      <c r="HG29">
        <v>-45.780746459960938</v>
      </c>
      <c r="HH29">
        <v>-67.167510986328125</v>
      </c>
      <c r="HI29">
        <v>-82.776603698730469</v>
      </c>
      <c r="HJ29">
        <v>-60.358264923095703</v>
      </c>
      <c r="HK29">
        <v>-53.870094299316406</v>
      </c>
      <c r="HL29">
        <v>-77.753395080566406</v>
      </c>
      <c r="HM29">
        <v>-88.592086791992188</v>
      </c>
      <c r="HN29">
        <v>-79.376258850097656</v>
      </c>
      <c r="HO29">
        <v>-54.923606872558594</v>
      </c>
      <c r="HP29">
        <v>-24.700326919555664</v>
      </c>
      <c r="HQ29">
        <v>-20.042537689208984</v>
      </c>
      <c r="HR29">
        <v>-19.738473892211914</v>
      </c>
      <c r="HS29">
        <v>6.2040090560913086</v>
      </c>
      <c r="HT29">
        <v>2.7346591949462891</v>
      </c>
      <c r="HU29">
        <v>-5.7248592376708984</v>
      </c>
      <c r="HV29">
        <v>-25.567670822143555</v>
      </c>
      <c r="HW29">
        <v>-27.658077239990234</v>
      </c>
      <c r="HX29">
        <v>13.859790802001953</v>
      </c>
      <c r="HY29">
        <v>46.395343780517578</v>
      </c>
      <c r="HZ29">
        <v>47.027244567871094</v>
      </c>
      <c r="IA29">
        <v>56.415855407714844</v>
      </c>
      <c r="IB29">
        <v>65.734603881835938</v>
      </c>
      <c r="IC29">
        <v>62.614242553710938</v>
      </c>
      <c r="ID29">
        <v>52.423080444335938</v>
      </c>
      <c r="IE29">
        <v>43.807544708251953</v>
      </c>
      <c r="IF29">
        <v>34.862388610839844</v>
      </c>
      <c r="IG29">
        <v>32.475318908691406</v>
      </c>
      <c r="IH29">
        <v>25.839454650878906</v>
      </c>
      <c r="II29">
        <v>27.05548095703125</v>
      </c>
      <c r="IJ29">
        <v>32.8099365234375</v>
      </c>
      <c r="IK29">
        <v>26.076866149902344</v>
      </c>
      <c r="IL29">
        <v>11.054912567138672</v>
      </c>
      <c r="IM29">
        <v>1.5948035717010498</v>
      </c>
      <c r="IN29">
        <v>-7.6112246513366699</v>
      </c>
      <c r="IO29">
        <v>-12.274869918823242</v>
      </c>
      <c r="IP29">
        <v>-1.8346256017684937</v>
      </c>
      <c r="IQ29">
        <v>2.824453592300415</v>
      </c>
      <c r="IR29">
        <v>0.28461313247680664</v>
      </c>
      <c r="IS29">
        <v>-0.77787500619888306</v>
      </c>
      <c r="IT29">
        <v>3.1316244602203369</v>
      </c>
      <c r="IU29">
        <v>3.862501859664917</v>
      </c>
      <c r="IV29">
        <v>2.8663022518157959</v>
      </c>
      <c r="IW29">
        <v>5.7302079200744629</v>
      </c>
      <c r="IX29">
        <v>10.729147911071777</v>
      </c>
      <c r="IY29">
        <v>14.176709175109863</v>
      </c>
      <c r="IZ29">
        <v>21.628259658813477</v>
      </c>
      <c r="JA29">
        <v>21.647758483886719</v>
      </c>
      <c r="JB29">
        <v>22.676359176635742</v>
      </c>
      <c r="JC29">
        <v>22.961940765380859</v>
      </c>
      <c r="JD29">
        <v>37.604999542236328</v>
      </c>
      <c r="JE29">
        <v>50.652496337890625</v>
      </c>
      <c r="JF29">
        <v>32.059413909912109</v>
      </c>
      <c r="JG29">
        <v>9.0756959915161133</v>
      </c>
      <c r="JH29">
        <v>-5.7900533676147461</v>
      </c>
      <c r="JI29">
        <v>-25.288972854614258</v>
      </c>
      <c r="JJ29">
        <v>-51.376476287841797</v>
      </c>
      <c r="JK29">
        <v>-52.086910247802734</v>
      </c>
      <c r="JL29">
        <v>-56.225322723388672</v>
      </c>
      <c r="JM29">
        <v>-59.945510864257813</v>
      </c>
      <c r="JN29">
        <v>-66.763450622558594</v>
      </c>
      <c r="JO29">
        <v>-98.318862915039063</v>
      </c>
      <c r="JP29">
        <v>-109.64366912841797</v>
      </c>
      <c r="JQ29">
        <v>-89.219169616699219</v>
      </c>
      <c r="JR29">
        <v>-54.500492095947266</v>
      </c>
      <c r="JS29">
        <v>-23.136175155639648</v>
      </c>
      <c r="JT29">
        <v>-8.4696998596191406</v>
      </c>
      <c r="JU29">
        <v>-10.079375267028809</v>
      </c>
      <c r="JV29">
        <v>-3.1630494594573975</v>
      </c>
      <c r="JW29">
        <v>6.5616245269775391</v>
      </c>
      <c r="JX29">
        <v>-6.2714109420776367</v>
      </c>
      <c r="JY29">
        <v>-22.681941986083984</v>
      </c>
      <c r="JZ29">
        <v>-8.8459787368774414</v>
      </c>
      <c r="KA29">
        <v>5.2681779861450195</v>
      </c>
      <c r="KB29">
        <v>29.740137100219727</v>
      </c>
      <c r="KC29">
        <v>48.121414184570313</v>
      </c>
      <c r="KD29">
        <v>60.515804290771484</v>
      </c>
      <c r="KE29">
        <v>58.850223541259766</v>
      </c>
      <c r="KF29">
        <v>54.110458374023438</v>
      </c>
      <c r="KG29">
        <v>58.593421936035156</v>
      </c>
      <c r="KH29">
        <v>56.516998291015625</v>
      </c>
      <c r="KI29">
        <v>38.565639495849609</v>
      </c>
      <c r="KJ29">
        <v>37.505882263183594</v>
      </c>
      <c r="KK29">
        <v>42.130386352539063</v>
      </c>
      <c r="KL29">
        <v>37.526741027832031</v>
      </c>
      <c r="KM29">
        <v>26.475114822387695</v>
      </c>
      <c r="KN29">
        <v>19.819025039672852</v>
      </c>
      <c r="KO29">
        <v>7.7783722877502441</v>
      </c>
      <c r="KP29">
        <v>2.47743821144104</v>
      </c>
      <c r="KQ29">
        <v>-0.68426060676574707</v>
      </c>
      <c r="KR29">
        <v>-4.8206934928894043</v>
      </c>
      <c r="KS29">
        <v>-6.9729366302490234</v>
      </c>
      <c r="KT29">
        <v>-0.29117652773857117</v>
      </c>
      <c r="KU29">
        <v>2.8167312145233154</v>
      </c>
      <c r="KV29">
        <v>-9.4442195892333984</v>
      </c>
      <c r="KW29">
        <v>-10.367123603820801</v>
      </c>
      <c r="KX29">
        <v>1.4806389808654785</v>
      </c>
      <c r="KY29">
        <v>4.4862217903137207</v>
      </c>
      <c r="KZ29">
        <v>2.6519310474395752</v>
      </c>
      <c r="LA29">
        <v>0.75532162189483643</v>
      </c>
      <c r="LB29">
        <v>0.30475899577140808</v>
      </c>
      <c r="LC29">
        <v>11.277812004089355</v>
      </c>
      <c r="LD29">
        <v>-4.1296143531799316</v>
      </c>
      <c r="LE29">
        <v>-68.769737243652344</v>
      </c>
      <c r="LF29">
        <v>-59.588420867919922</v>
      </c>
      <c r="LG29">
        <v>-65.181983947753906</v>
      </c>
      <c r="LH29">
        <v>-145.16903686523438</v>
      </c>
      <c r="LI29">
        <v>-170.20414733886719</v>
      </c>
      <c r="LJ29">
        <v>-155.9119873046875</v>
      </c>
      <c r="LK29">
        <v>-85.13232421875</v>
      </c>
      <c r="LL29">
        <v>-49.787933349609375</v>
      </c>
      <c r="LM29">
        <v>-84.803741455078125</v>
      </c>
      <c r="LN29">
        <v>-148.99855041503906</v>
      </c>
      <c r="LO29">
        <v>-138.36064147949219</v>
      </c>
      <c r="LP29">
        <v>-1.8323861360549927</v>
      </c>
      <c r="LQ29">
        <v>246.42140197753906</v>
      </c>
      <c r="LR29">
        <v>358.99850463867188</v>
      </c>
      <c r="LS29">
        <v>328.9635009765625</v>
      </c>
      <c r="LT29">
        <v>276.46121215820313</v>
      </c>
      <c r="LU29">
        <v>211.87078857421875</v>
      </c>
      <c r="LV29">
        <v>103.95413970947266</v>
      </c>
      <c r="LW29">
        <v>9.2519903182983398</v>
      </c>
      <c r="LX29">
        <v>-28.286165237426758</v>
      </c>
      <c r="LY29">
        <v>-22.079721450805664</v>
      </c>
      <c r="LZ29">
        <v>-23.323589324951172</v>
      </c>
      <c r="MA29">
        <v>-34.57525634765625</v>
      </c>
      <c r="MB29">
        <v>-49.606227874755859</v>
      </c>
      <c r="MC29">
        <v>-40.054935455322266</v>
      </c>
      <c r="MD29">
        <v>-40.904129028320313</v>
      </c>
      <c r="ME29">
        <v>-26.838525772094727</v>
      </c>
      <c r="MF29">
        <v>-0.68992936611175537</v>
      </c>
      <c r="MG29">
        <v>22.119745254516602</v>
      </c>
      <c r="MH29">
        <v>30.396221160888672</v>
      </c>
      <c r="MI29">
        <v>21.12645149230957</v>
      </c>
      <c r="MJ29">
        <v>2.4002220630645752</v>
      </c>
      <c r="MK29">
        <v>-19.797662734985352</v>
      </c>
      <c r="ML29">
        <v>-39.4727783203125</v>
      </c>
      <c r="MM29">
        <v>-52.570339202880859</v>
      </c>
      <c r="MN29">
        <v>-12.331995010375977</v>
      </c>
      <c r="MO29">
        <v>15.782397270202637</v>
      </c>
      <c r="MP29">
        <v>22.93414306640625</v>
      </c>
      <c r="MQ29">
        <v>26.672420501708984</v>
      </c>
      <c r="MR29">
        <v>28.971443176269531</v>
      </c>
      <c r="MS29">
        <v>20.328634262084961</v>
      </c>
      <c r="MT29">
        <v>18.918386459350586</v>
      </c>
      <c r="MU29">
        <v>12.986942291259766</v>
      </c>
      <c r="MV29">
        <v>4.9584593772888184</v>
      </c>
      <c r="MW29">
        <v>6.7002477645874023</v>
      </c>
      <c r="MX29">
        <v>4.3577075004577637</v>
      </c>
      <c r="MY29">
        <v>10.010388374328613</v>
      </c>
      <c r="MZ29">
        <v>18.936061859130859</v>
      </c>
      <c r="NA29">
        <v>18.561378479003906</v>
      </c>
      <c r="NB29">
        <v>5.4096941947937012</v>
      </c>
      <c r="NC29">
        <v>-8.2703704833984375</v>
      </c>
      <c r="ND29">
        <v>-12.572388648986816</v>
      </c>
      <c r="NE29">
        <v>-15.563987731933594</v>
      </c>
      <c r="NF29">
        <v>-12.073727607727051</v>
      </c>
      <c r="NG29">
        <v>2.2090017795562744</v>
      </c>
      <c r="NH29">
        <v>0.31892180442810059</v>
      </c>
      <c r="NI29">
        <v>8.6805934906005859</v>
      </c>
      <c r="NJ29">
        <v>34.703044891357422</v>
      </c>
      <c r="NK29">
        <v>59.410411834716797</v>
      </c>
      <c r="NL29">
        <v>60.673110961914063</v>
      </c>
      <c r="NM29">
        <v>31.722202301025391</v>
      </c>
      <c r="NN29">
        <v>1.1187282800674438</v>
      </c>
      <c r="NO29">
        <v>-18.263250350952148</v>
      </c>
      <c r="NP29">
        <v>-19.273679733276367</v>
      </c>
      <c r="NQ29">
        <v>-6.6527938842773438</v>
      </c>
      <c r="NR29">
        <v>-3.3566567897796631</v>
      </c>
      <c r="NS29">
        <v>-2.1845731735229492</v>
      </c>
      <c r="NT29">
        <v>-1.5289682149887085</v>
      </c>
      <c r="NU29">
        <v>-1.5427075624465942</v>
      </c>
      <c r="NV29">
        <v>-3.9120638370513916</v>
      </c>
      <c r="NW29">
        <v>-7.5584831237792969</v>
      </c>
      <c r="NX29">
        <v>-8.7417449951171875</v>
      </c>
      <c r="NY29">
        <v>-21.949235916137695</v>
      </c>
      <c r="NZ29">
        <v>-44.97943115234375</v>
      </c>
      <c r="OA29">
        <v>-56.454170227050781</v>
      </c>
    </row>
    <row r="30" spans="1:391">
      <c r="A30" t="s">
        <v>76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-5.0493772141635418E-3</v>
      </c>
      <c r="N30">
        <v>-5.8108109980821609E-2</v>
      </c>
      <c r="O30">
        <v>-0.21626138687133789</v>
      </c>
      <c r="P30">
        <v>1.9272375851869583E-2</v>
      </c>
      <c r="Q30">
        <v>1.6146527603268623E-2</v>
      </c>
      <c r="R30">
        <v>2.9441457241773605E-2</v>
      </c>
      <c r="S30">
        <v>0.20823632180690765</v>
      </c>
      <c r="T30">
        <v>3.0156979337334633E-2</v>
      </c>
      <c r="U30">
        <v>0</v>
      </c>
      <c r="V30">
        <v>0</v>
      </c>
      <c r="W30">
        <v>0</v>
      </c>
      <c r="X30">
        <v>0</v>
      </c>
      <c r="Y30">
        <v>-4.2548540979623795E-2</v>
      </c>
      <c r="Z30">
        <v>-8.8690601289272308E-2</v>
      </c>
      <c r="AA30">
        <v>-0.42919310927391052</v>
      </c>
      <c r="AB30">
        <v>-1.495395302772522</v>
      </c>
      <c r="AC30">
        <v>-2.1913220882415771</v>
      </c>
      <c r="AD30">
        <v>-1.7397011518478394</v>
      </c>
      <c r="AE30">
        <v>-0.98436570167541504</v>
      </c>
      <c r="AF30">
        <v>2.2049343585968018</v>
      </c>
      <c r="AG30">
        <v>2.9820997714996338</v>
      </c>
      <c r="AH30">
        <v>1.4447757005691528</v>
      </c>
      <c r="AI30">
        <v>0.12096361070871353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-5.2184093743562698E-2</v>
      </c>
      <c r="AQ30">
        <v>-1.7534069716930389E-2</v>
      </c>
      <c r="AR30">
        <v>-1.7310531809926033E-2</v>
      </c>
      <c r="AS30">
        <v>-7.6391756534576416E-2</v>
      </c>
      <c r="AT30">
        <v>-0.10585540533065796</v>
      </c>
      <c r="AU30">
        <v>4.1201384738087654E-3</v>
      </c>
      <c r="AV30">
        <v>0.13895989954471588</v>
      </c>
      <c r="AW30">
        <v>7.9244412481784821E-2</v>
      </c>
      <c r="AX30">
        <v>-0.78636598587036133</v>
      </c>
      <c r="AY30">
        <v>-8.5564926266670227E-2</v>
      </c>
      <c r="AZ30">
        <v>0.6607666015625</v>
      </c>
      <c r="BA30">
        <v>0.23348793387413025</v>
      </c>
      <c r="BB30">
        <v>-0.15442296862602234</v>
      </c>
      <c r="BC30">
        <v>-0.61045891046524048</v>
      </c>
      <c r="BD30">
        <v>-1.0312764644622803</v>
      </c>
      <c r="BE30">
        <v>-1.0695152282714844</v>
      </c>
      <c r="BF30">
        <v>-1.6927727460861206</v>
      </c>
      <c r="BG30">
        <v>-2.3593704700469971</v>
      </c>
      <c r="BH30">
        <v>-1.6822149753570557</v>
      </c>
      <c r="BI30">
        <v>-1.6055660247802734</v>
      </c>
      <c r="BJ30">
        <v>-2.992711067199707</v>
      </c>
      <c r="BK30">
        <v>-4.0630202293395996</v>
      </c>
      <c r="BL30">
        <v>-3.5664849281311035</v>
      </c>
      <c r="BM30">
        <v>-2.1450414657592773</v>
      </c>
      <c r="BN30">
        <v>-0.47745844721794128</v>
      </c>
      <c r="BO30">
        <v>1.3666638135910034</v>
      </c>
      <c r="BP30">
        <v>3.0481014251708984</v>
      </c>
      <c r="BQ30">
        <v>1.8201241493225098</v>
      </c>
      <c r="BR30">
        <v>-7.564302921295166</v>
      </c>
      <c r="BS30">
        <v>-15.849802017211914</v>
      </c>
      <c r="BT30">
        <v>-25.884519577026367</v>
      </c>
      <c r="BU30">
        <v>-35.966384887695313</v>
      </c>
      <c r="BV30">
        <v>-70.090858459472656</v>
      </c>
      <c r="BW30">
        <v>-101.57363891601563</v>
      </c>
      <c r="BX30">
        <v>-103.64421844482422</v>
      </c>
      <c r="BY30">
        <v>-73.025764465332031</v>
      </c>
      <c r="BZ30">
        <v>-22.386850357055664</v>
      </c>
      <c r="CA30">
        <v>41.122314453125</v>
      </c>
      <c r="CB30">
        <v>221.43841552734375</v>
      </c>
      <c r="CC30">
        <v>177.62931823730469</v>
      </c>
      <c r="CD30">
        <v>48.9107666015625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-2.2698894143104553E-2</v>
      </c>
      <c r="DD30">
        <v>-0.11330471187829971</v>
      </c>
      <c r="DE30">
        <v>-3.4852121025323868E-2</v>
      </c>
      <c r="DF30">
        <v>9.8569773137569427E-2</v>
      </c>
      <c r="DG30">
        <v>5.2447430789470673E-2</v>
      </c>
      <c r="DH30">
        <v>1.0963866487145424E-2</v>
      </c>
      <c r="DI30">
        <v>2.5143604725599289E-3</v>
      </c>
      <c r="DJ30">
        <v>2.215519780293107E-3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-2.3606996983289719E-3</v>
      </c>
      <c r="GH30">
        <v>-1.1910531902685761E-3</v>
      </c>
      <c r="GI30">
        <v>1.7343512736260891E-3</v>
      </c>
      <c r="GJ30">
        <v>1.7448527505621314E-3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0</v>
      </c>
      <c r="HE30">
        <v>-0.13134631514549255</v>
      </c>
      <c r="HF30">
        <v>-0.92902451753616333</v>
      </c>
      <c r="HG30">
        <v>-2.8384268283843994</v>
      </c>
      <c r="HH30">
        <v>-8.9244651794433594</v>
      </c>
      <c r="HI30">
        <v>-9.096247673034668</v>
      </c>
      <c r="HJ30">
        <v>-0.72502285242080688</v>
      </c>
      <c r="HK30">
        <v>3.3912858963012695</v>
      </c>
      <c r="HL30">
        <v>6.7006435394287109</v>
      </c>
      <c r="HM30">
        <v>7.5009641647338867</v>
      </c>
      <c r="HN30">
        <v>4.4747872352600098</v>
      </c>
      <c r="HO30">
        <v>0.84435993432998657</v>
      </c>
      <c r="HP30">
        <v>0</v>
      </c>
      <c r="HQ30">
        <v>0</v>
      </c>
      <c r="HR30">
        <v>0</v>
      </c>
      <c r="HS30">
        <v>0</v>
      </c>
      <c r="HT30">
        <v>0</v>
      </c>
      <c r="HU30">
        <v>0</v>
      </c>
      <c r="HV30">
        <v>0</v>
      </c>
      <c r="HW30">
        <v>0</v>
      </c>
      <c r="HX30">
        <v>0</v>
      </c>
      <c r="HY30">
        <v>0</v>
      </c>
      <c r="HZ30">
        <v>0</v>
      </c>
      <c r="IA30">
        <v>0</v>
      </c>
      <c r="IB30">
        <v>-0.18537545204162598</v>
      </c>
      <c r="IC30">
        <v>-0.7691841721534729</v>
      </c>
      <c r="ID30">
        <v>-1.788029670715332</v>
      </c>
      <c r="IE30">
        <v>-2.9325525760650635</v>
      </c>
      <c r="IF30">
        <v>-3.3765311241149902</v>
      </c>
      <c r="IG30">
        <v>-3.7949559688568115</v>
      </c>
      <c r="IH30">
        <v>-3.8102266788482666</v>
      </c>
      <c r="II30">
        <v>0.99078106880187988</v>
      </c>
      <c r="IJ30">
        <v>2.61952805519104</v>
      </c>
      <c r="IK30">
        <v>0.71385788917541504</v>
      </c>
      <c r="IL30">
        <v>1.0049474239349365</v>
      </c>
      <c r="IM30">
        <v>0.85805231332778931</v>
      </c>
      <c r="IN30">
        <v>0.55730539560317993</v>
      </c>
      <c r="IO30">
        <v>0.35616487264633179</v>
      </c>
      <c r="IP30">
        <v>0.709422767162323</v>
      </c>
      <c r="IQ30">
        <v>0.79109686613082886</v>
      </c>
      <c r="IR30">
        <v>0.85519492626190186</v>
      </c>
      <c r="IS30">
        <v>1.8239963054656982</v>
      </c>
      <c r="IT30">
        <v>3.4918580055236816</v>
      </c>
      <c r="IU30">
        <v>2.010737419128418</v>
      </c>
      <c r="IV30">
        <v>-7.9854279756546021E-3</v>
      </c>
      <c r="IW30">
        <v>4.1599024087190628E-2</v>
      </c>
      <c r="IX30">
        <v>7.651297003030777E-2</v>
      </c>
      <c r="IY30">
        <v>1.529255387140438E-4</v>
      </c>
      <c r="IZ30">
        <v>7.4118431657552719E-3</v>
      </c>
      <c r="JA30">
        <v>2.4904869496822357E-3</v>
      </c>
      <c r="JB30">
        <v>0</v>
      </c>
      <c r="JC30">
        <v>0</v>
      </c>
      <c r="JD30">
        <v>0</v>
      </c>
      <c r="JE30">
        <v>-4.0228575468063354E-2</v>
      </c>
      <c r="JF30">
        <v>-2.1328809261322021</v>
      </c>
      <c r="JG30">
        <v>-4.3774433135986328</v>
      </c>
      <c r="JH30">
        <v>-5.8169198036193848</v>
      </c>
      <c r="JI30">
        <v>-7.9593758583068848</v>
      </c>
      <c r="JJ30">
        <v>-12.553461074829102</v>
      </c>
      <c r="JK30">
        <v>-14.487447738647461</v>
      </c>
      <c r="JL30">
        <v>-10.86075496673584</v>
      </c>
      <c r="JM30">
        <v>-3.5471546649932861</v>
      </c>
      <c r="JN30">
        <v>-0.19353127479553223</v>
      </c>
      <c r="JO30">
        <v>3.0201578140258789</v>
      </c>
      <c r="JP30">
        <v>5.2832632064819336</v>
      </c>
      <c r="JQ30">
        <v>5.4918618202209473</v>
      </c>
      <c r="JR30">
        <v>5.8557419776916504</v>
      </c>
      <c r="JS30">
        <v>15.784955024719238</v>
      </c>
      <c r="JT30">
        <v>18.0201416015625</v>
      </c>
      <c r="JU30">
        <v>7.8665132522583008</v>
      </c>
      <c r="JV30">
        <v>0.68623197078704834</v>
      </c>
      <c r="JW30">
        <v>1.6348129138350487E-3</v>
      </c>
      <c r="JX30">
        <v>0</v>
      </c>
      <c r="JY30">
        <v>0</v>
      </c>
      <c r="JZ30">
        <v>0</v>
      </c>
      <c r="KA30">
        <v>0</v>
      </c>
      <c r="KB30">
        <v>0</v>
      </c>
      <c r="KC30">
        <v>0</v>
      </c>
      <c r="KD30">
        <v>0</v>
      </c>
      <c r="KE30">
        <v>-1.0286319255828857</v>
      </c>
      <c r="KF30">
        <v>-2.8664662837982178</v>
      </c>
      <c r="KG30">
        <v>-3.0915822982788086</v>
      </c>
      <c r="KH30">
        <v>-4.7311835289001465</v>
      </c>
      <c r="KI30">
        <v>-4.0145735740661621</v>
      </c>
      <c r="KJ30">
        <v>2.1599712371826172</v>
      </c>
      <c r="KK30">
        <v>0.10134122520685196</v>
      </c>
      <c r="KL30">
        <v>-10.849806785583496</v>
      </c>
      <c r="KM30">
        <v>-16.433250427246094</v>
      </c>
      <c r="KN30">
        <v>-8.7152528762817383</v>
      </c>
      <c r="KO30">
        <v>-6.373265266418457</v>
      </c>
      <c r="KP30">
        <v>-7.3043050765991211</v>
      </c>
      <c r="KQ30">
        <v>-6.0849976539611816</v>
      </c>
      <c r="KR30">
        <v>-1.761011004447937</v>
      </c>
      <c r="KS30">
        <v>-1.72141432762146</v>
      </c>
      <c r="KT30">
        <v>-1.0120033025741577</v>
      </c>
      <c r="KU30">
        <v>-0.11245084553956985</v>
      </c>
      <c r="KV30">
        <v>0.72541868686676025</v>
      </c>
      <c r="KW30">
        <v>1.2130545377731323</v>
      </c>
      <c r="KX30">
        <v>0.6263200044631958</v>
      </c>
      <c r="KY30">
        <v>0.23315058648586273</v>
      </c>
      <c r="KZ30">
        <v>0.36014911532402039</v>
      </c>
      <c r="LA30">
        <v>0.51761966943740845</v>
      </c>
      <c r="LB30">
        <v>0.63518118858337402</v>
      </c>
      <c r="LC30">
        <v>1.9009548425674438</v>
      </c>
      <c r="LD30">
        <v>-0.11356373876333237</v>
      </c>
      <c r="LE30">
        <v>-7.7020201683044434</v>
      </c>
      <c r="LF30">
        <v>4.3675227165222168</v>
      </c>
      <c r="LG30">
        <v>17.026117324829102</v>
      </c>
      <c r="LH30">
        <v>24.838682174682617</v>
      </c>
      <c r="LI30">
        <v>22.388912200927734</v>
      </c>
      <c r="LJ30">
        <v>6.9980001449584961</v>
      </c>
      <c r="LK30">
        <v>0</v>
      </c>
      <c r="LL30">
        <v>0</v>
      </c>
      <c r="LM30">
        <v>0</v>
      </c>
      <c r="LN30">
        <v>0</v>
      </c>
      <c r="LO30">
        <v>-2.5069023831747472E-4</v>
      </c>
      <c r="LP30">
        <v>-7.3731358861550689E-4</v>
      </c>
      <c r="LQ30">
        <v>1.2459472054615617E-4</v>
      </c>
      <c r="LR30">
        <v>8.8116776896640658E-4</v>
      </c>
      <c r="LS30">
        <v>-2.4461178779602051</v>
      </c>
      <c r="LT30">
        <v>-0.54942470788955688</v>
      </c>
      <c r="LU30">
        <v>1.5561689138412476</v>
      </c>
      <c r="LV30">
        <v>1.028526782989502</v>
      </c>
      <c r="LW30">
        <v>2.942819707095623E-2</v>
      </c>
      <c r="LX30">
        <v>1.9006704911589622E-2</v>
      </c>
      <c r="LY30">
        <v>0.12259085476398468</v>
      </c>
      <c r="LZ30">
        <v>3.9393611252307892E-2</v>
      </c>
      <c r="MA30">
        <v>0</v>
      </c>
      <c r="MB30">
        <v>0</v>
      </c>
      <c r="MC30">
        <v>-1.5227291733026505E-2</v>
      </c>
      <c r="MD30">
        <v>-2.205592580139637E-3</v>
      </c>
      <c r="ME30">
        <v>1.0095401667058468E-2</v>
      </c>
      <c r="MF30">
        <v>6.0959821566939354E-3</v>
      </c>
      <c r="MG30">
        <v>0</v>
      </c>
      <c r="MH30">
        <v>0</v>
      </c>
      <c r="MI30">
        <v>0</v>
      </c>
      <c r="MJ30">
        <v>0</v>
      </c>
      <c r="MK30">
        <v>0</v>
      </c>
      <c r="ML30">
        <v>0</v>
      </c>
      <c r="MM30">
        <v>0</v>
      </c>
      <c r="MN30">
        <v>0</v>
      </c>
      <c r="MO30">
        <v>0</v>
      </c>
      <c r="MP30">
        <v>-6.6910043358802795E-2</v>
      </c>
      <c r="MQ30">
        <v>-6.7309409379959106E-2</v>
      </c>
      <c r="MR30">
        <v>2.9855327680706978E-2</v>
      </c>
      <c r="MS30">
        <v>-3.5804972052574158E-2</v>
      </c>
      <c r="MT30">
        <v>-0.28904005885124207</v>
      </c>
      <c r="MU30">
        <v>8.1099160015583038E-2</v>
      </c>
      <c r="MV30">
        <v>0.3526548445224762</v>
      </c>
      <c r="MW30">
        <v>7.0060131838545203E-4</v>
      </c>
      <c r="MX30">
        <v>0</v>
      </c>
      <c r="MY30">
        <v>0</v>
      </c>
      <c r="MZ30">
        <v>0</v>
      </c>
      <c r="NA30">
        <v>0</v>
      </c>
      <c r="NB30">
        <v>0</v>
      </c>
      <c r="NC30">
        <v>0</v>
      </c>
      <c r="ND30">
        <v>0</v>
      </c>
      <c r="NE30">
        <v>0</v>
      </c>
      <c r="NF30">
        <v>0</v>
      </c>
      <c r="NG30">
        <v>0</v>
      </c>
      <c r="NH30">
        <v>0</v>
      </c>
      <c r="NI30">
        <v>0</v>
      </c>
      <c r="NJ30">
        <v>0</v>
      </c>
      <c r="NK30">
        <v>0</v>
      </c>
      <c r="NL30">
        <v>0</v>
      </c>
      <c r="NM30">
        <v>0</v>
      </c>
      <c r="NN30">
        <v>0</v>
      </c>
      <c r="NO30">
        <v>0</v>
      </c>
      <c r="NP30">
        <v>0</v>
      </c>
      <c r="NQ30">
        <v>0</v>
      </c>
      <c r="NR30">
        <v>0</v>
      </c>
      <c r="NS30">
        <v>0</v>
      </c>
      <c r="NT30">
        <v>0</v>
      </c>
      <c r="NU30">
        <v>0</v>
      </c>
      <c r="NV30">
        <v>0</v>
      </c>
      <c r="NW30">
        <v>0</v>
      </c>
      <c r="NX30">
        <v>0</v>
      </c>
      <c r="NY30">
        <v>0</v>
      </c>
      <c r="NZ30">
        <v>0</v>
      </c>
      <c r="OA30">
        <v>0</v>
      </c>
    </row>
    <row r="31" spans="1:391">
      <c r="A31" t="s">
        <v>77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5.6235439842566848E-6</v>
      </c>
      <c r="O31">
        <v>2.8527436370495707E-5</v>
      </c>
      <c r="P31">
        <v>-5.623503056995105E-6</v>
      </c>
      <c r="Q31">
        <v>-2.8527436370495707E-5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1.7152384519577026</v>
      </c>
      <c r="AB31">
        <v>6.9703049659729004</v>
      </c>
      <c r="AC31">
        <v>11.75810718536377</v>
      </c>
      <c r="AD31">
        <v>12.160848617553711</v>
      </c>
      <c r="AE31">
        <v>13.967966079711914</v>
      </c>
      <c r="AF31">
        <v>2.2047185897827148</v>
      </c>
      <c r="AG31">
        <v>-5.3413786888122559</v>
      </c>
      <c r="AH31">
        <v>-6.9553375244140625</v>
      </c>
      <c r="AI31">
        <v>-10.704938888549805</v>
      </c>
      <c r="AJ31">
        <v>-14.745323181152344</v>
      </c>
      <c r="AK31">
        <v>-8.5194845199584961</v>
      </c>
      <c r="AL31">
        <v>-0.93625760078430176</v>
      </c>
      <c r="AM31">
        <v>0</v>
      </c>
      <c r="AN31">
        <v>0</v>
      </c>
      <c r="AO31">
        <v>0</v>
      </c>
      <c r="AP31">
        <v>0.15615162253379822</v>
      </c>
      <c r="AQ31">
        <v>1.8128615617752075</v>
      </c>
      <c r="AR31">
        <v>4.2107992172241211</v>
      </c>
      <c r="AS31">
        <v>5.627873420715332</v>
      </c>
      <c r="AT31">
        <v>4.4103899002075195</v>
      </c>
      <c r="AU31">
        <v>0.85057991743087769</v>
      </c>
      <c r="AV31">
        <v>1.1779597997665405</v>
      </c>
      <c r="AW31">
        <v>7.5672459602355957</v>
      </c>
      <c r="AX31">
        <v>14.286867141723633</v>
      </c>
      <c r="AY31">
        <v>14.727895736694336</v>
      </c>
      <c r="AZ31">
        <v>7.5541763305664063</v>
      </c>
      <c r="BA31">
        <v>2.5019998550415039</v>
      </c>
      <c r="BB31">
        <v>4.8442444801330566</v>
      </c>
      <c r="BC31">
        <v>7.951024055480957</v>
      </c>
      <c r="BD31">
        <v>6.9872956275939941</v>
      </c>
      <c r="BE31">
        <v>4.3115248680114746</v>
      </c>
      <c r="BF31">
        <v>7.3309369087219238</v>
      </c>
      <c r="BG31">
        <v>7.5443735122680664</v>
      </c>
      <c r="BH31">
        <v>4.0626764297485352</v>
      </c>
      <c r="BI31">
        <v>4.5038022994995117</v>
      </c>
      <c r="BJ31">
        <v>7.0204439163208008</v>
      </c>
      <c r="BK31">
        <v>8.6619558334350586</v>
      </c>
      <c r="BL31">
        <v>8.272369384765625</v>
      </c>
      <c r="BM31">
        <v>5.9692959785461426</v>
      </c>
      <c r="BN31">
        <v>2.2732534408569336</v>
      </c>
      <c r="BO31">
        <v>-2.1774249076843262</v>
      </c>
      <c r="BP31">
        <v>-5.8223428726196289</v>
      </c>
      <c r="BQ31">
        <v>-4.8379287719726563</v>
      </c>
      <c r="BR31">
        <v>9.349273681640625</v>
      </c>
      <c r="BS31">
        <v>21.105632781982422</v>
      </c>
      <c r="BT31">
        <v>34.061450958251953</v>
      </c>
      <c r="BU31">
        <v>51.734043121337891</v>
      </c>
      <c r="BV31">
        <v>113.89939117431641</v>
      </c>
      <c r="BW31">
        <v>162.7841796875</v>
      </c>
      <c r="BX31">
        <v>142.27619934082031</v>
      </c>
      <c r="BY31">
        <v>54.764339447021484</v>
      </c>
      <c r="BZ31">
        <v>-21.219762802124023</v>
      </c>
      <c r="CA31">
        <v>-71.854965209960938</v>
      </c>
      <c r="CB31">
        <v>-181.26203918457031</v>
      </c>
      <c r="CC31">
        <v>-188.75912475585938</v>
      </c>
      <c r="CD31">
        <v>-144.89512634277344</v>
      </c>
      <c r="CE31">
        <v>-92.551445007324219</v>
      </c>
      <c r="CF31">
        <v>-33.511844635009766</v>
      </c>
      <c r="CG31">
        <v>0</v>
      </c>
      <c r="CH31">
        <v>0</v>
      </c>
      <c r="CI31">
        <v>1.6830747127532959</v>
      </c>
      <c r="CJ31">
        <v>3.3966202735900879</v>
      </c>
      <c r="CK31">
        <v>-1.2365208864212036</v>
      </c>
      <c r="CL31">
        <v>-3.7395255565643311</v>
      </c>
      <c r="CM31">
        <v>-7.4743614532053471E-3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0</v>
      </c>
      <c r="HE31">
        <v>0</v>
      </c>
      <c r="HF31">
        <v>0</v>
      </c>
      <c r="HG31">
        <v>0</v>
      </c>
      <c r="HH31">
        <v>0</v>
      </c>
      <c r="HI31">
        <v>0</v>
      </c>
      <c r="HJ31">
        <v>0</v>
      </c>
      <c r="HK31">
        <v>0</v>
      </c>
      <c r="HL31">
        <v>0</v>
      </c>
      <c r="HM31">
        <v>0</v>
      </c>
      <c r="HN31">
        <v>0</v>
      </c>
      <c r="HO31">
        <v>0</v>
      </c>
      <c r="HP31">
        <v>0</v>
      </c>
      <c r="HQ31">
        <v>0</v>
      </c>
      <c r="HR31">
        <v>0</v>
      </c>
      <c r="HS31">
        <v>0</v>
      </c>
      <c r="HT31">
        <v>0</v>
      </c>
      <c r="HU31">
        <v>0</v>
      </c>
      <c r="HV31">
        <v>0</v>
      </c>
      <c r="HW31">
        <v>0</v>
      </c>
      <c r="HX31">
        <v>0</v>
      </c>
      <c r="HY31">
        <v>0</v>
      </c>
      <c r="HZ31">
        <v>0</v>
      </c>
      <c r="IA31">
        <v>0</v>
      </c>
      <c r="IB31">
        <v>0</v>
      </c>
      <c r="IC31">
        <v>0</v>
      </c>
      <c r="ID31">
        <v>0</v>
      </c>
      <c r="IE31">
        <v>0</v>
      </c>
      <c r="IF31">
        <v>0</v>
      </c>
      <c r="IG31">
        <v>0</v>
      </c>
      <c r="IH31">
        <v>0</v>
      </c>
      <c r="II31">
        <v>0</v>
      </c>
      <c r="IJ31">
        <v>0</v>
      </c>
      <c r="IK31">
        <v>0</v>
      </c>
      <c r="IL31">
        <v>0</v>
      </c>
      <c r="IM31">
        <v>0</v>
      </c>
      <c r="IN31">
        <v>0</v>
      </c>
      <c r="IO31">
        <v>0</v>
      </c>
      <c r="IP31">
        <v>0</v>
      </c>
      <c r="IQ31">
        <v>0</v>
      </c>
      <c r="IR31">
        <v>0</v>
      </c>
      <c r="IS31">
        <v>0</v>
      </c>
      <c r="IT31">
        <v>0</v>
      </c>
      <c r="IU31">
        <v>0</v>
      </c>
      <c r="IV31">
        <v>0</v>
      </c>
      <c r="IW31">
        <v>0</v>
      </c>
      <c r="IX31">
        <v>0</v>
      </c>
      <c r="IY31">
        <v>0</v>
      </c>
      <c r="IZ31">
        <v>0</v>
      </c>
      <c r="JA31">
        <v>0</v>
      </c>
      <c r="JB31">
        <v>0</v>
      </c>
      <c r="JC31">
        <v>0</v>
      </c>
      <c r="JD31">
        <v>0</v>
      </c>
      <c r="JE31">
        <v>0</v>
      </c>
      <c r="JF31">
        <v>0</v>
      </c>
      <c r="JG31">
        <v>0</v>
      </c>
      <c r="JH31">
        <v>0</v>
      </c>
      <c r="JI31">
        <v>0</v>
      </c>
      <c r="JJ31">
        <v>0</v>
      </c>
      <c r="JK31">
        <v>0</v>
      </c>
      <c r="JL31">
        <v>0</v>
      </c>
      <c r="JM31">
        <v>0</v>
      </c>
      <c r="JN31">
        <v>0</v>
      </c>
      <c r="JO31">
        <v>0</v>
      </c>
      <c r="JP31">
        <v>0</v>
      </c>
      <c r="JQ31">
        <v>0</v>
      </c>
      <c r="JR31">
        <v>0</v>
      </c>
      <c r="JS31">
        <v>0</v>
      </c>
      <c r="JT31">
        <v>0</v>
      </c>
      <c r="JU31">
        <v>0</v>
      </c>
      <c r="JV31">
        <v>0</v>
      </c>
      <c r="JW31">
        <v>0</v>
      </c>
      <c r="JX31">
        <v>0</v>
      </c>
      <c r="JY31">
        <v>0</v>
      </c>
      <c r="JZ31">
        <v>0</v>
      </c>
      <c r="KA31">
        <v>0</v>
      </c>
      <c r="KB31">
        <v>0</v>
      </c>
      <c r="KC31">
        <v>0</v>
      </c>
      <c r="KD31">
        <v>0</v>
      </c>
      <c r="KE31">
        <v>0</v>
      </c>
      <c r="KF31">
        <v>0</v>
      </c>
      <c r="KG31">
        <v>0</v>
      </c>
      <c r="KH31">
        <v>0</v>
      </c>
      <c r="KI31">
        <v>0</v>
      </c>
      <c r="KJ31">
        <v>0</v>
      </c>
      <c r="KK31">
        <v>0</v>
      </c>
      <c r="KL31">
        <v>0</v>
      </c>
      <c r="KM31">
        <v>0</v>
      </c>
      <c r="KN31">
        <v>0</v>
      </c>
      <c r="KO31">
        <v>0</v>
      </c>
      <c r="KP31">
        <v>0</v>
      </c>
      <c r="KQ31">
        <v>0</v>
      </c>
      <c r="KR31">
        <v>0</v>
      </c>
      <c r="KS31">
        <v>0</v>
      </c>
      <c r="KT31">
        <v>0</v>
      </c>
      <c r="KU31">
        <v>0</v>
      </c>
      <c r="KV31">
        <v>0</v>
      </c>
      <c r="KW31">
        <v>0</v>
      </c>
      <c r="KX31">
        <v>0</v>
      </c>
      <c r="KY31">
        <v>0</v>
      </c>
      <c r="KZ31">
        <v>0</v>
      </c>
      <c r="LA31">
        <v>0</v>
      </c>
      <c r="LB31">
        <v>0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0</v>
      </c>
      <c r="LI31">
        <v>0</v>
      </c>
      <c r="LJ31">
        <v>0</v>
      </c>
      <c r="LK31">
        <v>0</v>
      </c>
      <c r="LL31">
        <v>0</v>
      </c>
      <c r="LM31">
        <v>0</v>
      </c>
      <c r="LN31">
        <v>0</v>
      </c>
      <c r="LO31">
        <v>0</v>
      </c>
      <c r="LP31">
        <v>0.83624517917633057</v>
      </c>
      <c r="LQ31">
        <v>5.3135285377502441</v>
      </c>
      <c r="LR31">
        <v>6.743100643157959</v>
      </c>
      <c r="LS31">
        <v>12.329035758972168</v>
      </c>
      <c r="LT31">
        <v>10.742127418518066</v>
      </c>
      <c r="LU31">
        <v>-4.2016720771789551</v>
      </c>
      <c r="LV31">
        <v>-8.4458084106445313</v>
      </c>
      <c r="LW31">
        <v>-2.2394812107086182</v>
      </c>
      <c r="LX31">
        <v>2.7773022651672363</v>
      </c>
      <c r="LY31">
        <v>-0.74253827333450317</v>
      </c>
      <c r="LZ31">
        <v>-1.292742133140564</v>
      </c>
      <c r="MA31">
        <v>-0.73527067899703979</v>
      </c>
      <c r="MB31">
        <v>-0.29093259572982788</v>
      </c>
      <c r="MC31">
        <v>-0.29057028889656067</v>
      </c>
      <c r="MD31">
        <v>-2.2053449153900146</v>
      </c>
      <c r="ME31">
        <v>-3.6626856327056885</v>
      </c>
      <c r="MF31">
        <v>-4.3822174072265625</v>
      </c>
      <c r="MG31">
        <v>-4.2749090194702148</v>
      </c>
      <c r="MH31">
        <v>-3.107633113861084</v>
      </c>
      <c r="MI31">
        <v>-1.2454143762588501</v>
      </c>
      <c r="MJ31">
        <v>-0.33679431676864624</v>
      </c>
      <c r="MK31">
        <v>0</v>
      </c>
      <c r="ML31">
        <v>0</v>
      </c>
      <c r="MM31">
        <v>0</v>
      </c>
      <c r="MN31">
        <v>0</v>
      </c>
      <c r="MO31">
        <v>0.67802923917770386</v>
      </c>
      <c r="MP31">
        <v>2.537273645401001</v>
      </c>
      <c r="MQ31">
        <v>4.5310382843017578</v>
      </c>
      <c r="MR31">
        <v>5.8571715354919434</v>
      </c>
      <c r="MS31">
        <v>7.0745229721069336</v>
      </c>
      <c r="MT31">
        <v>8.2041292190551758</v>
      </c>
      <c r="MU31">
        <v>4.1499733924865723</v>
      </c>
      <c r="MV31">
        <v>-1.0257027149200439</v>
      </c>
      <c r="MW31">
        <v>-9.1632366180419922</v>
      </c>
      <c r="MX31">
        <v>-12.78460693359375</v>
      </c>
      <c r="MY31">
        <v>-7.9661598205566406</v>
      </c>
      <c r="MZ31">
        <v>-2.4855546951293945</v>
      </c>
      <c r="NA31">
        <v>0</v>
      </c>
      <c r="NB31">
        <v>0</v>
      </c>
      <c r="NC31">
        <v>0</v>
      </c>
      <c r="ND31">
        <v>0</v>
      </c>
      <c r="NE31">
        <v>0</v>
      </c>
      <c r="NF31">
        <v>0</v>
      </c>
      <c r="NG31">
        <v>0</v>
      </c>
      <c r="NH31">
        <v>0</v>
      </c>
      <c r="NI31">
        <v>0</v>
      </c>
      <c r="NJ31">
        <v>0</v>
      </c>
      <c r="NK31">
        <v>0</v>
      </c>
      <c r="NL31">
        <v>0</v>
      </c>
      <c r="NM31">
        <v>0</v>
      </c>
      <c r="NN31">
        <v>0</v>
      </c>
      <c r="NO31">
        <v>0</v>
      </c>
      <c r="NP31">
        <v>0</v>
      </c>
      <c r="NQ31">
        <v>0</v>
      </c>
      <c r="NR31">
        <v>0</v>
      </c>
      <c r="NS31">
        <v>0</v>
      </c>
      <c r="NT31">
        <v>0</v>
      </c>
      <c r="NU31">
        <v>0</v>
      </c>
      <c r="NV31">
        <v>0</v>
      </c>
      <c r="NW31">
        <v>0</v>
      </c>
      <c r="NX31">
        <v>0</v>
      </c>
      <c r="NY31">
        <v>0</v>
      </c>
      <c r="NZ31">
        <v>0</v>
      </c>
      <c r="OA31">
        <v>0</v>
      </c>
    </row>
    <row r="32" spans="1:391">
      <c r="A32" t="s">
        <v>78</v>
      </c>
      <c r="B32">
        <v>-14.496871948242188</v>
      </c>
      <c r="C32">
        <v>-10.127545356750488</v>
      </c>
      <c r="D32">
        <v>-2.9006643295288086</v>
      </c>
      <c r="E32">
        <v>-0.31191852688789368</v>
      </c>
      <c r="F32">
        <v>-0.30633291602134705</v>
      </c>
      <c r="G32">
        <v>-0.26695287227630615</v>
      </c>
      <c r="H32">
        <v>-0.24384543299674988</v>
      </c>
      <c r="I32">
        <v>-0.14329232275485992</v>
      </c>
      <c r="J32">
        <v>-5.7935051620006561E-2</v>
      </c>
      <c r="K32">
        <v>-0.10078300535678864</v>
      </c>
      <c r="L32">
        <v>-0.27043282985687256</v>
      </c>
      <c r="M32">
        <v>-0.54710406064987183</v>
      </c>
      <c r="N32">
        <v>-0.54277271032333374</v>
      </c>
      <c r="O32">
        <v>-1.2955299615859985</v>
      </c>
      <c r="P32">
        <v>-6.6380825042724609</v>
      </c>
      <c r="Q32">
        <v>-5.5748476982116699</v>
      </c>
      <c r="R32">
        <v>-0.4191625714302063</v>
      </c>
      <c r="S32">
        <v>-1.8341342210769653</v>
      </c>
      <c r="T32">
        <v>-1.9250572919845581</v>
      </c>
      <c r="U32">
        <v>-0.83206123113632202</v>
      </c>
      <c r="V32">
        <v>0.59242695569992065</v>
      </c>
      <c r="W32">
        <v>5.0840716361999512</v>
      </c>
      <c r="X32">
        <v>12.247642517089844</v>
      </c>
      <c r="Y32">
        <v>18.838634490966797</v>
      </c>
      <c r="Z32">
        <v>21.286540985107422</v>
      </c>
      <c r="AA32">
        <v>15.530632972717285</v>
      </c>
      <c r="AB32">
        <v>4.3526458740234375</v>
      </c>
      <c r="AC32">
        <v>-10.046144485473633</v>
      </c>
      <c r="AD32">
        <v>-14.7532958984375</v>
      </c>
      <c r="AE32">
        <v>-5.6019606590270996</v>
      </c>
      <c r="AF32">
        <v>7.436436653137207</v>
      </c>
      <c r="AG32">
        <v>12.100706100463867</v>
      </c>
      <c r="AH32">
        <v>7.6552605628967285</v>
      </c>
      <c r="AI32">
        <v>2.5908951759338379</v>
      </c>
      <c r="AJ32">
        <v>2.48396897315979</v>
      </c>
      <c r="AK32">
        <v>5.8743109703063965</v>
      </c>
      <c r="AL32">
        <v>9.911865234375</v>
      </c>
      <c r="AM32">
        <v>17.15034294128418</v>
      </c>
      <c r="AN32">
        <v>15.552618980407715</v>
      </c>
      <c r="AO32">
        <v>7.1580333709716797</v>
      </c>
      <c r="AP32">
        <v>2.7535784244537354</v>
      </c>
      <c r="AQ32">
        <v>-3.6663277149200439</v>
      </c>
      <c r="AR32">
        <v>-7.4378175735473633</v>
      </c>
      <c r="AS32">
        <v>-7.8273797035217285</v>
      </c>
      <c r="AT32">
        <v>-5.5332674980163574</v>
      </c>
      <c r="AU32">
        <v>-0.47389581799507141</v>
      </c>
      <c r="AV32">
        <v>9.3693447113037109</v>
      </c>
      <c r="AW32">
        <v>15.438625335693359</v>
      </c>
      <c r="AX32">
        <v>19.993495941162109</v>
      </c>
      <c r="AY32">
        <v>23.978961944580078</v>
      </c>
      <c r="AZ32">
        <v>23.071949005126953</v>
      </c>
      <c r="BA32">
        <v>20.866525650024414</v>
      </c>
      <c r="BB32">
        <v>24.275335311889648</v>
      </c>
      <c r="BC32">
        <v>23.992593765258789</v>
      </c>
      <c r="BD32">
        <v>15.987263679504395</v>
      </c>
      <c r="BE32">
        <v>8.5222053527832031</v>
      </c>
      <c r="BF32">
        <v>13.991497993469238</v>
      </c>
      <c r="BG32">
        <v>13.284530639648438</v>
      </c>
      <c r="BH32">
        <v>7.7785830497741699</v>
      </c>
      <c r="BI32">
        <v>8.8783721923828125</v>
      </c>
      <c r="BJ32">
        <v>10.095321655273438</v>
      </c>
      <c r="BK32">
        <v>12.093363761901855</v>
      </c>
      <c r="BL32">
        <v>16.932916641235352</v>
      </c>
      <c r="BM32">
        <v>19.943704605102539</v>
      </c>
      <c r="BN32">
        <v>16.731512069702148</v>
      </c>
      <c r="BO32">
        <v>7.0951390266418457</v>
      </c>
      <c r="BP32">
        <v>-3.6645801067352295</v>
      </c>
      <c r="BQ32">
        <v>-11.271792411804199</v>
      </c>
      <c r="BR32">
        <v>-18.953994750976563</v>
      </c>
      <c r="BS32">
        <v>-21.903039932250977</v>
      </c>
      <c r="BT32">
        <v>-16.715576171875</v>
      </c>
      <c r="BU32">
        <v>3.2195820808410645</v>
      </c>
      <c r="BV32">
        <v>70.198089599609375</v>
      </c>
      <c r="BW32">
        <v>136.10086059570313</v>
      </c>
      <c r="BX32">
        <v>147.43038940429688</v>
      </c>
      <c r="BY32">
        <v>92.032485961914063</v>
      </c>
      <c r="BZ32">
        <v>19.672035217285156</v>
      </c>
      <c r="CA32">
        <v>-27.133899688720703</v>
      </c>
      <c r="CB32">
        <v>-3.7573554515838623</v>
      </c>
      <c r="CC32">
        <v>28.146450042724609</v>
      </c>
      <c r="CD32">
        <v>22.755205154418945</v>
      </c>
      <c r="CE32">
        <v>-7.5406332015991211</v>
      </c>
      <c r="CF32">
        <v>-45.917823791503906</v>
      </c>
      <c r="CG32">
        <v>-175.02244567871094</v>
      </c>
      <c r="CH32">
        <v>-278.26504516601563</v>
      </c>
      <c r="CI32">
        <v>-186.41145324707031</v>
      </c>
      <c r="CJ32">
        <v>-22.408559799194336</v>
      </c>
      <c r="CK32">
        <v>-31.672908782958984</v>
      </c>
      <c r="CL32">
        <v>-53.461128234863281</v>
      </c>
      <c r="CM32">
        <v>-49.511329650878906</v>
      </c>
      <c r="CN32">
        <v>-37.636428833007813</v>
      </c>
      <c r="CO32">
        <v>-38.044654846191406</v>
      </c>
      <c r="CP32">
        <v>-24.369169235229492</v>
      </c>
      <c r="CQ32">
        <v>-24.227485656738281</v>
      </c>
      <c r="CR32">
        <v>-31.047056198120117</v>
      </c>
      <c r="CS32">
        <v>-44.639450073242188</v>
      </c>
      <c r="CT32">
        <v>-45.793731689453125</v>
      </c>
      <c r="CU32">
        <v>-30.343406677246094</v>
      </c>
      <c r="CV32">
        <v>-28.667390823364258</v>
      </c>
      <c r="CW32">
        <v>-38.877780914306641</v>
      </c>
      <c r="CX32">
        <v>-28.877363204956055</v>
      </c>
      <c r="CY32">
        <v>-9.5404043197631836</v>
      </c>
      <c r="CZ32">
        <v>-6.0670461654663086</v>
      </c>
      <c r="DA32">
        <v>-6.1923828125</v>
      </c>
      <c r="DB32">
        <v>-12.673135757446289</v>
      </c>
      <c r="DC32">
        <v>-15.779252052307129</v>
      </c>
      <c r="DD32">
        <v>-5.8478579521179199</v>
      </c>
      <c r="DE32">
        <v>1.5537173748016357</v>
      </c>
      <c r="DF32">
        <v>7.4420204162597656</v>
      </c>
      <c r="DG32">
        <v>12.172220230102539</v>
      </c>
      <c r="DH32">
        <v>16.979352951049805</v>
      </c>
      <c r="DI32">
        <v>22.146244049072266</v>
      </c>
      <c r="DJ32">
        <v>23.078079223632813</v>
      </c>
      <c r="DK32">
        <v>16.332542419433594</v>
      </c>
      <c r="DL32">
        <v>9.9919672012329102</v>
      </c>
      <c r="DM32">
        <v>8.4120635986328125</v>
      </c>
      <c r="DN32">
        <v>10.231534957885742</v>
      </c>
      <c r="DO32">
        <v>13.20124340057373</v>
      </c>
      <c r="DP32">
        <v>12.556809425354004</v>
      </c>
      <c r="DQ32">
        <v>8.3038415908813477</v>
      </c>
      <c r="DR32">
        <v>-0.14115013182163239</v>
      </c>
      <c r="DS32">
        <v>-9.8642740249633789</v>
      </c>
      <c r="DT32">
        <v>-12.80712890625</v>
      </c>
      <c r="DU32">
        <v>-15.025856018066406</v>
      </c>
      <c r="DV32">
        <v>-15.441326141357422</v>
      </c>
      <c r="DW32">
        <v>-20.306310653686523</v>
      </c>
      <c r="DX32">
        <v>-20.852945327758789</v>
      </c>
      <c r="DY32">
        <v>-14.228708267211914</v>
      </c>
      <c r="DZ32">
        <v>-9.0810985565185547</v>
      </c>
      <c r="EA32">
        <v>-7.8681678771972656</v>
      </c>
      <c r="EB32">
        <v>-4.5620875358581543</v>
      </c>
      <c r="EC32">
        <v>-2.3658707141876221</v>
      </c>
      <c r="ED32">
        <v>-2.3858561515808105</v>
      </c>
      <c r="EE32">
        <v>-2.7912263870239258</v>
      </c>
      <c r="EF32">
        <v>-3.1912300586700439</v>
      </c>
      <c r="EG32">
        <v>-1.9593579769134521</v>
      </c>
      <c r="EH32">
        <v>-1.728319525718689</v>
      </c>
      <c r="EI32">
        <v>-3.0320401191711426</v>
      </c>
      <c r="EJ32">
        <v>-4.7688770294189453</v>
      </c>
      <c r="EK32">
        <v>-14.203375816345215</v>
      </c>
      <c r="EL32">
        <v>-13.59975528717041</v>
      </c>
      <c r="EM32">
        <v>-5.5534272193908691</v>
      </c>
      <c r="EN32">
        <v>-0.7533072829246521</v>
      </c>
      <c r="EO32">
        <v>-1.1567345857620239</v>
      </c>
      <c r="EP32">
        <v>-1.0298559665679932</v>
      </c>
      <c r="EQ32">
        <v>-1.0304492712020874</v>
      </c>
      <c r="ER32">
        <v>-0.83803761005401611</v>
      </c>
      <c r="ES32">
        <v>-0.35224476456642151</v>
      </c>
      <c r="ET32">
        <v>-2.0678510889410973E-2</v>
      </c>
      <c r="EU32">
        <v>0.21181710064411163</v>
      </c>
      <c r="EV32">
        <v>-1.7430229187011719</v>
      </c>
      <c r="EW32">
        <v>-2.2698853015899658</v>
      </c>
      <c r="EX32">
        <v>1.1437495946884155</v>
      </c>
      <c r="EY32">
        <v>8.1792736053466797</v>
      </c>
      <c r="EZ32">
        <v>6.8432388305664063</v>
      </c>
      <c r="FA32">
        <v>1.7178202867507935</v>
      </c>
      <c r="FB32">
        <v>0.32750409841537476</v>
      </c>
      <c r="FC32">
        <v>1.0520082712173462</v>
      </c>
      <c r="FD32">
        <v>2.503227710723877</v>
      </c>
      <c r="FE32">
        <v>3.3535740375518799</v>
      </c>
      <c r="FF32">
        <v>2.6200680732727051</v>
      </c>
      <c r="FG32">
        <v>2.5696170330047607</v>
      </c>
      <c r="FH32">
        <v>5.1108798980712891</v>
      </c>
      <c r="FI32">
        <v>8.6885280609130859</v>
      </c>
      <c r="FJ32">
        <v>15.346304893493652</v>
      </c>
      <c r="FK32">
        <v>23.418022155761719</v>
      </c>
      <c r="FL32">
        <v>24.152803421020508</v>
      </c>
      <c r="FM32">
        <v>20.625635147094727</v>
      </c>
      <c r="FN32">
        <v>16.069538116455078</v>
      </c>
      <c r="FO32">
        <v>13.877469062805176</v>
      </c>
      <c r="FP32">
        <v>11.479806900024414</v>
      </c>
      <c r="FQ32">
        <v>13.834107398986816</v>
      </c>
      <c r="FR32">
        <v>14.270956039428711</v>
      </c>
      <c r="FS32">
        <v>5.3381462097167969</v>
      </c>
      <c r="FT32">
        <v>0.50664752721786499</v>
      </c>
      <c r="FU32">
        <v>-2.0901947021484375</v>
      </c>
      <c r="FV32">
        <v>-6.9626803398132324</v>
      </c>
      <c r="FW32">
        <v>-12.683982849121094</v>
      </c>
      <c r="FX32">
        <v>-17.619714736938477</v>
      </c>
      <c r="FY32">
        <v>-28.008609771728516</v>
      </c>
      <c r="FZ32">
        <v>-30.493202209472656</v>
      </c>
      <c r="GA32">
        <v>-16.937564849853516</v>
      </c>
      <c r="GB32">
        <v>-12.086062431335449</v>
      </c>
      <c r="GC32">
        <v>-12.673206329345703</v>
      </c>
      <c r="GD32">
        <v>-10.536782264709473</v>
      </c>
      <c r="GE32">
        <v>-12.20440673828125</v>
      </c>
      <c r="GF32">
        <v>-13.743426322937012</v>
      </c>
      <c r="GG32">
        <v>-10.291223526000977</v>
      </c>
      <c r="GH32">
        <v>-5.8530306816101074</v>
      </c>
      <c r="GI32">
        <v>-2.2637004852294922</v>
      </c>
      <c r="GJ32">
        <v>-0.40313592553138733</v>
      </c>
      <c r="GK32">
        <v>3.944587230682373</v>
      </c>
      <c r="GL32">
        <v>13.786843299865723</v>
      </c>
      <c r="GM32">
        <v>8.1100177764892578</v>
      </c>
      <c r="GN32">
        <v>-4.2283263206481934</v>
      </c>
      <c r="GO32">
        <v>0.93612557649612427</v>
      </c>
      <c r="GP32">
        <v>2.777993306517601E-2</v>
      </c>
      <c r="GQ32">
        <v>-0.63927358388900757</v>
      </c>
      <c r="GR32">
        <v>-0.9731484055519104</v>
      </c>
      <c r="GS32">
        <v>0.65069961547851563</v>
      </c>
      <c r="GT32">
        <v>2.0428457260131836</v>
      </c>
      <c r="GU32">
        <v>-0.61008572578430176</v>
      </c>
      <c r="GV32">
        <v>-2.6931867599487305</v>
      </c>
      <c r="GW32">
        <v>-2.6130311489105225</v>
      </c>
      <c r="GX32">
        <v>-3.1413519382476807</v>
      </c>
      <c r="GY32">
        <v>-4.293266773223877</v>
      </c>
      <c r="GZ32">
        <v>-5.326967716217041</v>
      </c>
      <c r="HA32">
        <v>-5.5429186820983887</v>
      </c>
      <c r="HB32">
        <v>-3.5969343185424805</v>
      </c>
      <c r="HC32">
        <v>-1.5070950984954834</v>
      </c>
      <c r="HD32">
        <v>-4.4083269312977791E-3</v>
      </c>
      <c r="HE32">
        <v>1.6953279972076416</v>
      </c>
      <c r="HF32">
        <v>1.0258462429046631</v>
      </c>
      <c r="HG32">
        <v>-3.8584365844726563</v>
      </c>
      <c r="HH32">
        <v>-9.6081027984619141</v>
      </c>
      <c r="HI32">
        <v>-4.7345681190490723</v>
      </c>
      <c r="HJ32">
        <v>6.1032686233520508</v>
      </c>
      <c r="HK32">
        <v>12.203742027282715</v>
      </c>
      <c r="HL32">
        <v>20.687276840209961</v>
      </c>
      <c r="HM32">
        <v>27.566568374633789</v>
      </c>
      <c r="HN32">
        <v>29.031581878662109</v>
      </c>
      <c r="HO32">
        <v>27.175119400024414</v>
      </c>
      <c r="HP32">
        <v>25.291021347045898</v>
      </c>
      <c r="HQ32">
        <v>21.2001953125</v>
      </c>
      <c r="HR32">
        <v>10.859042167663574</v>
      </c>
      <c r="HS32">
        <v>8.5977487564086914</v>
      </c>
      <c r="HT32">
        <v>19.385385513305664</v>
      </c>
      <c r="HU32">
        <v>21.789760589599609</v>
      </c>
      <c r="HV32">
        <v>13.106470108032227</v>
      </c>
      <c r="HW32">
        <v>5.5900883674621582</v>
      </c>
      <c r="HX32">
        <v>-3.6902871131896973</v>
      </c>
      <c r="HY32">
        <v>-11.702875137329102</v>
      </c>
      <c r="HZ32">
        <v>-21.836629867553711</v>
      </c>
      <c r="IA32">
        <v>-34.505455017089844</v>
      </c>
      <c r="IB32">
        <v>-34.185390472412109</v>
      </c>
      <c r="IC32">
        <v>-27.264631271362305</v>
      </c>
      <c r="ID32">
        <v>-22.986591339111328</v>
      </c>
      <c r="IE32">
        <v>-22.636325836181641</v>
      </c>
      <c r="IF32">
        <v>-17.372491836547852</v>
      </c>
      <c r="IG32">
        <v>-14.374155044555664</v>
      </c>
      <c r="IH32">
        <v>-12.723407745361328</v>
      </c>
      <c r="II32">
        <v>-9.5207195281982422</v>
      </c>
      <c r="IJ32">
        <v>-9.542881965637207</v>
      </c>
      <c r="IK32">
        <v>-7.8369889259338379</v>
      </c>
      <c r="IL32">
        <v>-3.0767855644226074</v>
      </c>
      <c r="IM32">
        <v>-0.13549409806728363</v>
      </c>
      <c r="IN32">
        <v>1.7134425640106201</v>
      </c>
      <c r="IO32">
        <v>1.9940046072006226</v>
      </c>
      <c r="IP32">
        <v>0.68037807941436768</v>
      </c>
      <c r="IQ32">
        <v>0.1713293194770813</v>
      </c>
      <c r="IR32">
        <v>0.66299593448638916</v>
      </c>
      <c r="IS32">
        <v>1.907766580581665</v>
      </c>
      <c r="IT32">
        <v>3.3282239437103271</v>
      </c>
      <c r="IU32">
        <v>2.0000581741333008</v>
      </c>
      <c r="IV32">
        <v>0.67589432001113892</v>
      </c>
      <c r="IW32">
        <v>0.49177053570747375</v>
      </c>
      <c r="IX32">
        <v>-0.47835651040077209</v>
      </c>
      <c r="IY32">
        <v>-0.70487117767333984</v>
      </c>
      <c r="IZ32">
        <v>-1.6935994625091553</v>
      </c>
      <c r="JA32">
        <v>-1.79860520362854</v>
      </c>
      <c r="JB32">
        <v>-2.0387105941772461</v>
      </c>
      <c r="JC32">
        <v>2.8417119979858398</v>
      </c>
      <c r="JD32">
        <v>5.6407065391540527</v>
      </c>
      <c r="JE32">
        <v>9.344552643597126E-3</v>
      </c>
      <c r="JF32">
        <v>-5.979466438293457</v>
      </c>
      <c r="JG32">
        <v>-8.6179695129394531</v>
      </c>
      <c r="JH32">
        <v>-8.2750911712646484</v>
      </c>
      <c r="JI32">
        <v>-6.5435986518859863</v>
      </c>
      <c r="JJ32">
        <v>-8.1397800445556641</v>
      </c>
      <c r="JK32">
        <v>-10.488246917724609</v>
      </c>
      <c r="JL32">
        <v>-4.5660772323608398</v>
      </c>
      <c r="JM32">
        <v>5.8579535484313965</v>
      </c>
      <c r="JN32">
        <v>11.422119140625</v>
      </c>
      <c r="JO32">
        <v>22.106063842773438</v>
      </c>
      <c r="JP32">
        <v>26.76649284362793</v>
      </c>
      <c r="JQ32">
        <v>22.652591705322266</v>
      </c>
      <c r="JR32">
        <v>16.811487197875977</v>
      </c>
      <c r="JS32">
        <v>21.953472137451172</v>
      </c>
      <c r="JT32">
        <v>21.878519058227539</v>
      </c>
      <c r="JU32">
        <v>21.186117172241211</v>
      </c>
      <c r="JV32">
        <v>23.582769393920898</v>
      </c>
      <c r="JW32">
        <v>22.076362609863281</v>
      </c>
      <c r="JX32">
        <v>11.93902587890625</v>
      </c>
      <c r="JY32">
        <v>6.5164332389831543</v>
      </c>
      <c r="JZ32">
        <v>3.0910236835479736</v>
      </c>
      <c r="KA32">
        <v>1.1023894548416138</v>
      </c>
      <c r="KB32">
        <v>-4.5187420845031738</v>
      </c>
      <c r="KC32">
        <v>-12.512240409851074</v>
      </c>
      <c r="KD32">
        <v>-24.56361198425293</v>
      </c>
      <c r="KE32">
        <v>-32.344650268554688</v>
      </c>
      <c r="KF32">
        <v>-30.627685546875</v>
      </c>
      <c r="KG32">
        <v>-23.896577835083008</v>
      </c>
      <c r="KH32">
        <v>-22.23046875</v>
      </c>
      <c r="KI32">
        <v>-17.08860969543457</v>
      </c>
      <c r="KJ32">
        <v>-10.900808334350586</v>
      </c>
      <c r="KK32">
        <v>-13.592304229736328</v>
      </c>
      <c r="KL32">
        <v>-21.371427536010742</v>
      </c>
      <c r="KM32">
        <v>-21.327438354492188</v>
      </c>
      <c r="KN32">
        <v>-11.221401214599609</v>
      </c>
      <c r="KO32">
        <v>-6.4507479667663574</v>
      </c>
      <c r="KP32">
        <v>-5.2765688896179199</v>
      </c>
      <c r="KQ32">
        <v>-3.3251338005065918</v>
      </c>
      <c r="KR32">
        <v>0.61497741937637329</v>
      </c>
      <c r="KS32">
        <v>1.2594840526580811</v>
      </c>
      <c r="KT32">
        <v>0.56722956895828247</v>
      </c>
      <c r="KU32">
        <v>0.14802075922489166</v>
      </c>
      <c r="KV32">
        <v>3.8292238712310791</v>
      </c>
      <c r="KW32">
        <v>5.0768866539001465</v>
      </c>
      <c r="KX32">
        <v>1.2517483234405518</v>
      </c>
      <c r="KY32">
        <v>3.218396008014679E-2</v>
      </c>
      <c r="KZ32">
        <v>1.1149148941040039</v>
      </c>
      <c r="LA32">
        <v>1.9597221612930298</v>
      </c>
      <c r="LB32">
        <v>1.6248431205749512</v>
      </c>
      <c r="LC32">
        <v>0.72047406435012817</v>
      </c>
      <c r="LD32">
        <v>2.0054795742034912</v>
      </c>
      <c r="LE32">
        <v>6.8120269775390625</v>
      </c>
      <c r="LF32">
        <v>16.327276229858398</v>
      </c>
      <c r="LG32">
        <v>26.935808181762695</v>
      </c>
      <c r="LH32">
        <v>45.137928009033203</v>
      </c>
      <c r="LI32">
        <v>60.950702667236328</v>
      </c>
      <c r="LJ32">
        <v>69.593971252441406</v>
      </c>
      <c r="LK32">
        <v>51.719314575195313</v>
      </c>
      <c r="LL32">
        <v>123.98215484619141</v>
      </c>
      <c r="LM32">
        <v>190.29888916015625</v>
      </c>
      <c r="LN32">
        <v>139.45626831054688</v>
      </c>
      <c r="LO32">
        <v>27.754938125610352</v>
      </c>
      <c r="LP32">
        <v>30.800430297851563</v>
      </c>
      <c r="LQ32">
        <v>19.880126953125</v>
      </c>
      <c r="LR32">
        <v>47.639331817626953</v>
      </c>
      <c r="LS32">
        <v>30.411735534667969</v>
      </c>
      <c r="LT32">
        <v>-22.416763305664063</v>
      </c>
      <c r="LU32">
        <v>-29.977666854858398</v>
      </c>
      <c r="LV32">
        <v>-15.466318130493164</v>
      </c>
      <c r="LW32">
        <v>0.78137749433517456</v>
      </c>
      <c r="LX32">
        <v>6.8969063758850098</v>
      </c>
      <c r="LY32">
        <v>3.6663994789123535</v>
      </c>
      <c r="LZ32">
        <v>3.6841745376586914</v>
      </c>
      <c r="MA32">
        <v>5.8236551284790039</v>
      </c>
      <c r="MB32">
        <v>8.9059057235717773</v>
      </c>
      <c r="MC32">
        <v>7.2008380889892578</v>
      </c>
      <c r="MD32">
        <v>7.1476421356201172</v>
      </c>
      <c r="ME32">
        <v>4.7821807861328125</v>
      </c>
      <c r="MF32">
        <v>0.34348893165588379</v>
      </c>
      <c r="MG32">
        <v>-3.2710983753204346</v>
      </c>
      <c r="MH32">
        <v>-4.2664155960083008</v>
      </c>
      <c r="MI32">
        <v>-2.7420201301574707</v>
      </c>
      <c r="MJ32">
        <v>1.5687450766563416E-2</v>
      </c>
      <c r="MK32">
        <v>3.3332276344299316</v>
      </c>
      <c r="ML32">
        <v>6.6018662452697754</v>
      </c>
      <c r="MM32">
        <v>9.6387701034545898</v>
      </c>
      <c r="MN32">
        <v>3.9061083793640137</v>
      </c>
      <c r="MO32">
        <v>1.1738091707229614</v>
      </c>
      <c r="MP32">
        <v>2.2846748828887939</v>
      </c>
      <c r="MQ32">
        <v>3.0623931884765625</v>
      </c>
      <c r="MR32">
        <v>2.5529592037200928</v>
      </c>
      <c r="MS32">
        <v>3.1986441612243652</v>
      </c>
      <c r="MT32">
        <v>3.7566962242126465</v>
      </c>
      <c r="MU32">
        <v>5.6100888252258301</v>
      </c>
      <c r="MV32">
        <v>3.7960150241851807</v>
      </c>
      <c r="MW32">
        <v>-3.6787087917327881</v>
      </c>
      <c r="MX32">
        <v>-4.7150254249572754</v>
      </c>
      <c r="MY32">
        <v>-8.0406579971313477</v>
      </c>
      <c r="MZ32">
        <v>-13.148665428161621</v>
      </c>
      <c r="NA32">
        <v>-14.50291633605957</v>
      </c>
      <c r="NB32">
        <v>-11.116238594055176</v>
      </c>
      <c r="NC32">
        <v>-10.79161262512207</v>
      </c>
      <c r="ND32">
        <v>-18.898719787597656</v>
      </c>
      <c r="NE32">
        <v>-32.057334899902344</v>
      </c>
      <c r="NF32">
        <v>-43.095733642578125</v>
      </c>
      <c r="NG32">
        <v>-42.070693969726563</v>
      </c>
      <c r="NH32">
        <v>-39.875438690185547</v>
      </c>
      <c r="NI32">
        <v>-32.9534912109375</v>
      </c>
      <c r="NJ32">
        <v>-22.657365798950195</v>
      </c>
      <c r="NK32">
        <v>-27.065502166748047</v>
      </c>
      <c r="NL32">
        <v>-38.578994750976563</v>
      </c>
      <c r="NM32">
        <v>-25.485157012939453</v>
      </c>
      <c r="NN32">
        <v>-2.8571343421936035</v>
      </c>
      <c r="NO32">
        <v>0.3438759446144104</v>
      </c>
      <c r="NP32">
        <v>0.26442226767539978</v>
      </c>
      <c r="NQ32">
        <v>-0.3931044340133667</v>
      </c>
      <c r="NR32">
        <v>-5.1180556416511536E-2</v>
      </c>
      <c r="NS32">
        <v>-2.3246768862009048E-2</v>
      </c>
      <c r="NT32">
        <v>-4.2663849890232086E-2</v>
      </c>
      <c r="NU32">
        <v>-5.9660289436578751E-2</v>
      </c>
      <c r="NV32">
        <v>-0.44902309775352478</v>
      </c>
      <c r="NW32">
        <v>-1.2235289812088013</v>
      </c>
      <c r="NX32">
        <v>-1.0260040760040283</v>
      </c>
      <c r="NY32">
        <v>0.89015614986419678</v>
      </c>
      <c r="NZ32">
        <v>4.8877124786376953</v>
      </c>
      <c r="OA32">
        <v>9.3351860046386719</v>
      </c>
    </row>
    <row r="33" spans="1:391">
      <c r="A33" t="s">
        <v>79</v>
      </c>
      <c r="B33">
        <v>0.40331006050109863</v>
      </c>
      <c r="C33">
        <v>-1.8703348636627197</v>
      </c>
      <c r="D33">
        <v>-2.0243945121765137</v>
      </c>
      <c r="E33">
        <v>0.41527125239372253</v>
      </c>
      <c r="F33">
        <v>0.34509479999542236</v>
      </c>
      <c r="G33">
        <v>-0.19945777952671051</v>
      </c>
      <c r="H33">
        <v>-0.43992632627487183</v>
      </c>
      <c r="I33">
        <v>-0.26833885908126831</v>
      </c>
      <c r="J33">
        <v>-0.14059290289878845</v>
      </c>
      <c r="K33">
        <v>-0.26298654079437256</v>
      </c>
      <c r="L33">
        <v>-0.62297075986862183</v>
      </c>
      <c r="M33">
        <v>-1.1379680633544922</v>
      </c>
      <c r="N33">
        <v>-0.82472282648086548</v>
      </c>
      <c r="O33">
        <v>0.77524453401565552</v>
      </c>
      <c r="P33">
        <v>4.5458774566650391</v>
      </c>
      <c r="Q33">
        <v>3.782184362411499</v>
      </c>
      <c r="R33">
        <v>-0.30288270115852356</v>
      </c>
      <c r="S33">
        <v>-1.7258000373840332</v>
      </c>
      <c r="T33">
        <v>-1.7409780025482178</v>
      </c>
      <c r="U33">
        <v>-0.81613516807556152</v>
      </c>
      <c r="V33">
        <v>-1.607560396194458</v>
      </c>
      <c r="W33">
        <v>-6.9227280616760254</v>
      </c>
      <c r="X33">
        <v>-17.199863433837891</v>
      </c>
      <c r="Y33">
        <v>-25.633811950683594</v>
      </c>
      <c r="Z33">
        <v>-28.196556091308594</v>
      </c>
      <c r="AA33">
        <v>-26.077724456787109</v>
      </c>
      <c r="AB33">
        <v>-23.706480026245117</v>
      </c>
      <c r="AC33">
        <v>-18.516963958740234</v>
      </c>
      <c r="AD33">
        <v>-14.316608428955078</v>
      </c>
      <c r="AE33">
        <v>-19.042243957519531</v>
      </c>
      <c r="AF33">
        <v>-17.761388778686523</v>
      </c>
      <c r="AG33">
        <v>-13.275982856750488</v>
      </c>
      <c r="AH33">
        <v>-13.770496368408203</v>
      </c>
      <c r="AI33">
        <v>-14.191811561584473</v>
      </c>
      <c r="AJ33">
        <v>-7.8937444686889648</v>
      </c>
      <c r="AK33">
        <v>0.93483328819274902</v>
      </c>
      <c r="AL33">
        <v>-0.9175528883934021</v>
      </c>
      <c r="AM33">
        <v>-3.3222882747650146</v>
      </c>
      <c r="AN33">
        <v>1.2108298540115356</v>
      </c>
      <c r="AO33">
        <v>-3.3618686199188232</v>
      </c>
      <c r="AP33">
        <v>2.3126380518078804E-2</v>
      </c>
      <c r="AQ33">
        <v>2.7576701641082764</v>
      </c>
      <c r="AR33">
        <v>4.8429875373840332</v>
      </c>
      <c r="AS33">
        <v>8.0004453659057617</v>
      </c>
      <c r="AT33">
        <v>15.176308631896973</v>
      </c>
      <c r="AU33">
        <v>28.994478225708008</v>
      </c>
      <c r="AV33">
        <v>45.772331237792969</v>
      </c>
      <c r="AW33">
        <v>45.621025085449219</v>
      </c>
      <c r="AX33">
        <v>31.049568176269531</v>
      </c>
      <c r="AY33">
        <v>13.186718940734863</v>
      </c>
      <c r="AZ33">
        <v>2.8324649333953857</v>
      </c>
      <c r="BA33">
        <v>2.0576057434082031</v>
      </c>
      <c r="BB33">
        <v>-8.2735791802406311E-2</v>
      </c>
      <c r="BC33">
        <v>-6.4112758636474609</v>
      </c>
      <c r="BD33">
        <v>-11.30394458770752</v>
      </c>
      <c r="BE33">
        <v>-7.5593948364257813</v>
      </c>
      <c r="BF33">
        <v>-3.5113959312438965</v>
      </c>
      <c r="BG33">
        <v>-5.5993380546569824</v>
      </c>
      <c r="BH33">
        <v>1.9668968915939331</v>
      </c>
      <c r="BI33">
        <v>2.7253780364990234</v>
      </c>
      <c r="BJ33">
        <v>-5.9109768867492676</v>
      </c>
      <c r="BK33">
        <v>-10.19682502746582</v>
      </c>
      <c r="BL33">
        <v>-5.7064213752746582</v>
      </c>
      <c r="BM33">
        <v>-4.8140521049499512</v>
      </c>
      <c r="BN33">
        <v>-8.5123348236083984</v>
      </c>
      <c r="BO33">
        <v>-5.3359580039978027</v>
      </c>
      <c r="BP33">
        <v>2.1335916519165039</v>
      </c>
      <c r="BQ33">
        <v>2.7001607418060303</v>
      </c>
      <c r="BR33">
        <v>2.2119195461273193</v>
      </c>
      <c r="BS33">
        <v>2.0102324485778809</v>
      </c>
      <c r="BT33">
        <v>11.952508926391602</v>
      </c>
      <c r="BU33">
        <v>15.193877220153809</v>
      </c>
      <c r="BV33">
        <v>44.250923156738281</v>
      </c>
      <c r="BW33">
        <v>87.126434326171875</v>
      </c>
      <c r="BX33">
        <v>105.87783813476563</v>
      </c>
      <c r="BY33">
        <v>65.113845825195313</v>
      </c>
      <c r="BZ33">
        <v>-19.283351898193359</v>
      </c>
      <c r="CA33">
        <v>-40.938224792480469</v>
      </c>
      <c r="CB33">
        <v>-81.815284729003906</v>
      </c>
      <c r="CC33">
        <v>-95.031356811523438</v>
      </c>
      <c r="CD33">
        <v>-50.863639831542969</v>
      </c>
      <c r="CE33">
        <v>-20.823040008544922</v>
      </c>
      <c r="CF33">
        <v>-8.4906940460205078</v>
      </c>
      <c r="CG33">
        <v>20.199939727783203</v>
      </c>
      <c r="CH33">
        <v>36.891414642333984</v>
      </c>
      <c r="CI33">
        <v>11.931242942810059</v>
      </c>
      <c r="CJ33">
        <v>-8.0793266296386719</v>
      </c>
      <c r="CK33">
        <v>8.7609624862670898</v>
      </c>
      <c r="CL33">
        <v>11.268697738647461</v>
      </c>
      <c r="CM33">
        <v>4.0593805313110352</v>
      </c>
      <c r="CN33">
        <v>-12.677034378051758</v>
      </c>
      <c r="CO33">
        <v>-2.0277619361877441</v>
      </c>
      <c r="CP33">
        <v>3.2442014217376709</v>
      </c>
      <c r="CQ33">
        <v>-2.7904579639434814</v>
      </c>
      <c r="CR33">
        <v>14.992082595825195</v>
      </c>
      <c r="CS33">
        <v>7.4121589660644531</v>
      </c>
      <c r="CT33">
        <v>-7.3814897537231445</v>
      </c>
      <c r="CU33">
        <v>-3.0154106616973877</v>
      </c>
      <c r="CV33">
        <v>6.1741857528686523</v>
      </c>
      <c r="CW33">
        <v>-1.5128463506698608</v>
      </c>
      <c r="CX33">
        <v>-9.086512565612793</v>
      </c>
      <c r="CY33">
        <v>-8.8585042953491211</v>
      </c>
      <c r="CZ33">
        <v>-3.5098574161529541</v>
      </c>
      <c r="DA33">
        <v>-6.200800895690918</v>
      </c>
      <c r="DB33">
        <v>-19.664785385131836</v>
      </c>
      <c r="DC33">
        <v>-23.277166366577148</v>
      </c>
      <c r="DD33">
        <v>-5.0489406585693359</v>
      </c>
      <c r="DE33">
        <v>2.4881799221038818</v>
      </c>
      <c r="DF33">
        <v>-2.8893203735351563</v>
      </c>
      <c r="DG33">
        <v>-9.6061229705810547</v>
      </c>
      <c r="DH33">
        <v>-5.3692641258239746</v>
      </c>
      <c r="DI33">
        <v>3.8249716758728027</v>
      </c>
      <c r="DJ33">
        <v>6.9323201179504395</v>
      </c>
      <c r="DK33">
        <v>2.2629036903381348</v>
      </c>
      <c r="DL33">
        <v>4.4021573066711426</v>
      </c>
      <c r="DM33">
        <v>7.4542937278747559</v>
      </c>
      <c r="DN33">
        <v>-6.4695034027099609</v>
      </c>
      <c r="DO33">
        <v>-14.072646141052246</v>
      </c>
      <c r="DP33">
        <v>8.236323356628418</v>
      </c>
      <c r="DQ33">
        <v>24.426740646362305</v>
      </c>
      <c r="DR33">
        <v>-2.285142183303833</v>
      </c>
      <c r="DS33">
        <v>1.0150619745254517</v>
      </c>
      <c r="DT33">
        <v>14.819395065307617</v>
      </c>
      <c r="DU33">
        <v>20.97637939453125</v>
      </c>
      <c r="DV33">
        <v>9.9662599563598633</v>
      </c>
      <c r="DW33">
        <v>-3.8625028133392334</v>
      </c>
      <c r="DX33">
        <v>-8.1707944869995117</v>
      </c>
      <c r="DY33">
        <v>-7.1341524124145508</v>
      </c>
      <c r="DZ33">
        <v>-10.341598510742188</v>
      </c>
      <c r="EA33">
        <v>-10.545212745666504</v>
      </c>
      <c r="EB33">
        <v>-5.2982625961303711</v>
      </c>
      <c r="EC33">
        <v>-9.4111337661743164</v>
      </c>
      <c r="ED33">
        <v>-13.528192520141602</v>
      </c>
      <c r="EE33">
        <v>-0.93040615320205688</v>
      </c>
      <c r="EF33">
        <v>6.5910968780517578</v>
      </c>
      <c r="EG33">
        <v>4.0881781578063965</v>
      </c>
      <c r="EH33">
        <v>12.168368339538574</v>
      </c>
      <c r="EI33">
        <v>11.906408309936523</v>
      </c>
      <c r="EJ33">
        <v>10.236766815185547</v>
      </c>
      <c r="EK33">
        <v>10.339559555053711</v>
      </c>
      <c r="EL33">
        <v>-1.1674389839172363</v>
      </c>
      <c r="EM33">
        <v>-11.777474403381348</v>
      </c>
      <c r="EN33">
        <v>-14.333395004272461</v>
      </c>
      <c r="EO33">
        <v>-12.09752368927002</v>
      </c>
      <c r="EP33">
        <v>-10.457600593566895</v>
      </c>
      <c r="EQ33">
        <v>-6.7933239936828613</v>
      </c>
      <c r="ER33">
        <v>-3.1590096950531006</v>
      </c>
      <c r="ES33">
        <v>-3.5368831157684326</v>
      </c>
      <c r="ET33">
        <v>-3.0371317863464355</v>
      </c>
      <c r="EU33">
        <v>1.967484712600708</v>
      </c>
      <c r="EV33">
        <v>-2.9802453517913818</v>
      </c>
      <c r="EW33">
        <v>-11.700479507446289</v>
      </c>
      <c r="EX33">
        <v>-12.300963401794434</v>
      </c>
      <c r="EY33">
        <v>-8.6915998458862305</v>
      </c>
      <c r="EZ33">
        <v>-2.8288402557373047</v>
      </c>
      <c r="FA33">
        <v>3.8846235275268555</v>
      </c>
      <c r="FB33">
        <v>6.0813956260681152</v>
      </c>
      <c r="FC33">
        <v>5.1175417900085449</v>
      </c>
      <c r="FD33">
        <v>6.4130091667175293</v>
      </c>
      <c r="FE33">
        <v>7.8229598999023438</v>
      </c>
      <c r="FF33">
        <v>7.3102874755859375</v>
      </c>
      <c r="FG33">
        <v>8.3618888854980469</v>
      </c>
      <c r="FH33">
        <v>7.7305941581726074</v>
      </c>
      <c r="FI33">
        <v>6.1077699661254883</v>
      </c>
      <c r="FJ33">
        <v>9.3507747650146484</v>
      </c>
      <c r="FK33">
        <v>16.912891387939453</v>
      </c>
      <c r="FL33">
        <v>22.795679092407227</v>
      </c>
      <c r="FM33">
        <v>16.49560546875</v>
      </c>
      <c r="FN33">
        <v>6.0229949951171875</v>
      </c>
      <c r="FO33">
        <v>-4.0644631385803223</v>
      </c>
      <c r="FP33">
        <v>-7.8201150894165039</v>
      </c>
      <c r="FQ33">
        <v>5.9999942779541016</v>
      </c>
      <c r="FR33">
        <v>14.141731262207031</v>
      </c>
      <c r="FS33">
        <v>24.96697998046875</v>
      </c>
      <c r="FT33">
        <v>37.484004974365234</v>
      </c>
      <c r="FU33">
        <v>32.939529418945313</v>
      </c>
      <c r="FV33">
        <v>5.3455877304077148</v>
      </c>
      <c r="FW33">
        <v>-29.406816482543945</v>
      </c>
      <c r="FX33">
        <v>-21.506429672241211</v>
      </c>
      <c r="FY33">
        <v>-2.6421067714691162</v>
      </c>
      <c r="FZ33">
        <v>-17.975448608398438</v>
      </c>
      <c r="GA33">
        <v>-11.887761116027832</v>
      </c>
      <c r="GB33">
        <v>-13.211913108825684</v>
      </c>
      <c r="GC33">
        <v>-17.455434799194336</v>
      </c>
      <c r="GD33">
        <v>-16.844087600708008</v>
      </c>
      <c r="GE33">
        <v>-14.278925895690918</v>
      </c>
      <c r="GF33">
        <v>-10.111987113952637</v>
      </c>
      <c r="GG33">
        <v>-5.7262201309204102</v>
      </c>
      <c r="GH33">
        <v>-0.64760607481002808</v>
      </c>
      <c r="GI33">
        <v>-0.70375686883926392</v>
      </c>
      <c r="GJ33">
        <v>-2.6081001758575439</v>
      </c>
      <c r="GK33">
        <v>-2.7327682971954346</v>
      </c>
      <c r="GL33">
        <v>3.8469300270080566</v>
      </c>
      <c r="GM33">
        <v>31.402238845825195</v>
      </c>
      <c r="GN33">
        <v>27.596515655517578</v>
      </c>
      <c r="GO33">
        <v>-5.2134675979614258</v>
      </c>
      <c r="GP33">
        <v>1.8203794956207275</v>
      </c>
      <c r="GQ33">
        <v>9.4175729751586914</v>
      </c>
      <c r="GR33">
        <v>4.4170393943786621</v>
      </c>
      <c r="GS33">
        <v>11.339132308959961</v>
      </c>
      <c r="GT33">
        <v>12.381051063537598</v>
      </c>
      <c r="GU33">
        <v>-5.2299656867980957</v>
      </c>
      <c r="GV33">
        <v>-16.971031188964844</v>
      </c>
      <c r="GW33">
        <v>-13.723624229431152</v>
      </c>
      <c r="GX33">
        <v>-8.7148284912109375</v>
      </c>
      <c r="GY33">
        <v>-6.2137694358825684</v>
      </c>
      <c r="GZ33">
        <v>-7.6541328430175781</v>
      </c>
      <c r="HA33">
        <v>-13.673476219177246</v>
      </c>
      <c r="HB33">
        <v>-14.323955535888672</v>
      </c>
      <c r="HC33">
        <v>-8.4944143295288086</v>
      </c>
      <c r="HD33">
        <v>-4.6135501861572266</v>
      </c>
      <c r="HE33">
        <v>1.1206705570220947</v>
      </c>
      <c r="HF33">
        <v>3.220451831817627</v>
      </c>
      <c r="HG33">
        <v>3.8060729503631592</v>
      </c>
      <c r="HH33">
        <v>1.3910024166107178</v>
      </c>
      <c r="HI33">
        <v>0.6769024133682251</v>
      </c>
      <c r="HJ33">
        <v>7.5721149444580078</v>
      </c>
      <c r="HK33">
        <v>10.611214637756348</v>
      </c>
      <c r="HL33">
        <v>8.7622385025024414</v>
      </c>
      <c r="HM33">
        <v>9.4570026397705078</v>
      </c>
      <c r="HN33">
        <v>11.612787246704102</v>
      </c>
      <c r="HO33">
        <v>7.7473759651184082</v>
      </c>
      <c r="HP33">
        <v>-5.22381591796875</v>
      </c>
      <c r="HQ33">
        <v>-4.0031518936157227</v>
      </c>
      <c r="HR33">
        <v>-2.500530481338501</v>
      </c>
      <c r="HS33">
        <v>-4.6423540115356445</v>
      </c>
      <c r="HT33">
        <v>6.8108229637145996</v>
      </c>
      <c r="HU33">
        <v>-0.56031543016433716</v>
      </c>
      <c r="HV33">
        <v>-6.6569294929504395</v>
      </c>
      <c r="HW33">
        <v>-2.4030399322509766</v>
      </c>
      <c r="HX33">
        <v>7.7194080352783203</v>
      </c>
      <c r="HY33">
        <v>18.029041290283203</v>
      </c>
      <c r="HZ33">
        <v>22.066413879394531</v>
      </c>
      <c r="IA33">
        <v>15.370755195617676</v>
      </c>
      <c r="IB33">
        <v>11.813418388366699</v>
      </c>
      <c r="IC33">
        <v>4.768409252166748</v>
      </c>
      <c r="ID33">
        <v>-9.71490478515625</v>
      </c>
      <c r="IE33">
        <v>-21.047248840332031</v>
      </c>
      <c r="IF33">
        <v>-14.404172897338867</v>
      </c>
      <c r="IG33">
        <v>-12.134139060974121</v>
      </c>
      <c r="IH33">
        <v>-10.100936889648438</v>
      </c>
      <c r="II33">
        <v>-3.2750036716461182</v>
      </c>
      <c r="IJ33">
        <v>-12.832200050354004</v>
      </c>
      <c r="IK33">
        <v>-16.433032989501953</v>
      </c>
      <c r="IL33">
        <v>-6.1053228378295898</v>
      </c>
      <c r="IM33">
        <v>3.0484743118286133</v>
      </c>
      <c r="IN33">
        <v>3.7301404476165771</v>
      </c>
      <c r="IO33">
        <v>-4.24969482421875</v>
      </c>
      <c r="IP33">
        <v>-7.0322909355163574</v>
      </c>
      <c r="IQ33">
        <v>1.9265569448471069</v>
      </c>
      <c r="IR33">
        <v>9.4604177474975586</v>
      </c>
      <c r="IS33">
        <v>6.8964271545410156</v>
      </c>
      <c r="IT33">
        <v>-3.3966898918151855</v>
      </c>
      <c r="IU33">
        <v>-4.6693100929260254</v>
      </c>
      <c r="IV33">
        <v>-6.5752959251403809</v>
      </c>
      <c r="IW33">
        <v>-8.4328784942626953</v>
      </c>
      <c r="IX33">
        <v>-9.2109432220458984</v>
      </c>
      <c r="IY33">
        <v>-8.4212913513183594</v>
      </c>
      <c r="IZ33">
        <v>-8.0338239669799805</v>
      </c>
      <c r="JA33">
        <v>-8.6602725982666016</v>
      </c>
      <c r="JB33">
        <v>-9.2657184600830078</v>
      </c>
      <c r="JC33">
        <v>-18.936090469360352</v>
      </c>
      <c r="JD33">
        <v>-13.99538516998291</v>
      </c>
      <c r="JE33">
        <v>-2.0765290260314941</v>
      </c>
      <c r="JF33">
        <v>-1.193722128868103</v>
      </c>
      <c r="JG33">
        <v>1.6736674308776855</v>
      </c>
      <c r="JH33">
        <v>9.1667051315307617</v>
      </c>
      <c r="JI33">
        <v>10.659008979797363</v>
      </c>
      <c r="JJ33">
        <v>4.8247919082641602</v>
      </c>
      <c r="JK33">
        <v>-2.0018899440765381</v>
      </c>
      <c r="JL33">
        <v>-4.8074564933776855</v>
      </c>
      <c r="JM33">
        <v>-2.5134932994842529</v>
      </c>
      <c r="JN33">
        <v>-1.932989239692688</v>
      </c>
      <c r="JO33">
        <v>6.2094573974609375</v>
      </c>
      <c r="JP33">
        <v>12.759360313415527</v>
      </c>
      <c r="JQ33">
        <v>10.684386253356934</v>
      </c>
      <c r="JR33">
        <v>6.2985501289367676</v>
      </c>
      <c r="JS33">
        <v>11.960475921630859</v>
      </c>
      <c r="JT33">
        <v>11.120137214660645</v>
      </c>
      <c r="JU33">
        <v>5.1373386383056641</v>
      </c>
      <c r="JV33">
        <v>4.5997304916381836</v>
      </c>
      <c r="JW33">
        <v>4.1139645576477051</v>
      </c>
      <c r="JX33">
        <v>-5.8674826622009277</v>
      </c>
      <c r="JY33">
        <v>-6.8226523399353027</v>
      </c>
      <c r="JZ33">
        <v>10.515604972839355</v>
      </c>
      <c r="KA33">
        <v>18.281110763549805</v>
      </c>
      <c r="KB33">
        <v>16.713003158569336</v>
      </c>
      <c r="KC33">
        <v>21.390035629272461</v>
      </c>
      <c r="KD33">
        <v>9.2996397018432617</v>
      </c>
      <c r="KE33">
        <v>-3.5152158737182617</v>
      </c>
      <c r="KF33">
        <v>-3.4135701656341553</v>
      </c>
      <c r="KG33">
        <v>-14.735132217407227</v>
      </c>
      <c r="KH33">
        <v>-26.10997200012207</v>
      </c>
      <c r="KI33">
        <v>-16.306983947753906</v>
      </c>
      <c r="KJ33">
        <v>-9.6404695510864258</v>
      </c>
      <c r="KK33">
        <v>-10.001091003417969</v>
      </c>
      <c r="KL33">
        <v>-12.566465377807617</v>
      </c>
      <c r="KM33">
        <v>-15.30145263671875</v>
      </c>
      <c r="KN33">
        <v>-8.1555376052856445</v>
      </c>
      <c r="KO33">
        <v>-0.51484251022338867</v>
      </c>
      <c r="KP33">
        <v>-6.3689746856689453</v>
      </c>
      <c r="KQ33">
        <v>-2.8286402225494385</v>
      </c>
      <c r="KR33">
        <v>-0.49203062057495117</v>
      </c>
      <c r="KS33">
        <v>0.90905463695526123</v>
      </c>
      <c r="KT33">
        <v>6.799379825592041</v>
      </c>
      <c r="KU33">
        <v>4.5973052978515625</v>
      </c>
      <c r="KV33">
        <v>-9.8698301315307617</v>
      </c>
      <c r="KW33">
        <v>-13.482736587524414</v>
      </c>
      <c r="KX33">
        <v>-2.6763396263122559</v>
      </c>
      <c r="KY33">
        <v>0.55553227663040161</v>
      </c>
      <c r="KZ33">
        <v>-0.9931522011756897</v>
      </c>
      <c r="LA33">
        <v>-1.1243958473205566</v>
      </c>
      <c r="LB33">
        <v>0.30301132798194885</v>
      </c>
      <c r="LC33">
        <v>2.492382287979126</v>
      </c>
      <c r="LD33">
        <v>4.4016885757446289</v>
      </c>
      <c r="LE33">
        <v>26.59294319152832</v>
      </c>
      <c r="LF33">
        <v>15.517862319946289</v>
      </c>
      <c r="LG33">
        <v>-14.005742073059082</v>
      </c>
      <c r="LH33">
        <v>-9.5419845581054688</v>
      </c>
      <c r="LI33">
        <v>6.8514671325683594</v>
      </c>
      <c r="LJ33">
        <v>14.166112899780273</v>
      </c>
      <c r="LK33">
        <v>-4.9401869773864746</v>
      </c>
      <c r="LL33">
        <v>-30.110008239746094</v>
      </c>
      <c r="LM33">
        <v>-38.008686065673828</v>
      </c>
      <c r="LN33">
        <v>-29.2940673828125</v>
      </c>
      <c r="LO33">
        <v>-17.030643463134766</v>
      </c>
      <c r="LP33">
        <v>-1.5301758423447609E-2</v>
      </c>
      <c r="LQ33">
        <v>26.011934280395508</v>
      </c>
      <c r="LR33">
        <v>11.642562866210938</v>
      </c>
      <c r="LS33">
        <v>-4.2836122512817383</v>
      </c>
      <c r="LT33">
        <v>-3.811948299407959</v>
      </c>
      <c r="LU33">
        <v>-2.6290895938873291</v>
      </c>
      <c r="LV33">
        <v>-1.4409458637237549</v>
      </c>
      <c r="LW33">
        <v>-0.61383682489395142</v>
      </c>
      <c r="LX33">
        <v>-0.68400412797927856</v>
      </c>
      <c r="LY33">
        <v>-2.2550280094146729</v>
      </c>
      <c r="LZ33">
        <v>-4.8811025619506836</v>
      </c>
      <c r="MA33">
        <v>-11.86418342590332</v>
      </c>
      <c r="MB33">
        <v>-28.790699005126953</v>
      </c>
      <c r="MC33">
        <v>-48.885299682617188</v>
      </c>
      <c r="MD33">
        <v>-40.571613311767578</v>
      </c>
      <c r="ME33">
        <v>-25.251047134399414</v>
      </c>
      <c r="MF33">
        <v>-11.045299530029297</v>
      </c>
      <c r="MG33">
        <v>-2.8324940204620361</v>
      </c>
      <c r="MH33">
        <v>1.0308340787887573</v>
      </c>
      <c r="MI33">
        <v>5.7932195663452148</v>
      </c>
      <c r="MJ33">
        <v>11.709547996520996</v>
      </c>
      <c r="MK33">
        <v>22.307518005371094</v>
      </c>
      <c r="ML33">
        <v>31.089378356933594</v>
      </c>
      <c r="MM33">
        <v>50.679210662841797</v>
      </c>
      <c r="MN33">
        <v>37.313255310058594</v>
      </c>
      <c r="MO33">
        <v>17.057064056396484</v>
      </c>
      <c r="MP33">
        <v>13.363594055175781</v>
      </c>
      <c r="MQ33">
        <v>14.927568435668945</v>
      </c>
      <c r="MR33">
        <v>15.290431976318359</v>
      </c>
      <c r="MS33">
        <v>20.086400985717773</v>
      </c>
      <c r="MT33">
        <v>18.139141082763672</v>
      </c>
      <c r="MU33">
        <v>-5.0787777900695801</v>
      </c>
      <c r="MV33">
        <v>-7.7146134376525879</v>
      </c>
      <c r="MW33">
        <v>8.1773653030395508</v>
      </c>
      <c r="MX33">
        <v>-0.37211638689041138</v>
      </c>
      <c r="MY33">
        <v>-5.1706557273864746</v>
      </c>
      <c r="MZ33">
        <v>-5.7559690475463867</v>
      </c>
      <c r="NA33">
        <v>-4.6558198928833008</v>
      </c>
      <c r="NB33">
        <v>-1.9996907711029053</v>
      </c>
      <c r="NC33">
        <v>1.3602583408355713</v>
      </c>
      <c r="ND33">
        <v>0.42102205753326416</v>
      </c>
      <c r="NE33">
        <v>5.6244711875915527</v>
      </c>
      <c r="NF33">
        <v>20.72529411315918</v>
      </c>
      <c r="NG33">
        <v>25.837261199951172</v>
      </c>
      <c r="NH33">
        <v>1.4471753835678101</v>
      </c>
      <c r="NI33">
        <v>-12.342905044555664</v>
      </c>
      <c r="NJ33">
        <v>-7.8313140869140625</v>
      </c>
      <c r="NK33">
        <v>-4.3003512546420097E-3</v>
      </c>
      <c r="NL33">
        <v>5.516204833984375</v>
      </c>
      <c r="NM33">
        <v>12.557407379150391</v>
      </c>
      <c r="NN33">
        <v>10.466296195983887</v>
      </c>
      <c r="NO33">
        <v>0.81763607263565063</v>
      </c>
      <c r="NP33">
        <v>-1.3100303411483765</v>
      </c>
      <c r="NQ33">
        <v>-3.181807279586792</v>
      </c>
      <c r="NR33">
        <v>-1.1085038185119629</v>
      </c>
      <c r="NS33">
        <v>-0.75735920667648315</v>
      </c>
      <c r="NT33">
        <v>-0.34459006786346436</v>
      </c>
      <c r="NU33">
        <v>0.16954056918621063</v>
      </c>
      <c r="NV33">
        <v>-0.4369816780090332</v>
      </c>
      <c r="NW33">
        <v>-2.532477855682373</v>
      </c>
      <c r="NX33">
        <v>-3.6528270244598389</v>
      </c>
      <c r="NY33">
        <v>-6.5308122634887695</v>
      </c>
      <c r="NZ33">
        <v>-14.599176406860352</v>
      </c>
      <c r="OA33">
        <v>-21.488128662109375</v>
      </c>
    </row>
    <row r="34" spans="1:391">
      <c r="A34" t="s">
        <v>80</v>
      </c>
      <c r="B34">
        <v>-30.614055633544922</v>
      </c>
      <c r="C34">
        <v>-10.584738731384277</v>
      </c>
      <c r="D34">
        <v>4.6964263916015625</v>
      </c>
      <c r="E34">
        <v>-0.30969315767288208</v>
      </c>
      <c r="F34">
        <v>-0.25580692291259766</v>
      </c>
      <c r="G34">
        <v>-0.45619741082191467</v>
      </c>
      <c r="H34">
        <v>-0.58524894714355469</v>
      </c>
      <c r="I34">
        <v>-0.38726621866226196</v>
      </c>
      <c r="J34">
        <v>-0.21362847089767456</v>
      </c>
      <c r="K34">
        <v>-0.29819366335868835</v>
      </c>
      <c r="L34">
        <v>-0.56903630495071411</v>
      </c>
      <c r="M34">
        <v>-1.0385167598724365</v>
      </c>
      <c r="N34">
        <v>-0.86868751049041748</v>
      </c>
      <c r="O34">
        <v>-0.89384329319000244</v>
      </c>
      <c r="P34">
        <v>-4.7399458885192871</v>
      </c>
      <c r="Q34">
        <v>-3.8753707408905029</v>
      </c>
      <c r="R34">
        <v>1.1222705841064453</v>
      </c>
      <c r="S34">
        <v>5.2321529388427734</v>
      </c>
      <c r="T34">
        <v>4.8361325263977051</v>
      </c>
      <c r="U34">
        <v>1.1588833332061768</v>
      </c>
      <c r="V34">
        <v>-1.189104437828064</v>
      </c>
      <c r="W34">
        <v>4.3665027618408203</v>
      </c>
      <c r="X34">
        <v>14.466163635253906</v>
      </c>
      <c r="Y34">
        <v>24.798589706420898</v>
      </c>
      <c r="Z34">
        <v>33.795448303222656</v>
      </c>
      <c r="AA34">
        <v>36.513088226318359</v>
      </c>
      <c r="AB34">
        <v>28.782720565795898</v>
      </c>
      <c r="AC34">
        <v>12.203733444213867</v>
      </c>
      <c r="AD34">
        <v>1.3698405027389526</v>
      </c>
      <c r="AE34">
        <v>1.7509626150131226</v>
      </c>
      <c r="AF34">
        <v>-3.7721099853515625</v>
      </c>
      <c r="AG34">
        <v>-0.55980443954467773</v>
      </c>
      <c r="AH34">
        <v>9.25421142578125</v>
      </c>
      <c r="AI34">
        <v>10.786733627319336</v>
      </c>
      <c r="AJ34">
        <v>1.7810648679733276</v>
      </c>
      <c r="AK34">
        <v>-1.5571826696395874</v>
      </c>
      <c r="AL34">
        <v>4.3668680191040039</v>
      </c>
      <c r="AM34">
        <v>3.8430533409118652</v>
      </c>
      <c r="AN34">
        <v>-1.1564326286315918</v>
      </c>
      <c r="AO34">
        <v>-1.3799897432327271</v>
      </c>
      <c r="AP34">
        <v>-7.7703561782836914</v>
      </c>
      <c r="AQ34">
        <v>-16.886877059936523</v>
      </c>
      <c r="AR34">
        <v>-20.03947639465332</v>
      </c>
      <c r="AS34">
        <v>-21.561508178710938</v>
      </c>
      <c r="AT34">
        <v>-28.588136672973633</v>
      </c>
      <c r="AU34">
        <v>-44.633548736572266</v>
      </c>
      <c r="AV34">
        <v>-64.128036499023438</v>
      </c>
      <c r="AW34">
        <v>-68.209564208984375</v>
      </c>
      <c r="AX34">
        <v>-50.333721160888672</v>
      </c>
      <c r="AY34">
        <v>-11.283308982849121</v>
      </c>
      <c r="AZ34">
        <v>15.591437339782715</v>
      </c>
      <c r="BA34">
        <v>12.798808097839355</v>
      </c>
      <c r="BB34">
        <v>20.255838394165039</v>
      </c>
      <c r="BC34">
        <v>22.707435607910156</v>
      </c>
      <c r="BD34">
        <v>8.3819541931152344</v>
      </c>
      <c r="BE34">
        <v>-7.3526997566223145</v>
      </c>
      <c r="BF34">
        <v>5.9898967742919922</v>
      </c>
      <c r="BG34">
        <v>10.245110511779785</v>
      </c>
      <c r="BH34">
        <v>1.5942660570144653</v>
      </c>
      <c r="BI34">
        <v>-0.80752342939376831</v>
      </c>
      <c r="BJ34">
        <v>-3.0195202827453613</v>
      </c>
      <c r="BK34">
        <v>-12.406537055969238</v>
      </c>
      <c r="BL34">
        <v>-19.068508148193359</v>
      </c>
      <c r="BM34">
        <v>-20.832357406616211</v>
      </c>
      <c r="BN34">
        <v>-23.022026062011719</v>
      </c>
      <c r="BO34">
        <v>-28.147932052612305</v>
      </c>
      <c r="BP34">
        <v>-17.594099044799805</v>
      </c>
      <c r="BQ34">
        <v>-19.856401443481445</v>
      </c>
      <c r="BR34">
        <v>-32.440010070800781</v>
      </c>
      <c r="BS34">
        <v>-15.460034370422363</v>
      </c>
      <c r="BT34">
        <v>-5.5976309776306152</v>
      </c>
      <c r="BU34">
        <v>-45.305736541748047</v>
      </c>
      <c r="BV34">
        <v>-67.902946472167969</v>
      </c>
      <c r="BW34">
        <v>-48.178482055664063</v>
      </c>
      <c r="BX34">
        <v>-11.170755386352539</v>
      </c>
      <c r="BY34">
        <v>0</v>
      </c>
      <c r="BZ34">
        <v>0</v>
      </c>
      <c r="CA34">
        <v>0</v>
      </c>
      <c r="CB34">
        <v>16.203351974487305</v>
      </c>
      <c r="CC34">
        <v>67.031761169433594</v>
      </c>
      <c r="CD34">
        <v>79.822998046875</v>
      </c>
      <c r="CE34">
        <v>64.857170104980469</v>
      </c>
      <c r="CF34">
        <v>40.452877044677734</v>
      </c>
      <c r="CG34">
        <v>-34.232357025146484</v>
      </c>
      <c r="CH34">
        <v>-111.53504180908203</v>
      </c>
      <c r="CI34">
        <v>-100.16693878173828</v>
      </c>
      <c r="CJ34">
        <v>-3.7837915420532227</v>
      </c>
      <c r="CK34">
        <v>85.808601379394531</v>
      </c>
      <c r="CL34">
        <v>128.03912353515625</v>
      </c>
      <c r="CM34">
        <v>107.52162933349609</v>
      </c>
      <c r="CN34">
        <v>85.125762939453125</v>
      </c>
      <c r="CO34">
        <v>122.59825134277344</v>
      </c>
      <c r="CP34">
        <v>101.41561889648438</v>
      </c>
      <c r="CQ34">
        <v>6.3188815116882324</v>
      </c>
      <c r="CR34">
        <v>-60.126743316650391</v>
      </c>
      <c r="CS34">
        <v>-55.198802947998047</v>
      </c>
      <c r="CT34">
        <v>-32.195034027099609</v>
      </c>
      <c r="CU34">
        <v>-5.6242570877075195</v>
      </c>
      <c r="CV34">
        <v>-2.9304876327514648</v>
      </c>
      <c r="CW34">
        <v>-20.497613906860352</v>
      </c>
      <c r="CX34">
        <v>-22.008214950561523</v>
      </c>
      <c r="CY34">
        <v>-10.308338165283203</v>
      </c>
      <c r="CZ34">
        <v>-20.919490814208984</v>
      </c>
      <c r="DA34">
        <v>-35.770450592041016</v>
      </c>
      <c r="DB34">
        <v>-43.983879089355469</v>
      </c>
      <c r="DC34">
        <v>-5.3876223564147949</v>
      </c>
      <c r="DD34">
        <v>22.909473419189453</v>
      </c>
      <c r="DE34">
        <v>11.455336570739746</v>
      </c>
      <c r="DF34">
        <v>14.800634384155273</v>
      </c>
      <c r="DG34">
        <v>38.115135192871094</v>
      </c>
      <c r="DH34">
        <v>38.667163848876953</v>
      </c>
      <c r="DI34">
        <v>45.611431121826172</v>
      </c>
      <c r="DJ34">
        <v>56.765193939208984</v>
      </c>
      <c r="DK34">
        <v>45.694431304931641</v>
      </c>
      <c r="DL34">
        <v>25.349834442138672</v>
      </c>
      <c r="DM34">
        <v>19.343971252441406</v>
      </c>
      <c r="DN34">
        <v>21.69685173034668</v>
      </c>
      <c r="DO34">
        <v>15.920173645019531</v>
      </c>
      <c r="DP34">
        <v>-15.036550521850586</v>
      </c>
      <c r="DQ34">
        <v>-36.326145172119141</v>
      </c>
      <c r="DR34">
        <v>-7.0443258285522461</v>
      </c>
      <c r="DS34">
        <v>12.093194007873535</v>
      </c>
      <c r="DT34">
        <v>7.4532508850097656</v>
      </c>
      <c r="DU34">
        <v>-4.1974763870239258</v>
      </c>
      <c r="DV34">
        <v>-25.152490615844727</v>
      </c>
      <c r="DW34">
        <v>-51.711383819580078</v>
      </c>
      <c r="DX34">
        <v>-50.733917236328125</v>
      </c>
      <c r="DY34">
        <v>-25.214176177978516</v>
      </c>
      <c r="DZ34">
        <v>-4.9947199821472168</v>
      </c>
      <c r="EA34">
        <v>4.989433765411377</v>
      </c>
      <c r="EB34">
        <v>15.019429206848145</v>
      </c>
      <c r="EC34">
        <v>4.029416561126709</v>
      </c>
      <c r="ED34">
        <v>-8.3045978546142578</v>
      </c>
      <c r="EE34">
        <v>13.555234909057617</v>
      </c>
      <c r="EF34">
        <v>18.161359786987305</v>
      </c>
      <c r="EG34">
        <v>-19.818937301635742</v>
      </c>
      <c r="EH34">
        <v>-21.641201019287109</v>
      </c>
      <c r="EI34">
        <v>-19.586620330810547</v>
      </c>
      <c r="EJ34">
        <v>-13.341968536376953</v>
      </c>
      <c r="EK34">
        <v>-43.067676544189453</v>
      </c>
      <c r="EL34">
        <v>-46.595489501953125</v>
      </c>
      <c r="EM34">
        <v>-21.060253143310547</v>
      </c>
      <c r="EN34">
        <v>0.42130377888679504</v>
      </c>
      <c r="EO34">
        <v>1.9367337226867676</v>
      </c>
      <c r="EP34">
        <v>-1.0360569953918457</v>
      </c>
      <c r="EQ34">
        <v>-2.4278907775878906</v>
      </c>
      <c r="ER34">
        <v>-2.7251319885253906</v>
      </c>
      <c r="ES34">
        <v>-6.4908976554870605</v>
      </c>
      <c r="ET34">
        <v>-8.5839347839355469</v>
      </c>
      <c r="EU34">
        <v>-4.8429527282714844</v>
      </c>
      <c r="EV34">
        <v>-6.72882080078125</v>
      </c>
      <c r="EW34">
        <v>-18.563297271728516</v>
      </c>
      <c r="EX34">
        <v>-24.113571166992188</v>
      </c>
      <c r="EY34">
        <v>-7.1436848640441895</v>
      </c>
      <c r="EZ34">
        <v>0.36963638663291931</v>
      </c>
      <c r="FA34">
        <v>-11.94580078125</v>
      </c>
      <c r="FB34">
        <v>-13.179403305053711</v>
      </c>
      <c r="FC34">
        <v>-0.75474870204925537</v>
      </c>
      <c r="FD34">
        <v>5.2454924583435059</v>
      </c>
      <c r="FE34">
        <v>1.5751299858093262</v>
      </c>
      <c r="FF34">
        <v>4.2199273109436035</v>
      </c>
      <c r="FG34">
        <v>16.426671981811523</v>
      </c>
      <c r="FH34">
        <v>34.784534454345703</v>
      </c>
      <c r="FI34">
        <v>46.042190551757813</v>
      </c>
      <c r="FJ34">
        <v>42.550498962402344</v>
      </c>
      <c r="FK34">
        <v>52.423015594482422</v>
      </c>
      <c r="FL34">
        <v>52.945476531982422</v>
      </c>
      <c r="FM34">
        <v>43.153232574462891</v>
      </c>
      <c r="FN34">
        <v>41.731407165527344</v>
      </c>
      <c r="FO34">
        <v>46.702587127685547</v>
      </c>
      <c r="FP34">
        <v>31.342605590820313</v>
      </c>
      <c r="FQ34">
        <v>7.7434625625610352</v>
      </c>
      <c r="FR34">
        <v>8.5531988143920898</v>
      </c>
      <c r="FS34">
        <v>-54.241298675537109</v>
      </c>
      <c r="FT34">
        <v>-105.3363037109375</v>
      </c>
      <c r="FU34">
        <v>-85.320220947265625</v>
      </c>
      <c r="FV34">
        <v>-2.5242979526519775</v>
      </c>
      <c r="FW34">
        <v>97.42926025390625</v>
      </c>
      <c r="FX34">
        <v>84.850082397460938</v>
      </c>
      <c r="FY34">
        <v>-64.069297790527344</v>
      </c>
      <c r="FZ34">
        <v>-64.907325744628906</v>
      </c>
      <c r="GA34">
        <v>-12.412697792053223</v>
      </c>
      <c r="GB34">
        <v>-1.6578406095504761</v>
      </c>
      <c r="GC34">
        <v>-0.87350690364837646</v>
      </c>
      <c r="GD34">
        <v>8.3478336334228516</v>
      </c>
      <c r="GE34">
        <v>6.1291656494140625</v>
      </c>
      <c r="GF34">
        <v>2.9067885875701904</v>
      </c>
      <c r="GG34">
        <v>7.6275711059570313</v>
      </c>
      <c r="GH34">
        <v>-1.5079947710037231</v>
      </c>
      <c r="GI34">
        <v>-4.7636804580688477</v>
      </c>
      <c r="GJ34">
        <v>-4.6494669914245605</v>
      </c>
      <c r="GK34">
        <v>-8.8630218505859375</v>
      </c>
      <c r="GL34">
        <v>-17.802597045898438</v>
      </c>
      <c r="GM34">
        <v>-42.786178588867188</v>
      </c>
      <c r="GN34">
        <v>-46.110008239746094</v>
      </c>
      <c r="GO34">
        <v>-12.86988353729248</v>
      </c>
      <c r="GP34">
        <v>-10.395197868347168</v>
      </c>
      <c r="GQ34">
        <v>-15.469048500061035</v>
      </c>
      <c r="GR34">
        <v>-4.3972792625427246</v>
      </c>
      <c r="GS34">
        <v>31.532747268676758</v>
      </c>
      <c r="GT34">
        <v>34.681446075439453</v>
      </c>
      <c r="GU34">
        <v>-28.098312377929688</v>
      </c>
      <c r="GV34">
        <v>-44.700119018554688</v>
      </c>
      <c r="GW34">
        <v>-3.2588369846343994</v>
      </c>
      <c r="GX34">
        <v>14.05659008026123</v>
      </c>
      <c r="GY34">
        <v>2.8458819389343262</v>
      </c>
      <c r="GZ34">
        <v>-14.964614868164063</v>
      </c>
      <c r="HA34">
        <v>-22.589776992797852</v>
      </c>
      <c r="HB34">
        <v>-21.335729598999023</v>
      </c>
      <c r="HC34">
        <v>-24.919824600219727</v>
      </c>
      <c r="HD34">
        <v>-12.82151985168457</v>
      </c>
      <c r="HE34">
        <v>-1.1816184520721436</v>
      </c>
      <c r="HF34">
        <v>-6.4739489555358887</v>
      </c>
      <c r="HG34">
        <v>-7.632784366607666</v>
      </c>
      <c r="HH34">
        <v>15.41008472442627</v>
      </c>
      <c r="HI34">
        <v>57.604812622070313</v>
      </c>
      <c r="HJ34">
        <v>76.218208312988281</v>
      </c>
      <c r="HK34">
        <v>66.178245544433594</v>
      </c>
      <c r="HL34">
        <v>55.922359466552734</v>
      </c>
      <c r="HM34">
        <v>39.659915924072266</v>
      </c>
      <c r="HN34">
        <v>26.653768539428711</v>
      </c>
      <c r="HO34">
        <v>25.915498733520508</v>
      </c>
      <c r="HP34">
        <v>28.767482757568359</v>
      </c>
      <c r="HQ34">
        <v>6.2249898910522461</v>
      </c>
      <c r="HR34">
        <v>-10.946596145629883</v>
      </c>
      <c r="HS34">
        <v>-13.079025268554688</v>
      </c>
      <c r="HT34">
        <v>-40.132167816162109</v>
      </c>
      <c r="HU34">
        <v>-56.335811614990234</v>
      </c>
      <c r="HV34">
        <v>-4.0530514717102051</v>
      </c>
      <c r="HW34">
        <v>23.514379501342773</v>
      </c>
      <c r="HX34">
        <v>-1.0362592935562134</v>
      </c>
      <c r="HY34">
        <v>-33.144523620605469</v>
      </c>
      <c r="HZ34">
        <v>-41.279521942138672</v>
      </c>
      <c r="IA34">
        <v>-48.454204559326172</v>
      </c>
      <c r="IB34">
        <v>-49.119365692138672</v>
      </c>
      <c r="IC34">
        <v>-35.27032470703125</v>
      </c>
      <c r="ID34">
        <v>-14.034372329711914</v>
      </c>
      <c r="IE34">
        <v>1.2335598468780518</v>
      </c>
      <c r="IF34">
        <v>8.1945638656616211</v>
      </c>
      <c r="IG34">
        <v>16.578887939453125</v>
      </c>
      <c r="IH34">
        <v>26.314971923828125</v>
      </c>
      <c r="II34">
        <v>16.626247406005859</v>
      </c>
      <c r="IJ34">
        <v>-20.247995376586914</v>
      </c>
      <c r="IK34">
        <v>-23.870281219482422</v>
      </c>
      <c r="IL34">
        <v>-2.8352217674255371</v>
      </c>
      <c r="IM34">
        <v>-8.383183479309082</v>
      </c>
      <c r="IN34">
        <v>-20.896144866943359</v>
      </c>
      <c r="IO34">
        <v>-14.369648933410645</v>
      </c>
      <c r="IP34">
        <v>-5.9791059494018555</v>
      </c>
      <c r="IQ34">
        <v>13.683156967163086</v>
      </c>
      <c r="IR34">
        <v>21.680383682250977</v>
      </c>
      <c r="IS34">
        <v>3.6051864624023438</v>
      </c>
      <c r="IT34">
        <v>-20.857290267944336</v>
      </c>
      <c r="IU34">
        <v>-4.4317688941955566</v>
      </c>
      <c r="IV34">
        <v>8.1171121597290039</v>
      </c>
      <c r="IW34">
        <v>5.6841721534729004</v>
      </c>
      <c r="IX34">
        <v>1.6887366771697998</v>
      </c>
      <c r="IY34">
        <v>5.095367431640625</v>
      </c>
      <c r="IZ34">
        <v>0.9202997088432312</v>
      </c>
      <c r="JA34">
        <v>-9.0126380920410156</v>
      </c>
      <c r="JB34">
        <v>-22.035556793212891</v>
      </c>
      <c r="JC34">
        <v>-3.9745724201202393</v>
      </c>
      <c r="JD34">
        <v>-12.351173400878906</v>
      </c>
      <c r="JE34">
        <v>-43.636692047119141</v>
      </c>
      <c r="JF34">
        <v>-19.634803771972656</v>
      </c>
      <c r="JG34">
        <v>16.918201446533203</v>
      </c>
      <c r="JH34">
        <v>25.722997665405273</v>
      </c>
      <c r="JI34">
        <v>11.91719913482666</v>
      </c>
      <c r="JJ34">
        <v>8.4621696472167969</v>
      </c>
      <c r="JK34">
        <v>19.224763870239258</v>
      </c>
      <c r="JL34">
        <v>27.426839828491211</v>
      </c>
      <c r="JM34">
        <v>54.451263427734375</v>
      </c>
      <c r="JN34">
        <v>84.01556396484375</v>
      </c>
      <c r="JO34">
        <v>66.950897216796875</v>
      </c>
      <c r="JP34">
        <v>35.442516326904297</v>
      </c>
      <c r="JQ34">
        <v>33.040340423583984</v>
      </c>
      <c r="JR34">
        <v>53.131221771240234</v>
      </c>
      <c r="JS34">
        <v>56.087974548339844</v>
      </c>
      <c r="JT34">
        <v>32.34674072265625</v>
      </c>
      <c r="JU34">
        <v>7.5537400245666504</v>
      </c>
      <c r="JV34">
        <v>-10.950885772705078</v>
      </c>
      <c r="JW34">
        <v>-15.348729133605957</v>
      </c>
      <c r="JX34">
        <v>4.2862725257873535</v>
      </c>
      <c r="JY34">
        <v>20.362253189086914</v>
      </c>
      <c r="JZ34">
        <v>-2.6909370422363281</v>
      </c>
      <c r="KA34">
        <v>-13.058590888977051</v>
      </c>
      <c r="KB34">
        <v>-26.509952545166016</v>
      </c>
      <c r="KC34">
        <v>-39.150337219238281</v>
      </c>
      <c r="KD34">
        <v>-58.708427429199219</v>
      </c>
      <c r="KE34">
        <v>-71.160324096679688</v>
      </c>
      <c r="KF34">
        <v>-59.341545104980469</v>
      </c>
      <c r="KG34">
        <v>-38.283439636230469</v>
      </c>
      <c r="KH34">
        <v>-24.459789276123047</v>
      </c>
      <c r="KI34">
        <v>-14.20897102355957</v>
      </c>
      <c r="KJ34">
        <v>-2.4331438541412354</v>
      </c>
      <c r="KK34">
        <v>3.0450811386108398</v>
      </c>
      <c r="KL34">
        <v>-1.0168187618255615</v>
      </c>
      <c r="KM34">
        <v>-5.1362428665161133</v>
      </c>
      <c r="KN34">
        <v>9.7622451782226563</v>
      </c>
      <c r="KO34">
        <v>4.4468817710876465</v>
      </c>
      <c r="KP34">
        <v>2.0744655132293701</v>
      </c>
      <c r="KQ34">
        <v>-2.1146659851074219</v>
      </c>
      <c r="KR34">
        <v>-12.158266067504883</v>
      </c>
      <c r="KS34">
        <v>6.0367012023925781</v>
      </c>
      <c r="KT34">
        <v>8.4093952178955078</v>
      </c>
      <c r="KU34">
        <v>-1.5225619077682495</v>
      </c>
      <c r="KV34">
        <v>-4.8264656066894531</v>
      </c>
      <c r="KW34">
        <v>-6.133819580078125</v>
      </c>
      <c r="KX34">
        <v>1.165605902671814</v>
      </c>
      <c r="KY34">
        <v>7.393895149230957</v>
      </c>
      <c r="KZ34">
        <v>2.1749801635742188</v>
      </c>
      <c r="LA34">
        <v>-7.2031388282775879</v>
      </c>
      <c r="LB34">
        <v>-3.0237956047058105</v>
      </c>
      <c r="LC34">
        <v>23.201061248779297</v>
      </c>
      <c r="LD34">
        <v>33.591140747070313</v>
      </c>
      <c r="LE34">
        <v>59.95660400390625</v>
      </c>
      <c r="LF34">
        <v>27.355724334716797</v>
      </c>
      <c r="LG34">
        <v>2.3166806697845459</v>
      </c>
      <c r="LH34">
        <v>32.148433685302734</v>
      </c>
      <c r="LI34">
        <v>8.7788982391357422</v>
      </c>
      <c r="LJ34">
        <v>-17.599634170532227</v>
      </c>
      <c r="LK34">
        <v>-15.679576873779297</v>
      </c>
      <c r="LL34">
        <v>-19.065624237060547</v>
      </c>
      <c r="LM34">
        <v>-27.184459686279297</v>
      </c>
      <c r="LN34">
        <v>-16.868982315063477</v>
      </c>
      <c r="LO34">
        <v>9.4905529022216797</v>
      </c>
      <c r="LP34">
        <v>7.2999348640441895</v>
      </c>
      <c r="LQ34">
        <v>-6.9651403427124023</v>
      </c>
      <c r="LR34">
        <v>-8.4382419586181641</v>
      </c>
      <c r="LS34">
        <v>-9.1312217712402344</v>
      </c>
      <c r="LT34">
        <v>-8.3576078414916992</v>
      </c>
      <c r="LU34">
        <v>-14.802626609802246</v>
      </c>
      <c r="LV34">
        <v>-11.221414566040039</v>
      </c>
      <c r="LW34">
        <v>0.23094449937343597</v>
      </c>
      <c r="LX34">
        <v>7.515650749206543</v>
      </c>
      <c r="LY34">
        <v>3.4493093490600586</v>
      </c>
      <c r="LZ34">
        <v>0.1372389942407608</v>
      </c>
      <c r="MA34">
        <v>-12.952892303466797</v>
      </c>
      <c r="MB34">
        <v>-28.777471542358398</v>
      </c>
      <c r="MC34">
        <v>-31.015827178955078</v>
      </c>
      <c r="MD34">
        <v>-21.347017288208008</v>
      </c>
      <c r="ME34">
        <v>-4.0522503852844238</v>
      </c>
      <c r="MF34">
        <v>4.5806689262390137</v>
      </c>
      <c r="MG34">
        <v>2.6199321746826172</v>
      </c>
      <c r="MH34">
        <v>-1.6824318170547485</v>
      </c>
      <c r="MI34">
        <v>0.1760554164648056</v>
      </c>
      <c r="MJ34">
        <v>1.1672568321228027</v>
      </c>
      <c r="MK34">
        <v>-0.17206436395645142</v>
      </c>
      <c r="ML34">
        <v>-0.81212514638900757</v>
      </c>
      <c r="MM34">
        <v>4.7910432815551758</v>
      </c>
      <c r="MN34">
        <v>0.85963481664657593</v>
      </c>
      <c r="MO34">
        <v>-3.6098170280456543</v>
      </c>
      <c r="MP34">
        <v>-6.6706080436706543</v>
      </c>
      <c r="MQ34">
        <v>-6.685030460357666</v>
      </c>
      <c r="MR34">
        <v>-2.4746100902557373</v>
      </c>
      <c r="MS34">
        <v>3.3982279300689697</v>
      </c>
      <c r="MT34">
        <v>6.7284231185913086</v>
      </c>
      <c r="MU34">
        <v>17.552677154541016</v>
      </c>
      <c r="MV34">
        <v>16.55335807800293</v>
      </c>
      <c r="MW34">
        <v>0.65191084146499634</v>
      </c>
      <c r="MX34">
        <v>-8.9538698196411133</v>
      </c>
      <c r="MY34">
        <v>-19.682409286499023</v>
      </c>
      <c r="MZ34">
        <v>-17.803192138671875</v>
      </c>
      <c r="NA34">
        <v>-2.8270316123962402</v>
      </c>
      <c r="NB34">
        <v>15.545455932617188</v>
      </c>
      <c r="NC34">
        <v>25.801780700683594</v>
      </c>
      <c r="ND34">
        <v>31.405462265014648</v>
      </c>
      <c r="NE34">
        <v>27.23370361328125</v>
      </c>
      <c r="NF34">
        <v>15.121260643005371</v>
      </c>
      <c r="NG34">
        <v>23.114803314208984</v>
      </c>
      <c r="NH34">
        <v>24.244035720825195</v>
      </c>
      <c r="NI34">
        <v>29.79254150390625</v>
      </c>
      <c r="NJ34">
        <v>28.683181762695313</v>
      </c>
      <c r="NK34">
        <v>10.341445922851563</v>
      </c>
      <c r="NL34">
        <v>-14.945174217224121</v>
      </c>
      <c r="NM34">
        <v>-19.381757736206055</v>
      </c>
      <c r="NN34">
        <v>-7.2719659805297852</v>
      </c>
      <c r="NO34">
        <v>8.3483247756958008</v>
      </c>
      <c r="NP34">
        <v>8.9425859451293945</v>
      </c>
      <c r="NQ34">
        <v>9.7731471061706543E-2</v>
      </c>
      <c r="NR34">
        <v>-1.1287795305252075</v>
      </c>
      <c r="NS34">
        <v>-1.0319088697433472</v>
      </c>
      <c r="NT34">
        <v>-0.52549147605895996</v>
      </c>
      <c r="NU34">
        <v>-9.7700254991650581E-3</v>
      </c>
      <c r="NV34">
        <v>2.6677310466766357</v>
      </c>
      <c r="NW34">
        <v>7.3454375267028809</v>
      </c>
      <c r="NX34">
        <v>6.4453310966491699</v>
      </c>
      <c r="NY34">
        <v>3.6655371189117432</v>
      </c>
      <c r="NZ34">
        <v>5.5659947395324707</v>
      </c>
      <c r="OA34">
        <v>9.4560766220092773</v>
      </c>
    </row>
    <row r="35" spans="1:391">
      <c r="A35" t="s">
        <v>81</v>
      </c>
      <c r="B35">
        <v>-14.537395477294922</v>
      </c>
      <c r="C35">
        <v>-9.4458036422729492</v>
      </c>
      <c r="D35">
        <v>-2.1678841114044189</v>
      </c>
      <c r="E35">
        <v>-0.13150313496589661</v>
      </c>
      <c r="F35">
        <v>-0.12377042323350906</v>
      </c>
      <c r="G35">
        <v>-0.17283342778682709</v>
      </c>
      <c r="H35">
        <v>-0.20578140020370483</v>
      </c>
      <c r="I35">
        <v>-0.12834914028644562</v>
      </c>
      <c r="J35">
        <v>-7.1446791291236877E-2</v>
      </c>
      <c r="K35">
        <v>-0.13264723122119904</v>
      </c>
      <c r="L35">
        <v>-0.27769753336906433</v>
      </c>
      <c r="M35">
        <v>-0.46838918328285217</v>
      </c>
      <c r="N35">
        <v>-0.3602348268032074</v>
      </c>
      <c r="O35">
        <v>-0.38569948077201843</v>
      </c>
      <c r="P35">
        <v>-1.9473247528076172</v>
      </c>
      <c r="Q35">
        <v>-1.6333914995193481</v>
      </c>
      <c r="R35">
        <v>-4.9028970301151276E-2</v>
      </c>
      <c r="S35">
        <v>-4.6021975576877594E-2</v>
      </c>
      <c r="T35">
        <v>-5.1126698963344097E-3</v>
      </c>
      <c r="U35">
        <v>3.0573021620512009E-2</v>
      </c>
      <c r="V35">
        <v>-0.39139589667320251</v>
      </c>
      <c r="W35">
        <v>-0.68114280700683594</v>
      </c>
      <c r="X35">
        <v>-1.2342636585235596</v>
      </c>
      <c r="Y35">
        <v>-2.8439412117004395</v>
      </c>
      <c r="Z35">
        <v>-6.0503787994384766</v>
      </c>
      <c r="AA35">
        <v>-9.2807903289794922</v>
      </c>
      <c r="AB35">
        <v>-9.144007682800293</v>
      </c>
      <c r="AC35">
        <v>-7.3014507293701172</v>
      </c>
      <c r="AD35">
        <v>-5.1868925094604492</v>
      </c>
      <c r="AE35">
        <v>9.8853244781494141</v>
      </c>
      <c r="AF35">
        <v>16.445014953613281</v>
      </c>
      <c r="AG35">
        <v>15.218770027160645</v>
      </c>
      <c r="AH35">
        <v>12.866352081298828</v>
      </c>
      <c r="AI35">
        <v>11.304441452026367</v>
      </c>
      <c r="AJ35">
        <v>7.5327954292297363</v>
      </c>
      <c r="AK35">
        <v>-1.0840040445327759</v>
      </c>
      <c r="AL35">
        <v>-7.8582615852355957</v>
      </c>
      <c r="AM35">
        <v>-11.786375999450684</v>
      </c>
      <c r="AN35">
        <v>-9.195012092590332</v>
      </c>
      <c r="AO35">
        <v>3.1693282127380371</v>
      </c>
      <c r="AP35">
        <v>9.3138914108276367</v>
      </c>
      <c r="AQ35">
        <v>16.878063201904297</v>
      </c>
      <c r="AR35">
        <v>21.107507705688477</v>
      </c>
      <c r="AS35">
        <v>20.7723388671875</v>
      </c>
      <c r="AT35">
        <v>13.867469787597656</v>
      </c>
      <c r="AU35">
        <v>-1.4348112344741821</v>
      </c>
      <c r="AV35">
        <v>-16.499456405639648</v>
      </c>
      <c r="AW35">
        <v>-12.237567901611328</v>
      </c>
      <c r="AX35">
        <v>-3.8415758609771729</v>
      </c>
      <c r="AY35">
        <v>-5.5739188194274902</v>
      </c>
      <c r="AZ35">
        <v>-11.566933631896973</v>
      </c>
      <c r="BA35">
        <v>-20.148532867431641</v>
      </c>
      <c r="BB35">
        <v>-50.650455474853516</v>
      </c>
      <c r="BC35">
        <v>-67.853134155273438</v>
      </c>
      <c r="BD35">
        <v>-51.152294158935547</v>
      </c>
      <c r="BE35">
        <v>-29.240245819091797</v>
      </c>
      <c r="BF35">
        <v>-69.272964477539063</v>
      </c>
      <c r="BG35">
        <v>-62.837139129638672</v>
      </c>
      <c r="BH35">
        <v>-13.847454071044922</v>
      </c>
      <c r="BI35">
        <v>-18.494979858398438</v>
      </c>
      <c r="BJ35">
        <v>-24.84025764465332</v>
      </c>
      <c r="BK35">
        <v>-18.420368194580078</v>
      </c>
      <c r="BL35">
        <v>-4.4469485282897949</v>
      </c>
      <c r="BM35">
        <v>5.3054008483886719</v>
      </c>
      <c r="BN35">
        <v>7.9141550064086914</v>
      </c>
      <c r="BO35">
        <v>12.05552864074707</v>
      </c>
      <c r="BP35">
        <v>27.167768478393555</v>
      </c>
      <c r="BQ35">
        <v>37.848716735839844</v>
      </c>
      <c r="BR35">
        <v>41.437973022460938</v>
      </c>
      <c r="BS35">
        <v>31.762880325317383</v>
      </c>
      <c r="BT35">
        <v>24.314399719238281</v>
      </c>
      <c r="BU35">
        <v>22.378009796142578</v>
      </c>
      <c r="BV35">
        <v>40.413227081298828</v>
      </c>
      <c r="BW35">
        <v>70.221855163574219</v>
      </c>
      <c r="BX35">
        <v>87.965782165527344</v>
      </c>
      <c r="BY35">
        <v>63.535171508789063</v>
      </c>
      <c r="BZ35">
        <v>-22.490386962890625</v>
      </c>
      <c r="CA35">
        <v>-78.171722412109375</v>
      </c>
      <c r="CB35">
        <v>-96.121994018554688</v>
      </c>
      <c r="CC35">
        <v>-61.265594482421875</v>
      </c>
      <c r="CD35">
        <v>-12.767525672912598</v>
      </c>
      <c r="CE35">
        <v>-2.2681922912597656</v>
      </c>
      <c r="CF35">
        <v>-21.392965316772461</v>
      </c>
      <c r="CG35">
        <v>-53.637012481689453</v>
      </c>
      <c r="CH35">
        <v>-67.2550048828125</v>
      </c>
      <c r="CI35">
        <v>-46.945938110351563</v>
      </c>
      <c r="CJ35">
        <v>-10.894524574279785</v>
      </c>
      <c r="CK35">
        <v>12.212307929992676</v>
      </c>
      <c r="CL35">
        <v>33.047473907470703</v>
      </c>
      <c r="CM35">
        <v>36.985851287841797</v>
      </c>
      <c r="CN35">
        <v>59.744346618652344</v>
      </c>
      <c r="CO35">
        <v>64.752456665039063</v>
      </c>
      <c r="CP35">
        <v>33.878902435302734</v>
      </c>
      <c r="CQ35">
        <v>27.90032958984375</v>
      </c>
      <c r="CR35">
        <v>50.169181823730469</v>
      </c>
      <c r="CS35">
        <v>40.917343139648438</v>
      </c>
      <c r="CT35">
        <v>17.50096321105957</v>
      </c>
      <c r="CU35">
        <v>5.3920435905456543</v>
      </c>
      <c r="CV35">
        <v>18.275745391845703</v>
      </c>
      <c r="CW35">
        <v>26.545663833618164</v>
      </c>
      <c r="CX35">
        <v>12.829621315002441</v>
      </c>
      <c r="CY35">
        <v>-5.216672420501709</v>
      </c>
      <c r="CZ35">
        <v>-6.0197224617004395</v>
      </c>
      <c r="DA35">
        <v>-16.248649597167969</v>
      </c>
      <c r="DB35">
        <v>-46.652904510498047</v>
      </c>
      <c r="DC35">
        <v>-46.452449798583984</v>
      </c>
      <c r="DD35">
        <v>-4.0632829666137695</v>
      </c>
      <c r="DE35">
        <v>2.9363961219787598</v>
      </c>
      <c r="DF35">
        <v>3.2710211277008057</v>
      </c>
      <c r="DG35">
        <v>14.473177909851074</v>
      </c>
      <c r="DH35">
        <v>26.903364181518555</v>
      </c>
      <c r="DI35">
        <v>37.084609985351563</v>
      </c>
      <c r="DJ35">
        <v>34.195579528808594</v>
      </c>
      <c r="DK35">
        <v>13.396011352539063</v>
      </c>
      <c r="DL35">
        <v>-2.315692663192749</v>
      </c>
      <c r="DM35">
        <v>-7.5333991050720215</v>
      </c>
      <c r="DN35">
        <v>-10.043771743774414</v>
      </c>
      <c r="DO35">
        <v>-23.367893218994141</v>
      </c>
      <c r="DP35">
        <v>-63.473995208740234</v>
      </c>
      <c r="DQ35">
        <v>-52.8682861328125</v>
      </c>
      <c r="DR35">
        <v>50.554065704345703</v>
      </c>
      <c r="DS35">
        <v>35.635845184326172</v>
      </c>
      <c r="DT35">
        <v>16.070590972900391</v>
      </c>
      <c r="DU35">
        <v>15.339641571044922</v>
      </c>
      <c r="DV35">
        <v>16.370866775512695</v>
      </c>
      <c r="DW35">
        <v>-1.4714481830596924</v>
      </c>
      <c r="DX35">
        <v>-13.890375137329102</v>
      </c>
      <c r="DY35">
        <v>-9.151881217956543</v>
      </c>
      <c r="DZ35">
        <v>-3.1717157363891602</v>
      </c>
      <c r="EA35">
        <v>-6.3212199211120605</v>
      </c>
      <c r="EB35">
        <v>-6.900322437286377</v>
      </c>
      <c r="EC35">
        <v>-6.9174284934997559</v>
      </c>
      <c r="ED35">
        <v>-4.1286368370056152</v>
      </c>
      <c r="EE35">
        <v>3.3441131114959717</v>
      </c>
      <c r="EF35">
        <v>9.1793766021728516</v>
      </c>
      <c r="EG35">
        <v>7.960207462310791</v>
      </c>
      <c r="EH35">
        <v>4.4189658164978027</v>
      </c>
      <c r="EI35">
        <v>6.3134078979492188</v>
      </c>
      <c r="EJ35">
        <v>14.397619247436523</v>
      </c>
      <c r="EK35">
        <v>31.456245422363281</v>
      </c>
      <c r="EL35">
        <v>17.114744186401367</v>
      </c>
      <c r="EM35">
        <v>-5.1442141532897949</v>
      </c>
      <c r="EN35">
        <v>-13.432636260986328</v>
      </c>
      <c r="EO35">
        <v>-15.027802467346191</v>
      </c>
      <c r="EP35">
        <v>-26.746990203857422</v>
      </c>
      <c r="EQ35">
        <v>-32.484218597412109</v>
      </c>
      <c r="ER35">
        <v>-19.779455184936523</v>
      </c>
      <c r="ES35">
        <v>-9.1361026763916016</v>
      </c>
      <c r="ET35">
        <v>-10.260224342346191</v>
      </c>
      <c r="EU35">
        <v>-4.3582568168640137</v>
      </c>
      <c r="EV35">
        <v>-5.4746222496032715</v>
      </c>
      <c r="EW35">
        <v>-9.6512908935546875</v>
      </c>
      <c r="EX35">
        <v>-14.945923805236816</v>
      </c>
      <c r="EY35">
        <v>-12.805617332458496</v>
      </c>
      <c r="EZ35">
        <v>-2.3419011849910021E-3</v>
      </c>
      <c r="FA35">
        <v>4.8130021095275879</v>
      </c>
      <c r="FB35">
        <v>5.2977843284606934</v>
      </c>
      <c r="FC35">
        <v>3.8211076259613037</v>
      </c>
      <c r="FD35">
        <v>-2.312999963760376</v>
      </c>
      <c r="FE35">
        <v>-14.370031356811523</v>
      </c>
      <c r="FF35">
        <v>-18.489419937133789</v>
      </c>
      <c r="FG35">
        <v>0.66865676641464233</v>
      </c>
      <c r="FH35">
        <v>22.02330207824707</v>
      </c>
      <c r="FI35">
        <v>22.438938140869141</v>
      </c>
      <c r="FJ35">
        <v>28.499107360839844</v>
      </c>
      <c r="FK35">
        <v>58.066471099853516</v>
      </c>
      <c r="FL35">
        <v>61.840675354003906</v>
      </c>
      <c r="FM35">
        <v>37.504676818847656</v>
      </c>
      <c r="FN35">
        <v>8.4164628982543945</v>
      </c>
      <c r="FO35">
        <v>-34.642765045166016</v>
      </c>
      <c r="FP35">
        <v>-49.580650329589844</v>
      </c>
      <c r="FQ35">
        <v>-52.104827880859375</v>
      </c>
      <c r="FR35">
        <v>-46.543384552001953</v>
      </c>
      <c r="FS35">
        <v>6.6177840232849121</v>
      </c>
      <c r="FT35">
        <v>35.321109771728516</v>
      </c>
      <c r="FU35">
        <v>31.291831970214844</v>
      </c>
      <c r="FV35">
        <v>16.083385467529297</v>
      </c>
      <c r="FW35">
        <v>-0.99290245771408081</v>
      </c>
      <c r="FX35">
        <v>-8.1039562225341797</v>
      </c>
      <c r="FY35">
        <v>-1.2415465116500854</v>
      </c>
      <c r="FZ35">
        <v>-6.5682687759399414</v>
      </c>
      <c r="GA35">
        <v>-8.02392578125</v>
      </c>
      <c r="GB35">
        <v>-4.6941585540771484</v>
      </c>
      <c r="GC35">
        <v>-1.3266278505325317</v>
      </c>
      <c r="GD35">
        <v>0.83082878589630127</v>
      </c>
      <c r="GE35">
        <v>7.5315003395080566</v>
      </c>
      <c r="GF35">
        <v>11.387018203735352</v>
      </c>
      <c r="GG35">
        <v>6.6183028221130371</v>
      </c>
      <c r="GH35">
        <v>4.7632408142089844</v>
      </c>
      <c r="GI35">
        <v>5.460322380065918</v>
      </c>
      <c r="GJ35">
        <v>5.4831352233886719</v>
      </c>
      <c r="GK35">
        <v>-0.81351697444915771</v>
      </c>
      <c r="GL35">
        <v>-11.828878402709961</v>
      </c>
      <c r="GM35">
        <v>12.021537780761719</v>
      </c>
      <c r="GN35">
        <v>22.143756866455078</v>
      </c>
      <c r="GO35">
        <v>-1.6283293962478638</v>
      </c>
      <c r="GP35">
        <v>-1.9441483020782471</v>
      </c>
      <c r="GQ35">
        <v>-1.8219568729400635</v>
      </c>
      <c r="GR35">
        <v>-5.8674516677856445</v>
      </c>
      <c r="GS35">
        <v>-28.718414306640625</v>
      </c>
      <c r="GT35">
        <v>-37.122940063476563</v>
      </c>
      <c r="GU35">
        <v>-11.623600959777832</v>
      </c>
      <c r="GV35">
        <v>3.6353280544281006</v>
      </c>
      <c r="GW35">
        <v>2.4851362705230713</v>
      </c>
      <c r="GX35">
        <v>0.85198420286178589</v>
      </c>
      <c r="GY35">
        <v>0.16843356192111969</v>
      </c>
      <c r="GZ35">
        <v>-1.6609128713607788</v>
      </c>
      <c r="HA35">
        <v>-5.1242380142211914</v>
      </c>
      <c r="HB35">
        <v>-4.855219841003418</v>
      </c>
      <c r="HC35">
        <v>-0.27379921078681946</v>
      </c>
      <c r="HD35">
        <v>-0.35035812854766846</v>
      </c>
      <c r="HE35">
        <v>-5.4622325897216797</v>
      </c>
      <c r="HF35">
        <v>-16.685235977172852</v>
      </c>
      <c r="HG35">
        <v>-19.002895355224609</v>
      </c>
      <c r="HH35">
        <v>2.2496628761291504</v>
      </c>
      <c r="HI35">
        <v>26.315605163574219</v>
      </c>
      <c r="HJ35">
        <v>29.251445770263672</v>
      </c>
      <c r="HK35">
        <v>27.196054458618164</v>
      </c>
      <c r="HL35">
        <v>28.116083145141602</v>
      </c>
      <c r="HM35">
        <v>26.838155746459961</v>
      </c>
      <c r="HN35">
        <v>16.782814025878906</v>
      </c>
      <c r="HO35">
        <v>-4.4955573081970215</v>
      </c>
      <c r="HP35">
        <v>-32.325210571289063</v>
      </c>
      <c r="HQ35">
        <v>-49.895755767822266</v>
      </c>
      <c r="HR35">
        <v>-35.869113922119141</v>
      </c>
      <c r="HS35">
        <v>-37.726222991943359</v>
      </c>
      <c r="HT35">
        <v>-48.826263427734375</v>
      </c>
      <c r="HU35">
        <v>-55.971340179443359</v>
      </c>
      <c r="HV35">
        <v>-15.888769149780273</v>
      </c>
      <c r="HW35">
        <v>17.54380989074707</v>
      </c>
      <c r="HX35">
        <v>10.02488899230957</v>
      </c>
      <c r="HY35">
        <v>13.454527854919434</v>
      </c>
      <c r="HZ35">
        <v>43.859298706054688</v>
      </c>
      <c r="IA35">
        <v>49.783977508544922</v>
      </c>
      <c r="IB35">
        <v>25.89537239074707</v>
      </c>
      <c r="IC35">
        <v>8.297917366027832</v>
      </c>
      <c r="ID35">
        <v>6.6418819427490234</v>
      </c>
      <c r="IE35">
        <v>8.4462261199951172</v>
      </c>
      <c r="IF35">
        <v>5.4845085144042969</v>
      </c>
      <c r="IG35">
        <v>3.6554639339447021</v>
      </c>
      <c r="IH35">
        <v>7.3885836601257324</v>
      </c>
      <c r="II35">
        <v>22.060497283935547</v>
      </c>
      <c r="IJ35">
        <v>28.604602813720703</v>
      </c>
      <c r="IK35">
        <v>10.740056037902832</v>
      </c>
      <c r="IL35">
        <v>-3.6760189533233643</v>
      </c>
      <c r="IM35">
        <v>-5.664496898651123</v>
      </c>
      <c r="IN35">
        <v>-2.3757369518280029</v>
      </c>
      <c r="IO35">
        <v>-5.1393299102783203</v>
      </c>
      <c r="IP35">
        <v>-7.0246319770812988</v>
      </c>
      <c r="IQ35">
        <v>-10.102437019348145</v>
      </c>
      <c r="IR35">
        <v>-12.202914237976074</v>
      </c>
      <c r="IS35">
        <v>-9.0010223388671875</v>
      </c>
      <c r="IT35">
        <v>-1.4374423027038574</v>
      </c>
      <c r="IU35">
        <v>-0.41667360067367554</v>
      </c>
      <c r="IV35">
        <v>-2.0065391063690186</v>
      </c>
      <c r="IW35">
        <v>-1.4029437303543091</v>
      </c>
      <c r="IX35">
        <v>0.86645674705505371</v>
      </c>
      <c r="IY35">
        <v>1.9226201772689819</v>
      </c>
      <c r="IZ35">
        <v>2.0524027347564697</v>
      </c>
      <c r="JA35">
        <v>2.3890666961669922</v>
      </c>
      <c r="JB35">
        <v>3.9887750148773193</v>
      </c>
      <c r="JC35">
        <v>-8.2419843673706055</v>
      </c>
      <c r="JD35">
        <v>-15.871710777282715</v>
      </c>
      <c r="JE35">
        <v>-7.2378668785095215</v>
      </c>
      <c r="JF35">
        <v>-3.5764398574829102</v>
      </c>
      <c r="JG35">
        <v>-0.45658236742019653</v>
      </c>
      <c r="JH35">
        <v>5.894935131072998</v>
      </c>
      <c r="JI35">
        <v>6.9168634414672852</v>
      </c>
      <c r="JJ35">
        <v>-4.6218957901000977</v>
      </c>
      <c r="JK35">
        <v>-10.689792633056641</v>
      </c>
      <c r="JL35">
        <v>3.8461525440216064</v>
      </c>
      <c r="JM35">
        <v>17.491950988769531</v>
      </c>
      <c r="JN35">
        <v>21.250244140625</v>
      </c>
      <c r="JO35">
        <v>34.756099700927734</v>
      </c>
      <c r="JP35">
        <v>35.857444763183594</v>
      </c>
      <c r="JQ35">
        <v>27.711393356323242</v>
      </c>
      <c r="JR35">
        <v>18.220418930053711</v>
      </c>
      <c r="JS35">
        <v>-12.36539363861084</v>
      </c>
      <c r="JT35">
        <v>-30.368249893188477</v>
      </c>
      <c r="JU35">
        <v>-40.157173156738281</v>
      </c>
      <c r="JV35">
        <v>-50.631187438964844</v>
      </c>
      <c r="JW35">
        <v>-44.537635803222656</v>
      </c>
      <c r="JX35">
        <v>-10.761577606201172</v>
      </c>
      <c r="JY35">
        <v>2.507882833480835</v>
      </c>
      <c r="JZ35">
        <v>-2.2797064781188965</v>
      </c>
      <c r="KA35">
        <v>5.7032074928283691</v>
      </c>
      <c r="KB35">
        <v>34.692317962646484</v>
      </c>
      <c r="KC35">
        <v>40.67279052734375</v>
      </c>
      <c r="KD35">
        <v>14.906150817871094</v>
      </c>
      <c r="KE35">
        <v>-0.32747086882591248</v>
      </c>
      <c r="KF35">
        <v>-10.102352142333984</v>
      </c>
      <c r="KG35">
        <v>-9.5914268493652344</v>
      </c>
      <c r="KH35">
        <v>-3.5991003513336182</v>
      </c>
      <c r="KI35">
        <v>-0.84016627073287964</v>
      </c>
      <c r="KJ35">
        <v>-0.47429916262626648</v>
      </c>
      <c r="KK35">
        <v>8.0557775497436523</v>
      </c>
      <c r="KL35">
        <v>19.538007736206055</v>
      </c>
      <c r="KM35">
        <v>17.04167366027832</v>
      </c>
      <c r="KN35">
        <v>3.5829901695251465</v>
      </c>
      <c r="KO35">
        <v>6.7310891151428223</v>
      </c>
      <c r="KP35">
        <v>5.1929988861083984</v>
      </c>
      <c r="KQ35">
        <v>1.9468882083892822</v>
      </c>
      <c r="KR35">
        <v>-4.1970100402832031</v>
      </c>
      <c r="KS35">
        <v>-7.5333170890808105</v>
      </c>
      <c r="KT35">
        <v>-6.0617570877075195</v>
      </c>
      <c r="KU35">
        <v>-2.0520381927490234</v>
      </c>
      <c r="KV35">
        <v>-3.5268776416778564</v>
      </c>
      <c r="KW35">
        <v>-3.6443929672241211</v>
      </c>
      <c r="KX35">
        <v>-5.093827098608017E-2</v>
      </c>
      <c r="KY35">
        <v>2.5108509063720703</v>
      </c>
      <c r="KZ35">
        <v>5.4039430618286133</v>
      </c>
      <c r="LA35">
        <v>7.1557631492614746</v>
      </c>
      <c r="LB35">
        <v>3.4111080169677734</v>
      </c>
      <c r="LC35">
        <v>-2.6999869346618652</v>
      </c>
      <c r="LD35">
        <v>-14.388664245605469</v>
      </c>
      <c r="LE35">
        <v>-74.327507019042969</v>
      </c>
      <c r="LF35">
        <v>-58.982337951660156</v>
      </c>
      <c r="LG35">
        <v>1.312857985496521</v>
      </c>
      <c r="LH35">
        <v>-1.5143313407897949</v>
      </c>
      <c r="LI35">
        <v>-6.3300323486328125</v>
      </c>
      <c r="LJ35">
        <v>-12.47383975982666</v>
      </c>
      <c r="LK35">
        <v>-5.7239170074462891</v>
      </c>
      <c r="LL35">
        <v>30.586126327514648</v>
      </c>
      <c r="LM35">
        <v>83.890983581542969</v>
      </c>
      <c r="LN35">
        <v>114.12240600585938</v>
      </c>
      <c r="LO35">
        <v>72.267784118652344</v>
      </c>
      <c r="LP35">
        <v>7.7054319381713867</v>
      </c>
      <c r="LQ35">
        <v>-18.824974060058594</v>
      </c>
      <c r="LR35">
        <v>-14.174101829528809</v>
      </c>
      <c r="LS35">
        <v>-6.0959210395812988</v>
      </c>
      <c r="LT35">
        <v>-2.2403550148010254</v>
      </c>
      <c r="LU35">
        <v>1.9129091501235962</v>
      </c>
      <c r="LV35">
        <v>5.4790449142456055</v>
      </c>
      <c r="LW35">
        <v>5.0801887512207031</v>
      </c>
      <c r="LX35">
        <v>3.7136275768280029</v>
      </c>
      <c r="LY35">
        <v>6.8004870414733887</v>
      </c>
      <c r="LZ35">
        <v>9.2310209274291992</v>
      </c>
      <c r="MA35">
        <v>22.904067993164063</v>
      </c>
      <c r="MB35">
        <v>59.005329132080078</v>
      </c>
      <c r="MC35">
        <v>105.31999206542969</v>
      </c>
      <c r="MD35">
        <v>111.28651428222656</v>
      </c>
      <c r="ME35">
        <v>79.159584045410156</v>
      </c>
      <c r="MF35">
        <v>38.690155029296875</v>
      </c>
      <c r="MG35">
        <v>14.788015365600586</v>
      </c>
      <c r="MH35">
        <v>7.7326178550720215</v>
      </c>
      <c r="MI35">
        <v>1.9938240051269531</v>
      </c>
      <c r="MJ35">
        <v>0</v>
      </c>
      <c r="MK35">
        <v>-0.18090707063674927</v>
      </c>
      <c r="ML35">
        <v>-1.2794240713119507</v>
      </c>
      <c r="MM35">
        <v>-26.789108276367188</v>
      </c>
      <c r="MN35">
        <v>-48.782863616943359</v>
      </c>
      <c r="MO35">
        <v>-53.030773162841797</v>
      </c>
      <c r="MP35">
        <v>-57.834300994873047</v>
      </c>
      <c r="MQ35">
        <v>-66.022140502929688</v>
      </c>
      <c r="MR35">
        <v>-75.190315246582031</v>
      </c>
      <c r="MS35">
        <v>-90.813240051269531</v>
      </c>
      <c r="MT35">
        <v>-123.06766510009766</v>
      </c>
      <c r="MU35">
        <v>-150.22886657714844</v>
      </c>
      <c r="MV35">
        <v>-92.20123291015625</v>
      </c>
      <c r="MW35">
        <v>-5.3938961029052734</v>
      </c>
      <c r="MX35">
        <v>-8.457636833190918</v>
      </c>
      <c r="MY35">
        <v>-7.5510525703430176</v>
      </c>
      <c r="MZ35">
        <v>-3.4630160331726074</v>
      </c>
      <c r="NA35">
        <v>1.7655985355377197</v>
      </c>
      <c r="NB35">
        <v>7.7719783782958984</v>
      </c>
      <c r="NC35">
        <v>15.1529541015625</v>
      </c>
      <c r="ND35">
        <v>21.610025405883789</v>
      </c>
      <c r="NE35">
        <v>24.933338165283203</v>
      </c>
      <c r="NF35">
        <v>21.867290496826172</v>
      </c>
      <c r="NG35">
        <v>11.671004295349121</v>
      </c>
      <c r="NH35">
        <v>21.852016448974609</v>
      </c>
      <c r="NI35">
        <v>20.999738693237305</v>
      </c>
      <c r="NJ35">
        <v>9.6919784545898438</v>
      </c>
      <c r="NK35">
        <v>8.5014200210571289</v>
      </c>
      <c r="NL35">
        <v>16.672811508178711</v>
      </c>
      <c r="NM35">
        <v>10.56746768951416</v>
      </c>
      <c r="NN35">
        <v>-1.8331047296524048</v>
      </c>
      <c r="NO35">
        <v>-3.1583051681518555</v>
      </c>
      <c r="NP35">
        <v>-2.6929044723510742</v>
      </c>
      <c r="NQ35">
        <v>-0.81457287073135376</v>
      </c>
      <c r="NR35">
        <v>-2.2731723220204003E-5</v>
      </c>
      <c r="NS35">
        <v>0.17323516309261322</v>
      </c>
      <c r="NT35">
        <v>0.24450951814651489</v>
      </c>
      <c r="NU35">
        <v>0.41611546277999878</v>
      </c>
      <c r="NV35">
        <v>1.693550705909729</v>
      </c>
      <c r="NW35">
        <v>3.8597488403320313</v>
      </c>
      <c r="NX35">
        <v>4.3113231658935547</v>
      </c>
      <c r="NY35">
        <v>8.8533163070678711</v>
      </c>
      <c r="NZ35">
        <v>17.683551788330078</v>
      </c>
      <c r="OA35">
        <v>44.025222778320313</v>
      </c>
    </row>
    <row r="36" spans="1:391">
      <c r="A36" t="s">
        <v>82</v>
      </c>
      <c r="B36">
        <v>-1.3743455410003662</v>
      </c>
      <c r="C36">
        <v>-0.97000116109848022</v>
      </c>
      <c r="D36">
        <v>-0.23877951502799988</v>
      </c>
      <c r="E36">
        <v>0.3961397111415863</v>
      </c>
      <c r="F36">
        <v>0.33655199408531189</v>
      </c>
      <c r="G36">
        <v>-0.10519086569547653</v>
      </c>
      <c r="H36">
        <v>-0.29893070459365845</v>
      </c>
      <c r="I36">
        <v>-0.1836787611246109</v>
      </c>
      <c r="J36">
        <v>-9.9510952830314636E-2</v>
      </c>
      <c r="K36">
        <v>-0.1927497386932373</v>
      </c>
      <c r="L36">
        <v>-0.45854485034942627</v>
      </c>
      <c r="M36">
        <v>-0.81329345703125</v>
      </c>
      <c r="N36">
        <v>-0.54615640640258789</v>
      </c>
      <c r="O36">
        <v>0.75015866756439209</v>
      </c>
      <c r="P36">
        <v>4.1764788627624512</v>
      </c>
      <c r="Q36">
        <v>3.5053398609161377</v>
      </c>
      <c r="R36">
        <v>0.19499416649341583</v>
      </c>
      <c r="S36">
        <v>0.75512278079986572</v>
      </c>
      <c r="T36">
        <v>0.68959224224090576</v>
      </c>
      <c r="U36">
        <v>7.0683017373085022E-2</v>
      </c>
      <c r="V36">
        <v>-0.57031625509262085</v>
      </c>
      <c r="W36">
        <v>-1.6216533184051514</v>
      </c>
      <c r="X36">
        <v>-4.1788649559020996</v>
      </c>
      <c r="Y36">
        <v>-4.5241703987121582</v>
      </c>
      <c r="Z36">
        <v>-1.1975505352020264</v>
      </c>
      <c r="AA36">
        <v>1.4454470872879028</v>
      </c>
      <c r="AB36">
        <v>-0.3005254864692688</v>
      </c>
      <c r="AC36">
        <v>-0.72043973207473755</v>
      </c>
      <c r="AD36">
        <v>-0.1181337758898735</v>
      </c>
      <c r="AE36">
        <v>-4.2449889183044434</v>
      </c>
      <c r="AF36">
        <v>-4.5565567016601563</v>
      </c>
      <c r="AG36">
        <v>9.3524925410747528E-2</v>
      </c>
      <c r="AH36">
        <v>1.7460258007049561</v>
      </c>
      <c r="AI36">
        <v>1.6523807048797607</v>
      </c>
      <c r="AJ36">
        <v>4.0557136535644531</v>
      </c>
      <c r="AK36">
        <v>7.6188840866088867</v>
      </c>
      <c r="AL36">
        <v>4.7828483581542969</v>
      </c>
      <c r="AM36">
        <v>3.8109903335571289</v>
      </c>
      <c r="AN36">
        <v>4.3781394958496094</v>
      </c>
      <c r="AO36">
        <v>-3.45810866355896</v>
      </c>
      <c r="AP36">
        <v>-4.3503189086914063</v>
      </c>
      <c r="AQ36">
        <v>-5.9376602172851563</v>
      </c>
      <c r="AR36">
        <v>-5.1049528121948242</v>
      </c>
      <c r="AS36">
        <v>-1.3046276569366455</v>
      </c>
      <c r="AT36">
        <v>4.0083818435668945</v>
      </c>
      <c r="AU36">
        <v>8.3932466506958008</v>
      </c>
      <c r="AV36">
        <v>8.6210689544677734</v>
      </c>
      <c r="AW36">
        <v>2.5664496421813965</v>
      </c>
      <c r="AX36">
        <v>-6.2795205116271973</v>
      </c>
      <c r="AY36">
        <v>-8.1828804016113281</v>
      </c>
      <c r="AZ36">
        <v>-2.271442174911499</v>
      </c>
      <c r="BA36">
        <v>3.4396426677703857</v>
      </c>
      <c r="BB36">
        <v>11.923527717590332</v>
      </c>
      <c r="BC36">
        <v>12.907711982727051</v>
      </c>
      <c r="BD36">
        <v>4.9275503158569336</v>
      </c>
      <c r="BE36">
        <v>1.464144229888916</v>
      </c>
      <c r="BF36">
        <v>15.631669998168945</v>
      </c>
      <c r="BG36">
        <v>12.856224060058594</v>
      </c>
      <c r="BH36">
        <v>4.7866425514221191</v>
      </c>
      <c r="BI36">
        <v>6.1357502937316895</v>
      </c>
      <c r="BJ36">
        <v>2.0123414993286133</v>
      </c>
      <c r="BK36">
        <v>-3.3746232986450195</v>
      </c>
      <c r="BL36">
        <v>-5.2628359794616699</v>
      </c>
      <c r="BM36">
        <v>-7.5493102073669434</v>
      </c>
      <c r="BN36">
        <v>-10.000002861022949</v>
      </c>
      <c r="BO36">
        <v>-8.0936069488525391</v>
      </c>
      <c r="BP36">
        <v>-5.7225728034973145</v>
      </c>
      <c r="BQ36">
        <v>-7.5931181907653809</v>
      </c>
      <c r="BR36">
        <v>-6.9645819664001465</v>
      </c>
      <c r="BS36">
        <v>-4.369084358215332</v>
      </c>
      <c r="BT36">
        <v>-0.15891715884208679</v>
      </c>
      <c r="BU36">
        <v>-8.8597307205200195</v>
      </c>
      <c r="BV36">
        <v>-64.583030700683594</v>
      </c>
      <c r="BW36">
        <v>-132.34542846679688</v>
      </c>
      <c r="BX36">
        <v>-146.35487365722656</v>
      </c>
      <c r="BY36">
        <v>-70.999420166015625</v>
      </c>
      <c r="BZ36">
        <v>4.6426186561584473</v>
      </c>
      <c r="CA36">
        <v>32.836715698242188</v>
      </c>
      <c r="CB36">
        <v>145.03031921386719</v>
      </c>
      <c r="CC36">
        <v>132.31008911132813</v>
      </c>
      <c r="CD36">
        <v>62.038089752197266</v>
      </c>
      <c r="CE36">
        <v>24.327444076538086</v>
      </c>
      <c r="CF36">
        <v>13.331811904907227</v>
      </c>
      <c r="CG36">
        <v>2.3394567966461182</v>
      </c>
      <c r="CH36">
        <v>-10.474074363708496</v>
      </c>
      <c r="CI36">
        <v>-12.36141300201416</v>
      </c>
      <c r="CJ36">
        <v>7.6627883911132813</v>
      </c>
      <c r="CK36">
        <v>31.619913101196289</v>
      </c>
      <c r="CL36">
        <v>37.384372711181641</v>
      </c>
      <c r="CM36">
        <v>19.861562728881836</v>
      </c>
      <c r="CN36">
        <v>-12.887322425842285</v>
      </c>
      <c r="CO36">
        <v>-12.065149307250977</v>
      </c>
      <c r="CP36">
        <v>-9.063873291015625</v>
      </c>
      <c r="CQ36">
        <v>-26.390216827392578</v>
      </c>
      <c r="CR36">
        <v>-24.970283508300781</v>
      </c>
      <c r="CS36">
        <v>-3.4047331809997559</v>
      </c>
      <c r="CT36">
        <v>8.6090669631958008</v>
      </c>
      <c r="CU36">
        <v>11.567869186401367</v>
      </c>
      <c r="CV36">
        <v>11.848978042602539</v>
      </c>
      <c r="CW36">
        <v>8.2485790252685547</v>
      </c>
      <c r="CX36">
        <v>0.94784200191497803</v>
      </c>
      <c r="CY36">
        <v>-3.2001779079437256</v>
      </c>
      <c r="CZ36">
        <v>-1.8264361619949341</v>
      </c>
      <c r="DA36">
        <v>1.2441713809967041</v>
      </c>
      <c r="DB36">
        <v>13.001887321472168</v>
      </c>
      <c r="DC36">
        <v>25.881536483764648</v>
      </c>
      <c r="DD36">
        <v>19.326303482055664</v>
      </c>
      <c r="DE36">
        <v>10.848962783813477</v>
      </c>
      <c r="DF36">
        <v>2.3924965858459473</v>
      </c>
      <c r="DG36">
        <v>-0.58992886543273926</v>
      </c>
      <c r="DH36">
        <v>-2.6894078254699707</v>
      </c>
      <c r="DI36">
        <v>-5.450559139251709</v>
      </c>
      <c r="DJ36">
        <v>-6.6639189720153809</v>
      </c>
      <c r="DK36">
        <v>-3.6902120113372803</v>
      </c>
      <c r="DL36">
        <v>1.8421066999435425</v>
      </c>
      <c r="DM36">
        <v>4.4851565361022949</v>
      </c>
      <c r="DN36">
        <v>-7.7237472534179688</v>
      </c>
      <c r="DO36">
        <v>-25.055793762207031</v>
      </c>
      <c r="DP36">
        <v>-17.198633193969727</v>
      </c>
      <c r="DQ36">
        <v>-5.9789352416992188</v>
      </c>
      <c r="DR36">
        <v>-38.363590240478516</v>
      </c>
      <c r="DS36">
        <v>-21.691318511962891</v>
      </c>
      <c r="DT36">
        <v>3.3541316986083984</v>
      </c>
      <c r="DU36">
        <v>7.2053141593933105</v>
      </c>
      <c r="DV36">
        <v>-2.6368215084075928</v>
      </c>
      <c r="DW36">
        <v>11.831226348876953</v>
      </c>
      <c r="DX36">
        <v>23.541051864624023</v>
      </c>
      <c r="DY36">
        <v>13.322175025939941</v>
      </c>
      <c r="DZ36">
        <v>-0.3723735511302948</v>
      </c>
      <c r="EA36">
        <v>6.1153278350830078</v>
      </c>
      <c r="EB36">
        <v>13.931510925292969</v>
      </c>
      <c r="EC36">
        <v>7.425081729888916</v>
      </c>
      <c r="ED36">
        <v>-0.56820940971374512</v>
      </c>
      <c r="EE36">
        <v>10.049330711364746</v>
      </c>
      <c r="EF36">
        <v>12.02797794342041</v>
      </c>
      <c r="EG36">
        <v>-9.9554277956485748E-2</v>
      </c>
      <c r="EH36">
        <v>4.7650489807128906</v>
      </c>
      <c r="EI36">
        <v>4.8579301834106445</v>
      </c>
      <c r="EJ36">
        <v>5.0510430335998535</v>
      </c>
      <c r="EK36">
        <v>9.2071151733398438</v>
      </c>
      <c r="EL36">
        <v>2.9487552642822266</v>
      </c>
      <c r="EM36">
        <v>-5.0850119590759277</v>
      </c>
      <c r="EN36">
        <v>-7.3172311782836914</v>
      </c>
      <c r="EO36">
        <v>-5.5254530906677246</v>
      </c>
      <c r="EP36">
        <v>-4.2959475517272949</v>
      </c>
      <c r="EQ36">
        <v>-1.8038501739501953</v>
      </c>
      <c r="ER36">
        <v>-0.78724437952041626</v>
      </c>
      <c r="ES36">
        <v>-3.12017822265625</v>
      </c>
      <c r="ET36">
        <v>-3.5348830223083496</v>
      </c>
      <c r="EU36">
        <v>-0.17553287744522095</v>
      </c>
      <c r="EV36">
        <v>-5.0728378295898438</v>
      </c>
      <c r="EW36">
        <v>-14.853199005126953</v>
      </c>
      <c r="EX36">
        <v>-21.175674438476563</v>
      </c>
      <c r="EY36">
        <v>-22.875944137573242</v>
      </c>
      <c r="EZ36">
        <v>-12.47398567199707</v>
      </c>
      <c r="FA36">
        <v>-3.6437788009643555</v>
      </c>
      <c r="FB36">
        <v>-0.14581088721752167</v>
      </c>
      <c r="FC36">
        <v>2.4211046695709229</v>
      </c>
      <c r="FD36">
        <v>7.8240604400634766</v>
      </c>
      <c r="FE36">
        <v>14.394342422485352</v>
      </c>
      <c r="FF36">
        <v>21.394195556640625</v>
      </c>
      <c r="FG36">
        <v>26.642511367797852</v>
      </c>
      <c r="FH36">
        <v>24.228630065917969</v>
      </c>
      <c r="FI36">
        <v>16.882875442504883</v>
      </c>
      <c r="FJ36">
        <v>13.817470550537109</v>
      </c>
      <c r="FK36">
        <v>10.919081687927246</v>
      </c>
      <c r="FL36">
        <v>5.8283319473266602</v>
      </c>
      <c r="FM36">
        <v>1.2625540494918823</v>
      </c>
      <c r="FN36">
        <v>4.2368330955505371</v>
      </c>
      <c r="FO36">
        <v>4.7938108444213867E-2</v>
      </c>
      <c r="FP36">
        <v>-7.7396731376647949</v>
      </c>
      <c r="FQ36">
        <v>-28.892608642578125</v>
      </c>
      <c r="FR36">
        <v>-43.516254425048828</v>
      </c>
      <c r="FS36">
        <v>-30.866386413574219</v>
      </c>
      <c r="FT36">
        <v>-15.079061508178711</v>
      </c>
      <c r="FU36">
        <v>-3.5864269733428955</v>
      </c>
      <c r="FV36">
        <v>4.7447600364685059</v>
      </c>
      <c r="FW36">
        <v>8.1167879104614258</v>
      </c>
      <c r="FX36">
        <v>7.6611723899841309</v>
      </c>
      <c r="FY36">
        <v>-15.098054885864258</v>
      </c>
      <c r="FZ36">
        <v>-14.443290710449219</v>
      </c>
      <c r="GA36">
        <v>1.3696819543838501</v>
      </c>
      <c r="GB36">
        <v>-2.0576639175415039</v>
      </c>
      <c r="GC36">
        <v>-2.9841635227203369</v>
      </c>
      <c r="GD36">
        <v>0.70022755861282349</v>
      </c>
      <c r="GE36">
        <v>7.4866394996643066</v>
      </c>
      <c r="GF36">
        <v>11.530405044555664</v>
      </c>
      <c r="GG36">
        <v>11.81965160369873</v>
      </c>
      <c r="GH36">
        <v>8.040013313293457</v>
      </c>
      <c r="GI36">
        <v>5.0603337287902832</v>
      </c>
      <c r="GJ36">
        <v>3.299837589263916</v>
      </c>
      <c r="GK36">
        <v>6.3809413909912109</v>
      </c>
      <c r="GL36">
        <v>18.097932815551758</v>
      </c>
      <c r="GM36">
        <v>19.358068466186523</v>
      </c>
      <c r="GN36">
        <v>-0.75502705574035645</v>
      </c>
      <c r="GO36">
        <v>-3.18247389793396</v>
      </c>
      <c r="GP36">
        <v>1.9665457010269165</v>
      </c>
      <c r="GQ36">
        <v>2.7938826084136963</v>
      </c>
      <c r="GR36">
        <v>2.4080088138580322</v>
      </c>
      <c r="GS36">
        <v>14.710311889648438</v>
      </c>
      <c r="GT36">
        <v>14.485146522521973</v>
      </c>
      <c r="GU36">
        <v>-12.236726760864258</v>
      </c>
      <c r="GV36">
        <v>-22.995037078857422</v>
      </c>
      <c r="GW36">
        <v>-10.261635780334473</v>
      </c>
      <c r="GX36">
        <v>-3.029874324798584</v>
      </c>
      <c r="GY36">
        <v>-4.9842123985290527</v>
      </c>
      <c r="GZ36">
        <v>-11.607754707336426</v>
      </c>
      <c r="HA36">
        <v>-18.56425666809082</v>
      </c>
      <c r="HB36">
        <v>-17.134502410888672</v>
      </c>
      <c r="HC36">
        <v>-13.036493301391602</v>
      </c>
      <c r="HD36">
        <v>-7.2809772491455078</v>
      </c>
      <c r="HE36">
        <v>1.7416610717773438</v>
      </c>
      <c r="HF36">
        <v>5.9354515075683594</v>
      </c>
      <c r="HG36">
        <v>14.83619213104248</v>
      </c>
      <c r="HH36">
        <v>25.37254524230957</v>
      </c>
      <c r="HI36">
        <v>30.488372802734375</v>
      </c>
      <c r="HJ36">
        <v>28.515792846679688</v>
      </c>
      <c r="HK36">
        <v>23.742822647094727</v>
      </c>
      <c r="HL36">
        <v>18.98499870300293</v>
      </c>
      <c r="HM36">
        <v>12.14036750793457</v>
      </c>
      <c r="HN36">
        <v>7.8533601760864258</v>
      </c>
      <c r="HO36">
        <v>5.6327528953552246</v>
      </c>
      <c r="HP36">
        <v>4.2886119335889816E-3</v>
      </c>
      <c r="HQ36">
        <v>-5.2064957618713379</v>
      </c>
      <c r="HR36">
        <v>-6.6825222969055176</v>
      </c>
      <c r="HS36">
        <v>-6.9901456832885742</v>
      </c>
      <c r="HT36">
        <v>-14.755430221557617</v>
      </c>
      <c r="HU36">
        <v>-31.238515853881836</v>
      </c>
      <c r="HV36">
        <v>-27.721572875976563</v>
      </c>
      <c r="HW36">
        <v>-14.689425468444824</v>
      </c>
      <c r="HX36">
        <v>-3.5300343036651611</v>
      </c>
      <c r="HY36">
        <v>-1.8208955526351929</v>
      </c>
      <c r="HZ36">
        <v>-6.8324918746948242</v>
      </c>
      <c r="IA36">
        <v>-13.988004684448242</v>
      </c>
      <c r="IB36">
        <v>-10.701004028320313</v>
      </c>
      <c r="IC36">
        <v>-7.1306576728820801</v>
      </c>
      <c r="ID36">
        <v>-9.6992092132568359</v>
      </c>
      <c r="IE36">
        <v>-12.173998832702637</v>
      </c>
      <c r="IF36">
        <v>-5.1047425270080566</v>
      </c>
      <c r="IG36">
        <v>-0.81695187091827393</v>
      </c>
      <c r="IH36">
        <v>4.8003625869750977</v>
      </c>
      <c r="II36">
        <v>12.651132583618164</v>
      </c>
      <c r="IJ36">
        <v>7.2826433181762695</v>
      </c>
      <c r="IK36">
        <v>1.2186577320098877</v>
      </c>
      <c r="IL36">
        <v>5.1384902000427246</v>
      </c>
      <c r="IM36">
        <v>4.8661847114562988</v>
      </c>
      <c r="IN36">
        <v>0.49137341976165771</v>
      </c>
      <c r="IO36">
        <v>-1.5498347282409668</v>
      </c>
      <c r="IP36">
        <v>-0.65542304515838623</v>
      </c>
      <c r="IQ36">
        <v>9.5428428649902344</v>
      </c>
      <c r="IR36">
        <v>15.289664268493652</v>
      </c>
      <c r="IS36">
        <v>7.6369953155517578</v>
      </c>
      <c r="IT36">
        <v>-5.8990263938903809</v>
      </c>
      <c r="IU36">
        <v>-2.7933988571166992</v>
      </c>
      <c r="IV36">
        <v>-1.6159027814865112</v>
      </c>
      <c r="IW36">
        <v>-3.1894493103027344</v>
      </c>
      <c r="IX36">
        <v>-5.0415372848510742</v>
      </c>
      <c r="IY36">
        <v>-4.4275336265563965</v>
      </c>
      <c r="IZ36">
        <v>-6.2829098701477051</v>
      </c>
      <c r="JA36">
        <v>-9.8897304534912109</v>
      </c>
      <c r="JB36">
        <v>-14.564753532409668</v>
      </c>
      <c r="JC36">
        <v>-22.866109848022461</v>
      </c>
      <c r="JD36">
        <v>-28.365015029907227</v>
      </c>
      <c r="JE36">
        <v>-24.086196899414063</v>
      </c>
      <c r="JF36">
        <v>-13.376477241516113</v>
      </c>
      <c r="JG36">
        <v>-0.41831836104393005</v>
      </c>
      <c r="JH36">
        <v>11.810407638549805</v>
      </c>
      <c r="JI36">
        <v>19.836061477661133</v>
      </c>
      <c r="JJ36">
        <v>23.845022201538086</v>
      </c>
      <c r="JK36">
        <v>27.025806427001953</v>
      </c>
      <c r="JL36">
        <v>18.291721343994141</v>
      </c>
      <c r="JM36">
        <v>15.676178932189941</v>
      </c>
      <c r="JN36">
        <v>24.882770538330078</v>
      </c>
      <c r="JO36">
        <v>23.572065353393555</v>
      </c>
      <c r="JP36">
        <v>15.959847450256348</v>
      </c>
      <c r="JQ36">
        <v>11.161374092102051</v>
      </c>
      <c r="JR36">
        <v>13.994741439819336</v>
      </c>
      <c r="JS36">
        <v>21.34770393371582</v>
      </c>
      <c r="JT36">
        <v>16.146942138671875</v>
      </c>
      <c r="JU36">
        <v>2.09206223487854</v>
      </c>
      <c r="JV36">
        <v>-7.969853401184082</v>
      </c>
      <c r="JW36">
        <v>-13.21489429473877</v>
      </c>
      <c r="JX36">
        <v>-17.077997207641602</v>
      </c>
      <c r="JY36">
        <v>-9.6946344375610352</v>
      </c>
      <c r="JZ36">
        <v>3.0139427185058594</v>
      </c>
      <c r="KA36">
        <v>0.62923163175582886</v>
      </c>
      <c r="KB36">
        <v>-18.712875366210938</v>
      </c>
      <c r="KC36">
        <v>-23.191234588623047</v>
      </c>
      <c r="KD36">
        <v>-24.772293090820313</v>
      </c>
      <c r="KE36">
        <v>-27.081701278686523</v>
      </c>
      <c r="KF36">
        <v>-16.449256896972656</v>
      </c>
      <c r="KG36">
        <v>-14.905706405639648</v>
      </c>
      <c r="KH36">
        <v>-16.505451202392578</v>
      </c>
      <c r="KI36">
        <v>-6.5921163558959961</v>
      </c>
      <c r="KJ36">
        <v>0.38455855846405029</v>
      </c>
      <c r="KK36">
        <v>4.1253170967102051</v>
      </c>
      <c r="KL36">
        <v>5.5714406967163086</v>
      </c>
      <c r="KM36">
        <v>2.7561044692993164</v>
      </c>
      <c r="KN36">
        <v>7.1798367500305176</v>
      </c>
      <c r="KO36">
        <v>8.2733240127563477</v>
      </c>
      <c r="KP36">
        <v>4.8651461601257324</v>
      </c>
      <c r="KQ36">
        <v>4.7260332107543945</v>
      </c>
      <c r="KR36">
        <v>0.76606845855712891</v>
      </c>
      <c r="KS36">
        <v>7.9366312026977539</v>
      </c>
      <c r="KT36">
        <v>10.427689552307129</v>
      </c>
      <c r="KU36">
        <v>4.1264324188232422</v>
      </c>
      <c r="KV36">
        <v>-2.5378108024597168</v>
      </c>
      <c r="KW36">
        <v>-2.4771857261657715</v>
      </c>
      <c r="KX36">
        <v>2.3071913719177246</v>
      </c>
      <c r="KY36">
        <v>3.6297900676727295</v>
      </c>
      <c r="KZ36">
        <v>1.9639629125595093</v>
      </c>
      <c r="LA36">
        <v>0.32178607583045959</v>
      </c>
      <c r="LB36">
        <v>2.0368850231170654</v>
      </c>
      <c r="LC36">
        <v>11.640288352966309</v>
      </c>
      <c r="LD36">
        <v>17.175998687744141</v>
      </c>
      <c r="LE36">
        <v>44.085407257080078</v>
      </c>
      <c r="LF36">
        <v>22.020174026489258</v>
      </c>
      <c r="LG36">
        <v>-16.690092086791992</v>
      </c>
      <c r="LH36">
        <v>-11.74318790435791</v>
      </c>
      <c r="LI36">
        <v>-6.7448458671569824</v>
      </c>
      <c r="LJ36">
        <v>-5.0013747215270996</v>
      </c>
      <c r="LK36">
        <v>-15.4019775390625</v>
      </c>
      <c r="LL36">
        <v>-51.682670593261719</v>
      </c>
      <c r="LM36">
        <v>-70.839324951171875</v>
      </c>
      <c r="LN36">
        <v>-41.085163116455078</v>
      </c>
      <c r="LO36">
        <v>8.6424674987792969</v>
      </c>
      <c r="LP36">
        <v>12.095381736755371</v>
      </c>
      <c r="LQ36">
        <v>11.170462608337402</v>
      </c>
      <c r="LR36">
        <v>-3.6472835540771484</v>
      </c>
      <c r="LS36">
        <v>-11.668495178222656</v>
      </c>
      <c r="LT36">
        <v>-7.5798220634460449</v>
      </c>
      <c r="LU36">
        <v>-10.867097854614258</v>
      </c>
      <c r="LV36">
        <v>-9.7177371978759766</v>
      </c>
      <c r="LW36">
        <v>-3.730644702911377</v>
      </c>
      <c r="LX36">
        <v>0.63013684749603271</v>
      </c>
      <c r="LY36">
        <v>-1.8539102077484131</v>
      </c>
      <c r="LZ36">
        <v>-5.2109365463256836</v>
      </c>
      <c r="MA36">
        <v>-16.914953231811523</v>
      </c>
      <c r="MB36">
        <v>-38.977634429931641</v>
      </c>
      <c r="MC36">
        <v>-58.433799743652344</v>
      </c>
      <c r="MD36">
        <v>-46.916446685791016</v>
      </c>
      <c r="ME36">
        <v>-24.219234466552734</v>
      </c>
      <c r="MF36">
        <v>-7.9435577392578125</v>
      </c>
      <c r="MG36">
        <v>-2.9939990043640137</v>
      </c>
      <c r="MH36">
        <v>-3.4709553718566895</v>
      </c>
      <c r="MI36">
        <v>-0.95306241512298584</v>
      </c>
      <c r="MJ36">
        <v>1.5175437927246094</v>
      </c>
      <c r="MK36">
        <v>5.3690152168273926</v>
      </c>
      <c r="ML36">
        <v>7.8115234375</v>
      </c>
      <c r="MM36">
        <v>4.9261093139648438</v>
      </c>
      <c r="MN36">
        <v>-1.6458113193511963</v>
      </c>
      <c r="MO36">
        <v>-1.92531418800354</v>
      </c>
      <c r="MP36">
        <v>1.7972955703735352</v>
      </c>
      <c r="MQ36">
        <v>5.3395962715148926</v>
      </c>
      <c r="MR36">
        <v>10.696305274963379</v>
      </c>
      <c r="MS36">
        <v>23.004932403564453</v>
      </c>
      <c r="MT36">
        <v>36.768257141113281</v>
      </c>
      <c r="MU36">
        <v>51.475494384765625</v>
      </c>
      <c r="MV36">
        <v>40.288108825683594</v>
      </c>
      <c r="MW36">
        <v>16.158727645874023</v>
      </c>
      <c r="MX36">
        <v>11.243096351623535</v>
      </c>
      <c r="MY36">
        <v>7.9574990272521973</v>
      </c>
      <c r="MZ36">
        <v>7.3025712966918945</v>
      </c>
      <c r="NA36">
        <v>6.7557306289672852</v>
      </c>
      <c r="NB36">
        <v>7.1917762756347656</v>
      </c>
      <c r="NC36">
        <v>10.338335990905762</v>
      </c>
      <c r="ND36">
        <v>10.140378952026367</v>
      </c>
      <c r="NE36">
        <v>8.7472372055053711</v>
      </c>
      <c r="NF36">
        <v>13.568900108337402</v>
      </c>
      <c r="NG36">
        <v>16.221687316894531</v>
      </c>
      <c r="NH36">
        <v>-4.3907804489135742</v>
      </c>
      <c r="NI36">
        <v>-10.224152565002441</v>
      </c>
      <c r="NJ36">
        <v>-2.1235570907592773</v>
      </c>
      <c r="NK36">
        <v>1.3633460998535156</v>
      </c>
      <c r="NL36">
        <v>-1.5068207979202271</v>
      </c>
      <c r="NM36">
        <v>3.1317360401153564</v>
      </c>
      <c r="NN36">
        <v>6.2180452346801758</v>
      </c>
      <c r="NO36">
        <v>4.2083711624145508</v>
      </c>
      <c r="NP36">
        <v>2.8385872840881348</v>
      </c>
      <c r="NQ36">
        <v>-1.5675785541534424</v>
      </c>
      <c r="NR36">
        <v>-0.93558460474014282</v>
      </c>
      <c r="NS36">
        <v>-0.77305901050567627</v>
      </c>
      <c r="NT36">
        <v>-0.41183221340179443</v>
      </c>
      <c r="NU36">
        <v>-2.491324907168746E-3</v>
      </c>
      <c r="NV36">
        <v>-8.7455414235591888E-2</v>
      </c>
      <c r="NW36">
        <v>-0.89923381805419922</v>
      </c>
      <c r="NX36">
        <v>-1.9511605501174927</v>
      </c>
      <c r="NY36">
        <v>-5.5475478172302246</v>
      </c>
      <c r="NZ36">
        <v>-12.509703636169434</v>
      </c>
      <c r="OA36">
        <v>-22.384494781494141</v>
      </c>
    </row>
    <row r="37" spans="1:391">
      <c r="A37" t="s">
        <v>83</v>
      </c>
      <c r="B37">
        <v>-29.442340850830078</v>
      </c>
      <c r="C37">
        <v>-11.560755729675293</v>
      </c>
      <c r="D37">
        <v>3.1500098705291748</v>
      </c>
      <c r="E37">
        <v>-0.42273598909378052</v>
      </c>
      <c r="F37">
        <v>-0.42484310269355774</v>
      </c>
      <c r="G37">
        <v>-0.47018089890480042</v>
      </c>
      <c r="H37">
        <v>-0.43802344799041748</v>
      </c>
      <c r="I37">
        <v>-0.19693900644779205</v>
      </c>
      <c r="J37">
        <v>-0.1042884886264801</v>
      </c>
      <c r="K37">
        <v>-0.2361002117395401</v>
      </c>
      <c r="L37">
        <v>-0.42671152949333191</v>
      </c>
      <c r="M37">
        <v>-0.75524383783340454</v>
      </c>
      <c r="N37">
        <v>-0.62478137016296387</v>
      </c>
      <c r="O37">
        <v>-1.0155549049377441</v>
      </c>
      <c r="P37">
        <v>-6.1015233993530273</v>
      </c>
      <c r="Q37">
        <v>-5.1079845428466797</v>
      </c>
      <c r="R37">
        <v>0.64255738258361816</v>
      </c>
      <c r="S37">
        <v>3.3055388927459717</v>
      </c>
      <c r="T37">
        <v>3.0635690689086914</v>
      </c>
      <c r="U37">
        <v>0.70007222890853882</v>
      </c>
      <c r="V37">
        <v>-1.0367938280105591</v>
      </c>
      <c r="W37">
        <v>3.2917652130126953</v>
      </c>
      <c r="X37">
        <v>14.941933631896973</v>
      </c>
      <c r="Y37">
        <v>29.684013366699219</v>
      </c>
      <c r="Z37">
        <v>43.254299163818359</v>
      </c>
      <c r="AA37">
        <v>47.49908447265625</v>
      </c>
      <c r="AB37">
        <v>40.278743743896484</v>
      </c>
      <c r="AC37">
        <v>30.561323165893555</v>
      </c>
      <c r="AD37">
        <v>26.917106628417969</v>
      </c>
      <c r="AE37">
        <v>35.974140167236328</v>
      </c>
      <c r="AF37">
        <v>32.311161041259766</v>
      </c>
      <c r="AG37">
        <v>28.659791946411133</v>
      </c>
      <c r="AH37">
        <v>29.06817626953125</v>
      </c>
      <c r="AI37">
        <v>24.951208114624023</v>
      </c>
      <c r="AJ37">
        <v>14.038912773132324</v>
      </c>
      <c r="AK37">
        <v>6.7003064155578613</v>
      </c>
      <c r="AL37">
        <v>7.3590335845947266</v>
      </c>
      <c r="AM37">
        <v>7.4584999084472656</v>
      </c>
      <c r="AN37">
        <v>2.6183202266693115</v>
      </c>
      <c r="AO37">
        <v>3.4743237495422363</v>
      </c>
      <c r="AP37">
        <v>1.1692641973495483</v>
      </c>
      <c r="AQ37">
        <v>-2.4764645099639893</v>
      </c>
      <c r="AR37">
        <v>-3.293856143951416</v>
      </c>
      <c r="AS37">
        <v>-4.5861392021179199</v>
      </c>
      <c r="AT37">
        <v>-14.012404441833496</v>
      </c>
      <c r="AU37">
        <v>-39.338878631591797</v>
      </c>
      <c r="AV37">
        <v>-79.643806457519531</v>
      </c>
      <c r="AW37">
        <v>-102.47624969482422</v>
      </c>
      <c r="AX37">
        <v>-113.14014434814453</v>
      </c>
      <c r="AY37">
        <v>-114.03897094726563</v>
      </c>
      <c r="AZ37">
        <v>-86.34210205078125</v>
      </c>
      <c r="BA37">
        <v>-55.506504058837891</v>
      </c>
      <c r="BB37">
        <v>-57.363609313964844</v>
      </c>
      <c r="BC37">
        <v>-61.253444671630859</v>
      </c>
      <c r="BD37">
        <v>-45.381576538085938</v>
      </c>
      <c r="BE37">
        <v>-27.718036651611328</v>
      </c>
      <c r="BF37">
        <v>-51.156478881835938</v>
      </c>
      <c r="BG37">
        <v>-45.712181091308594</v>
      </c>
      <c r="BH37">
        <v>-17.403676986694336</v>
      </c>
      <c r="BI37">
        <v>-22.503686904907227</v>
      </c>
      <c r="BJ37">
        <v>-21.848480224609375</v>
      </c>
      <c r="BK37">
        <v>-7.8374857902526855</v>
      </c>
      <c r="BL37">
        <v>-0.7811698317527771</v>
      </c>
      <c r="BM37">
        <v>-2.0063705444335938</v>
      </c>
      <c r="BN37">
        <v>-3.8395404815673828</v>
      </c>
      <c r="BO37">
        <v>6.2221314758062363E-2</v>
      </c>
      <c r="BP37">
        <v>3.2380039691925049</v>
      </c>
      <c r="BQ37">
        <v>8.194361686706543</v>
      </c>
      <c r="BR37">
        <v>-2.4006278514862061</v>
      </c>
      <c r="BS37">
        <v>-1.6468387842178345</v>
      </c>
      <c r="BT37">
        <v>-0.25567436218261719</v>
      </c>
      <c r="BU37">
        <v>-4.4255514144897461</v>
      </c>
      <c r="BV37">
        <v>-2.6723575592041016</v>
      </c>
      <c r="BW37">
        <v>0</v>
      </c>
      <c r="BX37">
        <v>0</v>
      </c>
      <c r="BY37">
        <v>0</v>
      </c>
      <c r="BZ37">
        <v>1.4990761280059814</v>
      </c>
      <c r="CA37">
        <v>10.602795600891113</v>
      </c>
      <c r="CB37">
        <v>2.122054435312748E-2</v>
      </c>
      <c r="CC37">
        <v>-5.4917459487915039</v>
      </c>
      <c r="CD37">
        <v>1.5719254016876221</v>
      </c>
      <c r="CE37">
        <v>-4.8622835427522659E-2</v>
      </c>
      <c r="CF37">
        <v>3.6416361331939697</v>
      </c>
      <c r="CG37">
        <v>5.5469632148742676</v>
      </c>
      <c r="CH37">
        <v>-6.558258056640625</v>
      </c>
      <c r="CI37">
        <v>-10.273566246032715</v>
      </c>
      <c r="CJ37">
        <v>0.95568990707397461</v>
      </c>
      <c r="CK37">
        <v>3.840367317199707</v>
      </c>
      <c r="CL37">
        <v>9.4858064651489258</v>
      </c>
      <c r="CM37">
        <v>29.133100509643555</v>
      </c>
      <c r="CN37">
        <v>80.222633361816406</v>
      </c>
      <c r="CO37">
        <v>100.36522674560547</v>
      </c>
      <c r="CP37">
        <v>71.150337219238281</v>
      </c>
      <c r="CQ37">
        <v>12.594831466674805</v>
      </c>
      <c r="CR37">
        <v>-16.284372329711914</v>
      </c>
      <c r="CS37">
        <v>8.8143711090087891</v>
      </c>
      <c r="CT37">
        <v>24.623281478881836</v>
      </c>
      <c r="CU37">
        <v>18.494102478027344</v>
      </c>
      <c r="CV37">
        <v>11.271666526794434</v>
      </c>
      <c r="CW37">
        <v>9.5672073364257813</v>
      </c>
      <c r="CX37">
        <v>2.3962078094482422</v>
      </c>
      <c r="CY37">
        <v>-3.8975100517272949</v>
      </c>
      <c r="CZ37">
        <v>-10.708178520202637</v>
      </c>
      <c r="DA37">
        <v>-13.875746726989746</v>
      </c>
      <c r="DB37">
        <v>-1.3463276624679565</v>
      </c>
      <c r="DC37">
        <v>39.730747222900391</v>
      </c>
      <c r="DD37">
        <v>43.870857238769531</v>
      </c>
      <c r="DE37">
        <v>20.431514739990234</v>
      </c>
      <c r="DF37">
        <v>20.211643218994141</v>
      </c>
      <c r="DG37">
        <v>39.320346832275391</v>
      </c>
      <c r="DH37">
        <v>34.601890563964844</v>
      </c>
      <c r="DI37">
        <v>32.489688873291016</v>
      </c>
      <c r="DJ37">
        <v>36.261795043945313</v>
      </c>
      <c r="DK37">
        <v>29.531570434570313</v>
      </c>
      <c r="DL37">
        <v>14.634978294372559</v>
      </c>
      <c r="DM37">
        <v>7.3764567375183105</v>
      </c>
      <c r="DN37">
        <v>20.671031951904297</v>
      </c>
      <c r="DO37">
        <v>31.891075134277344</v>
      </c>
      <c r="DP37">
        <v>-16.172754287719727</v>
      </c>
      <c r="DQ37">
        <v>-57.813125610351563</v>
      </c>
      <c r="DR37">
        <v>-10.920912742614746</v>
      </c>
      <c r="DS37">
        <v>-4.340585321187973E-2</v>
      </c>
      <c r="DT37">
        <v>-1.8859081268310547</v>
      </c>
      <c r="DU37">
        <v>-12.71367073059082</v>
      </c>
      <c r="DV37">
        <v>-34.985076904296875</v>
      </c>
      <c r="DW37">
        <v>-52.693473815917969</v>
      </c>
      <c r="DX37">
        <v>-44.237865447998047</v>
      </c>
      <c r="DY37">
        <v>-16.905422210693359</v>
      </c>
      <c r="DZ37">
        <v>5.475193977355957</v>
      </c>
      <c r="EA37">
        <v>19.293918609619141</v>
      </c>
      <c r="EB37">
        <v>31.64463996887207</v>
      </c>
      <c r="EC37">
        <v>27.429182052612305</v>
      </c>
      <c r="ED37">
        <v>18.68775749206543</v>
      </c>
      <c r="EE37">
        <v>30.505285263061523</v>
      </c>
      <c r="EF37">
        <v>32.787200927734375</v>
      </c>
      <c r="EG37">
        <v>8.251896858215332</v>
      </c>
      <c r="EH37">
        <v>-1.8232789039611816</v>
      </c>
      <c r="EI37">
        <v>-0.27957022190093994</v>
      </c>
      <c r="EJ37">
        <v>11.675723075866699</v>
      </c>
      <c r="EK37">
        <v>30.838201522827148</v>
      </c>
      <c r="EL37">
        <v>25.609533309936523</v>
      </c>
      <c r="EM37">
        <v>9.6159486770629883</v>
      </c>
      <c r="EN37">
        <v>1.8449779748916626</v>
      </c>
      <c r="EO37">
        <v>1.1704515218734741</v>
      </c>
      <c r="EP37">
        <v>-4.9667034149169922</v>
      </c>
      <c r="EQ37">
        <v>-9.4085769653320313</v>
      </c>
      <c r="ER37">
        <v>-7.9635419845581055</v>
      </c>
      <c r="ES37">
        <v>-9.0478544235229492</v>
      </c>
      <c r="ET37">
        <v>-12.331626892089844</v>
      </c>
      <c r="EU37">
        <v>-8.2400293350219727</v>
      </c>
      <c r="EV37">
        <v>-9.4779882431030273</v>
      </c>
      <c r="EW37">
        <v>-19.989362716674805</v>
      </c>
      <c r="EX37">
        <v>-36.330917358398438</v>
      </c>
      <c r="EY37">
        <v>-59.009090423583984</v>
      </c>
      <c r="EZ37">
        <v>-42.964748382568359</v>
      </c>
      <c r="FA37">
        <v>-23.875236511230469</v>
      </c>
      <c r="FB37">
        <v>-16.683315277099609</v>
      </c>
      <c r="FC37">
        <v>-10.272849082946777</v>
      </c>
      <c r="FD37">
        <v>-8.1298751831054688</v>
      </c>
      <c r="FE37">
        <v>-12.67236328125</v>
      </c>
      <c r="FF37">
        <v>-9.2634973526000977</v>
      </c>
      <c r="FG37">
        <v>8.6950254440307617</v>
      </c>
      <c r="FH37">
        <v>31.363409042358398</v>
      </c>
      <c r="FI37">
        <v>40.740447998046875</v>
      </c>
      <c r="FJ37">
        <v>38.843353271484375</v>
      </c>
      <c r="FK37">
        <v>45.121376037597656</v>
      </c>
      <c r="FL37">
        <v>38.292469024658203</v>
      </c>
      <c r="FM37">
        <v>33.413558959960938</v>
      </c>
      <c r="FN37">
        <v>31.306718826293945</v>
      </c>
      <c r="FO37">
        <v>28.890827178955078</v>
      </c>
      <c r="FP37">
        <v>17.930721282958984</v>
      </c>
      <c r="FQ37">
        <v>20.160337448120117</v>
      </c>
      <c r="FR37">
        <v>43.655727386474609</v>
      </c>
      <c r="FS37">
        <v>4.386836051940918</v>
      </c>
      <c r="FT37">
        <v>-41.440868377685547</v>
      </c>
      <c r="FU37">
        <v>-41.366924285888672</v>
      </c>
      <c r="FV37">
        <v>6.0923528671264648</v>
      </c>
      <c r="FW37">
        <v>73.203765869140625</v>
      </c>
      <c r="FX37">
        <v>57.040927886962891</v>
      </c>
      <c r="FY37">
        <v>-61.883056640625</v>
      </c>
      <c r="FZ37">
        <v>-64.47607421875</v>
      </c>
      <c r="GA37">
        <v>-15.409235000610352</v>
      </c>
      <c r="GB37">
        <v>-1.011445164680481</v>
      </c>
      <c r="GC37">
        <v>2.5675313472747803</v>
      </c>
      <c r="GD37">
        <v>10.908763885498047</v>
      </c>
      <c r="GE37">
        <v>16.882940292358398</v>
      </c>
      <c r="GF37">
        <v>18.259346008300781</v>
      </c>
      <c r="GG37">
        <v>16.892232894897461</v>
      </c>
      <c r="GH37">
        <v>6.2286272048950195</v>
      </c>
      <c r="GI37">
        <v>2.6185276508331299</v>
      </c>
      <c r="GJ37">
        <v>2.6576275825500488</v>
      </c>
      <c r="GK37">
        <v>3.6394236087799072</v>
      </c>
      <c r="GL37">
        <v>7.5227432250976563</v>
      </c>
      <c r="GM37">
        <v>-7.610476016998291</v>
      </c>
      <c r="GN37">
        <v>-26.108020782470703</v>
      </c>
      <c r="GO37">
        <v>-6.5819187164306641</v>
      </c>
      <c r="GP37">
        <v>-6.5332531929016113</v>
      </c>
      <c r="GQ37">
        <v>-12.071495056152344</v>
      </c>
      <c r="GR37">
        <v>-6.8466672897338867</v>
      </c>
      <c r="GS37">
        <v>4.5384535789489746</v>
      </c>
      <c r="GT37">
        <v>2.4178400039672852</v>
      </c>
      <c r="GU37">
        <v>-29.325977325439453</v>
      </c>
      <c r="GV37">
        <v>-34.625030517578125</v>
      </c>
      <c r="GW37">
        <v>-4.9749665260314941</v>
      </c>
      <c r="GX37">
        <v>6.820406436920166</v>
      </c>
      <c r="GY37">
        <v>-2.3463988304138184</v>
      </c>
      <c r="GZ37">
        <v>-21.324550628662109</v>
      </c>
      <c r="HA37">
        <v>-39.823310852050781</v>
      </c>
      <c r="HB37">
        <v>-36.383445739746094</v>
      </c>
      <c r="HC37">
        <v>-30.243494033813477</v>
      </c>
      <c r="HD37">
        <v>-21.793937683105469</v>
      </c>
      <c r="HE37">
        <v>-11.229108810424805</v>
      </c>
      <c r="HF37">
        <v>-21.988956451416016</v>
      </c>
      <c r="HG37">
        <v>-25.483482360839844</v>
      </c>
      <c r="HH37">
        <v>-5.693544864654541</v>
      </c>
      <c r="HI37">
        <v>33.178195953369141</v>
      </c>
      <c r="HJ37">
        <v>54.036087036132813</v>
      </c>
      <c r="HK37">
        <v>51.347599029541016</v>
      </c>
      <c r="HL37">
        <v>53.009265899658203</v>
      </c>
      <c r="HM37">
        <v>52.604869842529297</v>
      </c>
      <c r="HN37">
        <v>49.265884399414063</v>
      </c>
      <c r="HO37">
        <v>55.268756866455078</v>
      </c>
      <c r="HP37">
        <v>74.911628723144531</v>
      </c>
      <c r="HQ37">
        <v>66.584602355957031</v>
      </c>
      <c r="HR37">
        <v>24.987295150756836</v>
      </c>
      <c r="HS37">
        <v>27.41815185546875</v>
      </c>
      <c r="HT37">
        <v>91.043098449707031</v>
      </c>
      <c r="HU37">
        <v>116.80886077880859</v>
      </c>
      <c r="HV37">
        <v>56.033302307128906</v>
      </c>
      <c r="HW37">
        <v>12.276045799255371</v>
      </c>
      <c r="HX37">
        <v>-4.7010493278503418</v>
      </c>
      <c r="HY37">
        <v>-17.294914245605469</v>
      </c>
      <c r="HZ37">
        <v>-50.383724212646484</v>
      </c>
      <c r="IA37">
        <v>-92.304786682128906</v>
      </c>
      <c r="IB37">
        <v>-93.358634948730469</v>
      </c>
      <c r="IC37">
        <v>-65.90765380859375</v>
      </c>
      <c r="ID37">
        <v>-37.787094116210938</v>
      </c>
      <c r="IE37">
        <v>-24.524408340454102</v>
      </c>
      <c r="IF37">
        <v>-12.991168022155762</v>
      </c>
      <c r="IG37">
        <v>-1.4028488397598267</v>
      </c>
      <c r="IH37">
        <v>5.1841311454772949</v>
      </c>
      <c r="II37">
        <v>-6.9774985313415527</v>
      </c>
      <c r="IJ37">
        <v>-36.229248046875</v>
      </c>
      <c r="IK37">
        <v>-32.627826690673828</v>
      </c>
      <c r="IL37">
        <v>-14.41835880279541</v>
      </c>
      <c r="IM37">
        <v>-15.887057304382324</v>
      </c>
      <c r="IN37">
        <v>-23.399045944213867</v>
      </c>
      <c r="IO37">
        <v>-24.048900604248047</v>
      </c>
      <c r="IP37">
        <v>-21.174396514892578</v>
      </c>
      <c r="IQ37">
        <v>-19.962844848632813</v>
      </c>
      <c r="IR37">
        <v>-23.083024978637695</v>
      </c>
      <c r="IS37">
        <v>-28.012924194335938</v>
      </c>
      <c r="IT37">
        <v>-27.104917526245117</v>
      </c>
      <c r="IU37">
        <v>-10.427978515625</v>
      </c>
      <c r="IV37">
        <v>2.8708608150482178</v>
      </c>
      <c r="IW37">
        <v>1.1839393377304077</v>
      </c>
      <c r="IX37">
        <v>0.10508134216070175</v>
      </c>
      <c r="IY37">
        <v>1.1492141485214233</v>
      </c>
      <c r="IZ37">
        <v>-3.8468480110168457</v>
      </c>
      <c r="JA37">
        <v>-11.141470909118652</v>
      </c>
      <c r="JB37">
        <v>-18.756336212158203</v>
      </c>
      <c r="JC37">
        <v>-22.946544647216797</v>
      </c>
      <c r="JD37">
        <v>-53.725448608398438</v>
      </c>
      <c r="JE37">
        <v>-69.103370666503906</v>
      </c>
      <c r="JF37">
        <v>-62.333637237548828</v>
      </c>
      <c r="JG37">
        <v>-50.237869262695313</v>
      </c>
      <c r="JH37">
        <v>-30.808210372924805</v>
      </c>
      <c r="JI37">
        <v>-4.9782214164733887</v>
      </c>
      <c r="JJ37">
        <v>-1.3899044990539551</v>
      </c>
      <c r="JK37">
        <v>14.98658275604248</v>
      </c>
      <c r="JL37">
        <v>25.808074951171875</v>
      </c>
      <c r="JM37">
        <v>45.2811279296875</v>
      </c>
      <c r="JN37">
        <v>72.388626098632813</v>
      </c>
      <c r="JO37">
        <v>70.534828186035156</v>
      </c>
      <c r="JP37">
        <v>47.352348327636719</v>
      </c>
      <c r="JQ37">
        <v>39.699771881103516</v>
      </c>
      <c r="JR37">
        <v>50.578285217285156</v>
      </c>
      <c r="JS37">
        <v>58.000759124755859</v>
      </c>
      <c r="JT37">
        <v>42.7239990234375</v>
      </c>
      <c r="JU37">
        <v>31.871555328369141</v>
      </c>
      <c r="JV37">
        <v>29.856283187866211</v>
      </c>
      <c r="JW37">
        <v>30.953895568847656</v>
      </c>
      <c r="JX37">
        <v>34.526557922363281</v>
      </c>
      <c r="JY37">
        <v>31.499917984008789</v>
      </c>
      <c r="JZ37">
        <v>2.4547433853149414</v>
      </c>
      <c r="KA37">
        <v>1.2079756259918213</v>
      </c>
      <c r="KB37">
        <v>11.443131446838379</v>
      </c>
      <c r="KC37">
        <v>2.6041727066040039</v>
      </c>
      <c r="KD37">
        <v>-37.171913146972656</v>
      </c>
      <c r="KE37">
        <v>-60.340583801269531</v>
      </c>
      <c r="KF37">
        <v>-56.723087310791016</v>
      </c>
      <c r="KG37">
        <v>-35.676994323730469</v>
      </c>
      <c r="KH37">
        <v>-20.492055892944336</v>
      </c>
      <c r="KI37">
        <v>-14.609503746032715</v>
      </c>
      <c r="KJ37">
        <v>-6.2800774574279785</v>
      </c>
      <c r="KK37">
        <v>0.33805051445960999</v>
      </c>
      <c r="KL37">
        <v>0.61952012777328491</v>
      </c>
      <c r="KM37">
        <v>-1.0821311473846436</v>
      </c>
      <c r="KN37">
        <v>6.3506636619567871</v>
      </c>
      <c r="KO37">
        <v>2.5237975120544434</v>
      </c>
      <c r="KP37">
        <v>1.8572635650634766</v>
      </c>
      <c r="KQ37">
        <v>-2.4185867309570313</v>
      </c>
      <c r="KR37">
        <v>-10.23392391204834</v>
      </c>
      <c r="KS37">
        <v>-0.78439855575561523</v>
      </c>
      <c r="KT37">
        <v>7.0107676088809967E-2</v>
      </c>
      <c r="KU37">
        <v>-3.3382313251495361</v>
      </c>
      <c r="KV37">
        <v>0.10852999985218048</v>
      </c>
      <c r="KW37">
        <v>1.6585404872894287</v>
      </c>
      <c r="KX37">
        <v>3.1493124961853027</v>
      </c>
      <c r="KY37">
        <v>7.0707168579101563</v>
      </c>
      <c r="KZ37">
        <v>7.0422906875610352</v>
      </c>
      <c r="LA37">
        <v>2.8579368591308594</v>
      </c>
      <c r="LB37">
        <v>3.3177797794342041</v>
      </c>
      <c r="LC37">
        <v>21.559942245483398</v>
      </c>
      <c r="LD37">
        <v>31.347156524658203</v>
      </c>
      <c r="LE37">
        <v>59.439079284667969</v>
      </c>
      <c r="LF37">
        <v>44.838939666748047</v>
      </c>
      <c r="LG37">
        <v>20.854171752929688</v>
      </c>
      <c r="LH37">
        <v>49.712509155273438</v>
      </c>
      <c r="LI37">
        <v>48.443454742431641</v>
      </c>
      <c r="LJ37">
        <v>42.341053009033203</v>
      </c>
      <c r="LK37">
        <v>37.989162445068359</v>
      </c>
      <c r="LL37">
        <v>53.664997100830078</v>
      </c>
      <c r="LM37">
        <v>62.216331481933594</v>
      </c>
      <c r="LN37">
        <v>42.650680541992188</v>
      </c>
      <c r="LO37">
        <v>12.247588157653809</v>
      </c>
      <c r="LP37">
        <v>2.1808176040649414</v>
      </c>
      <c r="LQ37">
        <v>-17.475893020629883</v>
      </c>
      <c r="LR37">
        <v>-16.078498840332031</v>
      </c>
      <c r="LS37">
        <v>-11.026564598083496</v>
      </c>
      <c r="LT37">
        <v>-2.7280476093292236</v>
      </c>
      <c r="LU37">
        <v>-0.99595212936401367</v>
      </c>
      <c r="LV37">
        <v>1.4067845344543457</v>
      </c>
      <c r="LW37">
        <v>4.8596806526184082</v>
      </c>
      <c r="LX37">
        <v>5.9674339294433594</v>
      </c>
      <c r="LY37">
        <v>3.3902072906494141</v>
      </c>
      <c r="LZ37">
        <v>2.1584148406982422</v>
      </c>
      <c r="MA37">
        <v>-3.5070326328277588</v>
      </c>
      <c r="MB37">
        <v>-7.778200626373291</v>
      </c>
      <c r="MC37">
        <v>0.70818048715591431</v>
      </c>
      <c r="MD37">
        <v>0.70625245571136475</v>
      </c>
      <c r="ME37">
        <v>2.3685038089752197</v>
      </c>
      <c r="MF37">
        <v>3.8135662078857422</v>
      </c>
      <c r="MG37">
        <v>2.1698899269104004</v>
      </c>
      <c r="MH37">
        <v>-1.4396339654922485</v>
      </c>
      <c r="MI37">
        <v>-3.3662822246551514</v>
      </c>
      <c r="MJ37">
        <v>-6.3035945892333984</v>
      </c>
      <c r="MK37">
        <v>-13.407164573669434</v>
      </c>
      <c r="ML37">
        <v>-18.749042510986328</v>
      </c>
      <c r="MM37">
        <v>-30.33314323425293</v>
      </c>
      <c r="MN37">
        <v>-31.712152481079102</v>
      </c>
      <c r="MO37">
        <v>-23.853733062744141</v>
      </c>
      <c r="MP37">
        <v>-22.057971954345703</v>
      </c>
      <c r="MQ37">
        <v>-23.592716217041016</v>
      </c>
      <c r="MR37">
        <v>-24.7381591796875</v>
      </c>
      <c r="MS37">
        <v>-30.548700332641602</v>
      </c>
      <c r="MT37">
        <v>-48.843738555908203</v>
      </c>
      <c r="MU37">
        <v>-79.137313842773438</v>
      </c>
      <c r="MV37">
        <v>-61.135829925537109</v>
      </c>
      <c r="MW37">
        <v>-20.458585739135742</v>
      </c>
      <c r="MX37">
        <v>-30.383325576782227</v>
      </c>
      <c r="MY37">
        <v>-44.400733947753906</v>
      </c>
      <c r="MZ37">
        <v>-46.832496643066406</v>
      </c>
      <c r="NA37">
        <v>-31.290985107421875</v>
      </c>
      <c r="NB37">
        <v>-9.5883378982543945</v>
      </c>
      <c r="NC37">
        <v>-3.2041342258453369</v>
      </c>
      <c r="ND37">
        <v>-5.4290370941162109</v>
      </c>
      <c r="NE37">
        <v>-12.230076789855957</v>
      </c>
      <c r="NF37">
        <v>-23.897865295410156</v>
      </c>
      <c r="NG37">
        <v>-16.063758850097656</v>
      </c>
      <c r="NH37">
        <v>-0.42609965801239014</v>
      </c>
      <c r="NI37">
        <v>15.095676422119141</v>
      </c>
      <c r="NJ37">
        <v>19.14668083190918</v>
      </c>
      <c r="NK37">
        <v>10.322665214538574</v>
      </c>
      <c r="NL37">
        <v>-4.1590132713317871</v>
      </c>
      <c r="NM37">
        <v>-11.352555274963379</v>
      </c>
      <c r="NN37">
        <v>-7.8346037864685059</v>
      </c>
      <c r="NO37">
        <v>4.2695674896240234</v>
      </c>
      <c r="NP37">
        <v>5.5291533470153809</v>
      </c>
      <c r="NQ37">
        <v>0.9654468297958374</v>
      </c>
      <c r="NR37">
        <v>-0.32001912593841553</v>
      </c>
      <c r="NS37">
        <v>-0.36252444982528687</v>
      </c>
      <c r="NT37">
        <v>-0.11862011253833771</v>
      </c>
      <c r="NU37">
        <v>0.14338144659996033</v>
      </c>
      <c r="NV37">
        <v>2.2915394306182861</v>
      </c>
      <c r="NW37">
        <v>6.2705235481262207</v>
      </c>
      <c r="NX37">
        <v>6.3333415985107422</v>
      </c>
      <c r="NY37">
        <v>7.7876229286193848</v>
      </c>
      <c r="NZ37">
        <v>14.550047874450684</v>
      </c>
      <c r="OA37">
        <v>29.627761840820313</v>
      </c>
    </row>
    <row r="38" spans="1:391">
      <c r="A38" t="s">
        <v>84</v>
      </c>
      <c r="B38">
        <v>1.4147590398788452</v>
      </c>
      <c r="C38">
        <v>2.8551676273345947</v>
      </c>
      <c r="D38">
        <v>2.0766711235046387</v>
      </c>
      <c r="E38">
        <v>-0.44236639142036438</v>
      </c>
      <c r="F38">
        <v>-0.36295685172080994</v>
      </c>
      <c r="G38">
        <v>9.9652938544750214E-2</v>
      </c>
      <c r="H38">
        <v>0.22594882547855377</v>
      </c>
      <c r="I38">
        <v>-4.5030649751424789E-2</v>
      </c>
      <c r="J38">
        <v>-0.3911145031452179</v>
      </c>
      <c r="K38">
        <v>-0.52767473459243774</v>
      </c>
      <c r="L38">
        <v>-0.58534789085388184</v>
      </c>
      <c r="M38">
        <v>-0.59130251407623291</v>
      </c>
      <c r="N38">
        <v>-0.38618108630180359</v>
      </c>
      <c r="O38">
        <v>-0.26150649785995483</v>
      </c>
      <c r="P38">
        <v>-1.4629786014556885</v>
      </c>
      <c r="Q38">
        <v>-1.2006160020828247</v>
      </c>
      <c r="R38">
        <v>2.4515921249985695E-2</v>
      </c>
      <c r="S38">
        <v>-2.2829117253422737E-2</v>
      </c>
      <c r="T38">
        <v>0.30705392360687256</v>
      </c>
      <c r="U38">
        <v>-7.051076740026474E-2</v>
      </c>
      <c r="V38">
        <v>0.83596903085708618</v>
      </c>
      <c r="W38">
        <v>2.0359063148498535</v>
      </c>
      <c r="X38">
        <v>2.8455924987792969</v>
      </c>
      <c r="Y38">
        <v>3.1556100845336914</v>
      </c>
      <c r="Z38">
        <v>2.2176334857940674</v>
      </c>
      <c r="AA38">
        <v>1.0576995611190796</v>
      </c>
      <c r="AB38">
        <v>3.5420136451721191</v>
      </c>
      <c r="AC38">
        <v>9.0653524398803711</v>
      </c>
      <c r="AD38">
        <v>12.029102325439453</v>
      </c>
      <c r="AE38">
        <v>18.584146499633789</v>
      </c>
      <c r="AF38">
        <v>16.546237945556641</v>
      </c>
      <c r="AG38">
        <v>22.392429351806641</v>
      </c>
      <c r="AH38">
        <v>27.833765029907227</v>
      </c>
      <c r="AI38">
        <v>31.704381942749023</v>
      </c>
      <c r="AJ38">
        <v>26.495113372802734</v>
      </c>
      <c r="AK38">
        <v>1.5917516946792603</v>
      </c>
      <c r="AL38">
        <v>-22.961877822875977</v>
      </c>
      <c r="AM38">
        <v>-17.88182258605957</v>
      </c>
      <c r="AN38">
        <v>-1.5434417724609375</v>
      </c>
      <c r="AO38">
        <v>5.7962913513183594</v>
      </c>
      <c r="AP38">
        <v>-5.2821516990661621</v>
      </c>
      <c r="AQ38">
        <v>-13.697785377502441</v>
      </c>
      <c r="AR38">
        <v>-24.560461044311523</v>
      </c>
      <c r="AS38">
        <v>-37.337409973144531</v>
      </c>
      <c r="AT38">
        <v>-44.888439178466797</v>
      </c>
      <c r="AU38">
        <v>-36.376129150390625</v>
      </c>
      <c r="AV38">
        <v>-7.7544913291931152</v>
      </c>
      <c r="AW38">
        <v>2.0199592113494873</v>
      </c>
      <c r="AX38">
        <v>10.994017601013184</v>
      </c>
      <c r="AY38">
        <v>8.9616279602050781</v>
      </c>
      <c r="AZ38">
        <v>16.188255310058594</v>
      </c>
      <c r="BA38">
        <v>26.371694564819336</v>
      </c>
      <c r="BB38">
        <v>-2.7297773361206055</v>
      </c>
      <c r="BC38">
        <v>-41.872016906738281</v>
      </c>
      <c r="BD38">
        <v>-54.865558624267578</v>
      </c>
      <c r="BE38">
        <v>-34.370079040527344</v>
      </c>
      <c r="BF38">
        <v>-12.817301750183105</v>
      </c>
      <c r="BG38">
        <v>-7.4102616310119629</v>
      </c>
      <c r="BH38">
        <v>2.9457240104675293</v>
      </c>
      <c r="BI38">
        <v>15.599064826965332</v>
      </c>
      <c r="BJ38">
        <v>20.446956634521484</v>
      </c>
      <c r="BK38">
        <v>29.985418319702148</v>
      </c>
      <c r="BL38">
        <v>36.984642028808594</v>
      </c>
      <c r="BM38">
        <v>34.417228698730469</v>
      </c>
      <c r="BN38">
        <v>28.385190963745117</v>
      </c>
      <c r="BO38">
        <v>31.011247634887695</v>
      </c>
      <c r="BP38">
        <v>30.457807540893555</v>
      </c>
      <c r="BQ38">
        <v>11.163119316101074</v>
      </c>
      <c r="BR38">
        <v>-32.135852813720703</v>
      </c>
      <c r="BS38">
        <v>-36.128871917724609</v>
      </c>
      <c r="BT38">
        <v>-9.8153848648071289</v>
      </c>
      <c r="BU38">
        <v>9.7514181137084961</v>
      </c>
      <c r="BV38">
        <v>17.250383377075195</v>
      </c>
      <c r="BW38">
        <v>5.8889889717102051</v>
      </c>
      <c r="BX38">
        <v>-9.5864324569702148</v>
      </c>
      <c r="BY38">
        <v>-0.32446044683456421</v>
      </c>
      <c r="BZ38">
        <v>23.691699981689453</v>
      </c>
      <c r="CA38">
        <v>9.9358301162719727</v>
      </c>
      <c r="CB38">
        <v>21.919746398925781</v>
      </c>
      <c r="CC38">
        <v>19.673551559448242</v>
      </c>
      <c r="CD38">
        <v>-3.3540499210357666</v>
      </c>
      <c r="CE38">
        <v>-16.727832794189453</v>
      </c>
      <c r="CF38">
        <v>-24.246868133544922</v>
      </c>
      <c r="CG38">
        <v>-32.785812377929688</v>
      </c>
      <c r="CH38">
        <v>-22.852569580078125</v>
      </c>
      <c r="CI38">
        <v>2.7160995006561279</v>
      </c>
      <c r="CJ38">
        <v>6.8038477897644043</v>
      </c>
      <c r="CK38">
        <v>-6.4660415649414063</v>
      </c>
      <c r="CL38">
        <v>4.7108292579650879</v>
      </c>
      <c r="CM38">
        <v>-7.1990742683410645</v>
      </c>
      <c r="CN38">
        <v>-47.012580871582031</v>
      </c>
      <c r="CO38">
        <v>-17.229415893554688</v>
      </c>
      <c r="CP38">
        <v>-5.5193367004394531</v>
      </c>
      <c r="CQ38">
        <v>-4.845299243927002</v>
      </c>
      <c r="CR38">
        <v>9.0117607116699219</v>
      </c>
      <c r="CS38">
        <v>28.892271041870117</v>
      </c>
      <c r="CT38">
        <v>32.106754302978516</v>
      </c>
      <c r="CU38">
        <v>14.851314544677734</v>
      </c>
      <c r="CV38">
        <v>-9.7815837860107422</v>
      </c>
      <c r="CW38">
        <v>-18.940671920776367</v>
      </c>
      <c r="CX38">
        <v>-11.610660552978516</v>
      </c>
      <c r="CY38">
        <v>-0.40178769826889038</v>
      </c>
      <c r="CZ38">
        <v>0.61864054203033447</v>
      </c>
      <c r="DA38">
        <v>10.696073532104492</v>
      </c>
      <c r="DB38">
        <v>24.111824035644531</v>
      </c>
      <c r="DC38">
        <v>16.696681976318359</v>
      </c>
      <c r="DD38">
        <v>-19.040611267089844</v>
      </c>
      <c r="DE38">
        <v>-33.114303588867188</v>
      </c>
      <c r="DF38">
        <v>-28.366168975830078</v>
      </c>
      <c r="DG38">
        <v>-16.902692794799805</v>
      </c>
      <c r="DH38">
        <v>-8.6885366439819336</v>
      </c>
      <c r="DI38">
        <v>8.2909536361694336</v>
      </c>
      <c r="DJ38">
        <v>21.800760269165039</v>
      </c>
      <c r="DK38">
        <v>15.181058883666992</v>
      </c>
      <c r="DL38">
        <v>8.2602005004882813</v>
      </c>
      <c r="DM38">
        <v>9.0927162170410156</v>
      </c>
      <c r="DN38">
        <v>11.090778350830078</v>
      </c>
      <c r="DO38">
        <v>25.452606201171875</v>
      </c>
      <c r="DP38">
        <v>27.210714340209961</v>
      </c>
      <c r="DQ38">
        <v>25.633081436157227</v>
      </c>
      <c r="DR38">
        <v>60.918678283691406</v>
      </c>
      <c r="DS38">
        <v>48.358898162841797</v>
      </c>
      <c r="DT38">
        <v>27.14837646484375</v>
      </c>
      <c r="DU38">
        <v>29.187686920166016</v>
      </c>
      <c r="DV38">
        <v>19.418506622314453</v>
      </c>
      <c r="DW38">
        <v>-17.07623291015625</v>
      </c>
      <c r="DX38">
        <v>-28.37348747253418</v>
      </c>
      <c r="DY38">
        <v>-15.210944175720215</v>
      </c>
      <c r="DZ38">
        <v>-13.981332778930664</v>
      </c>
      <c r="EA38">
        <v>-30.256549835205078</v>
      </c>
      <c r="EB38">
        <v>-36.915889739990234</v>
      </c>
      <c r="EC38">
        <v>-23.739923477172852</v>
      </c>
      <c r="ED38">
        <v>-1.3499499559402466</v>
      </c>
      <c r="EE38">
        <v>2.0036971569061279</v>
      </c>
      <c r="EF38">
        <v>-7.3099808692932129</v>
      </c>
      <c r="EG38">
        <v>-8.1462535858154297</v>
      </c>
      <c r="EH38">
        <v>-2.2199804782867432</v>
      </c>
      <c r="EI38">
        <v>0.38399559259414673</v>
      </c>
      <c r="EJ38">
        <v>-5.6106758117675781</v>
      </c>
      <c r="EK38">
        <v>-2.2218811511993408</v>
      </c>
      <c r="EL38">
        <v>2.5322670936584473</v>
      </c>
      <c r="EM38">
        <v>0.59644263982772827</v>
      </c>
      <c r="EN38">
        <v>-3.1087982654571533</v>
      </c>
      <c r="EO38">
        <v>-6.5071229934692383</v>
      </c>
      <c r="EP38">
        <v>-12.079906463623047</v>
      </c>
      <c r="EQ38">
        <v>-16.194843292236328</v>
      </c>
      <c r="ER38">
        <v>-12.144403457641602</v>
      </c>
      <c r="ES38">
        <v>-1.6046475172042847</v>
      </c>
      <c r="ET38">
        <v>7.0405764579772949</v>
      </c>
      <c r="EU38">
        <v>7.8319916725158691</v>
      </c>
      <c r="EV38">
        <v>0.79421567916870117</v>
      </c>
      <c r="EW38">
        <v>2.7293107509613037</v>
      </c>
      <c r="EX38">
        <v>7.4786405563354492</v>
      </c>
      <c r="EY38">
        <v>4.0567312240600586</v>
      </c>
      <c r="EZ38">
        <v>-5.9464354515075684</v>
      </c>
      <c r="FA38">
        <v>-5.0746660232543945</v>
      </c>
      <c r="FB38">
        <v>-0.73428612947463989</v>
      </c>
      <c r="FC38">
        <v>1.8692330121994019</v>
      </c>
      <c r="FD38">
        <v>2.4571301937103271</v>
      </c>
      <c r="FE38">
        <v>2.2985470294952393</v>
      </c>
      <c r="FF38">
        <v>-5.7701525688171387</v>
      </c>
      <c r="FG38">
        <v>-29.06207275390625</v>
      </c>
      <c r="FH38">
        <v>-49.900241851806641</v>
      </c>
      <c r="FI38">
        <v>-39.926059722900391</v>
      </c>
      <c r="FJ38">
        <v>-4.7322301864624023</v>
      </c>
      <c r="FK38">
        <v>36.002197265625</v>
      </c>
      <c r="FL38">
        <v>50.113124847412109</v>
      </c>
      <c r="FM38">
        <v>1.4842854738235474</v>
      </c>
      <c r="FN38">
        <v>-19.322431564331055</v>
      </c>
      <c r="FO38">
        <v>26.368040084838867</v>
      </c>
      <c r="FP38">
        <v>50.369117736816406</v>
      </c>
      <c r="FQ38">
        <v>60.785869598388672</v>
      </c>
      <c r="FR38">
        <v>29.066402435302734</v>
      </c>
      <c r="FS38">
        <v>-31.859981536865234</v>
      </c>
      <c r="FT38">
        <v>-22.874567031860352</v>
      </c>
      <c r="FU38">
        <v>6.3514647483825684</v>
      </c>
      <c r="FV38">
        <v>30.194255828857422</v>
      </c>
      <c r="FW38">
        <v>69.425148010253906</v>
      </c>
      <c r="FX38">
        <v>55.230262756347656</v>
      </c>
      <c r="FY38">
        <v>-13.803833961486816</v>
      </c>
      <c r="FZ38">
        <v>-12.90757942199707</v>
      </c>
      <c r="GA38">
        <v>8.6734781265258789</v>
      </c>
      <c r="GB38">
        <v>10.85851001739502</v>
      </c>
      <c r="GC38">
        <v>-6.4666266441345215</v>
      </c>
      <c r="GD38">
        <v>-17.085256576538086</v>
      </c>
      <c r="GE38">
        <v>-31.883214950561523</v>
      </c>
      <c r="GF38">
        <v>-38.742481231689453</v>
      </c>
      <c r="GG38">
        <v>-34.693550109863281</v>
      </c>
      <c r="GH38">
        <v>-26.99119758605957</v>
      </c>
      <c r="GI38">
        <v>-7.8638138771057129</v>
      </c>
      <c r="GJ38">
        <v>3.8088102340698242</v>
      </c>
      <c r="GK38">
        <v>-0.12489107996225357</v>
      </c>
      <c r="GL38">
        <v>-8.5430879592895508</v>
      </c>
      <c r="GM38">
        <v>-12.467422485351563</v>
      </c>
      <c r="GN38">
        <v>-6.3875765800476074</v>
      </c>
      <c r="GO38">
        <v>6.5090179443359375</v>
      </c>
      <c r="GP38">
        <v>2.1830170154571533</v>
      </c>
      <c r="GQ38">
        <v>-2.92820143699646</v>
      </c>
      <c r="GR38">
        <v>-0.11815886199474335</v>
      </c>
      <c r="GS38">
        <v>-9.0618429183959961</v>
      </c>
      <c r="GT38">
        <v>-13.880570411682129</v>
      </c>
      <c r="GU38">
        <v>-3.810495138168335</v>
      </c>
      <c r="GV38">
        <v>-0.95572018623352051</v>
      </c>
      <c r="GW38">
        <v>-1.859291672706604</v>
      </c>
      <c r="GX38">
        <v>2.9192633628845215</v>
      </c>
      <c r="GY38">
        <v>8.3874120712280273</v>
      </c>
      <c r="GZ38">
        <v>7.7262248992919922</v>
      </c>
      <c r="HA38">
        <v>-1.8936367034912109</v>
      </c>
      <c r="HB38">
        <v>-9.1190719604492188</v>
      </c>
      <c r="HC38">
        <v>-14.492131233215332</v>
      </c>
      <c r="HD38">
        <v>-10.774474143981934</v>
      </c>
      <c r="HE38">
        <v>4.2985315322875977</v>
      </c>
      <c r="HF38">
        <v>10.782241821289063</v>
      </c>
      <c r="HG38">
        <v>4.8767657279968262</v>
      </c>
      <c r="HH38">
        <v>-20.054416656494141</v>
      </c>
      <c r="HI38">
        <v>-37.719795227050781</v>
      </c>
      <c r="HJ38">
        <v>-27.400009155273438</v>
      </c>
      <c r="HK38">
        <v>4.391207218170166</v>
      </c>
      <c r="HL38">
        <v>28.415565490722656</v>
      </c>
      <c r="HM38">
        <v>11.503514289855957</v>
      </c>
      <c r="HN38">
        <v>-13.699945449829102</v>
      </c>
      <c r="HO38">
        <v>-19.45146369934082</v>
      </c>
      <c r="HP38">
        <v>-2.7151236534118652</v>
      </c>
      <c r="HQ38">
        <v>18.799638748168945</v>
      </c>
      <c r="HR38">
        <v>19.344524383544922</v>
      </c>
      <c r="HS38">
        <v>21.104854583740234</v>
      </c>
      <c r="HT38">
        <v>50.9095458984375</v>
      </c>
      <c r="HU38">
        <v>0.73626023530960083</v>
      </c>
      <c r="HV38">
        <v>-24.037326812744141</v>
      </c>
      <c r="HW38">
        <v>6.4929556846618652</v>
      </c>
      <c r="HX38">
        <v>23.49268913269043</v>
      </c>
      <c r="HY38">
        <v>37.253890991210938</v>
      </c>
      <c r="HZ38">
        <v>44.852176666259766</v>
      </c>
      <c r="IA38">
        <v>45.751377105712891</v>
      </c>
      <c r="IB38">
        <v>39.851295471191406</v>
      </c>
      <c r="IC38">
        <v>19.346805572509766</v>
      </c>
      <c r="ID38">
        <v>-5.6552181243896484</v>
      </c>
      <c r="IE38">
        <v>-12.146694183349609</v>
      </c>
      <c r="IF38">
        <v>-1.5503660440444946</v>
      </c>
      <c r="IG38">
        <v>-13.229691505432129</v>
      </c>
      <c r="IH38">
        <v>-27.962242126464844</v>
      </c>
      <c r="II38">
        <v>-40.217357635498047</v>
      </c>
      <c r="IJ38">
        <v>-31.544473648071289</v>
      </c>
      <c r="IK38">
        <v>-21.782997131347656</v>
      </c>
      <c r="IL38">
        <v>-21.243354797363281</v>
      </c>
      <c r="IM38">
        <v>-10.385110855102539</v>
      </c>
      <c r="IN38">
        <v>5.0621380805969238</v>
      </c>
      <c r="IO38">
        <v>8.9322013854980469</v>
      </c>
      <c r="IP38">
        <v>-3.5985133647918701</v>
      </c>
      <c r="IQ38">
        <v>-25.400524139404297</v>
      </c>
      <c r="IR38">
        <v>-30.234897613525391</v>
      </c>
      <c r="IS38">
        <v>-10.134886741638184</v>
      </c>
      <c r="IT38">
        <v>15.247406959533691</v>
      </c>
      <c r="IU38">
        <v>6.6949114799499512</v>
      </c>
      <c r="IV38">
        <v>-0.98726630210876465</v>
      </c>
      <c r="IW38">
        <v>-2.991133451461792</v>
      </c>
      <c r="IX38">
        <v>-5.2129673957824707</v>
      </c>
      <c r="IY38">
        <v>1.4987326860427856</v>
      </c>
      <c r="IZ38">
        <v>4.4321823120117188</v>
      </c>
      <c r="JA38">
        <v>0.5567048192024231</v>
      </c>
      <c r="JB38">
        <v>-10.591058731079102</v>
      </c>
      <c r="JC38">
        <v>-28.093816757202148</v>
      </c>
      <c r="JD38">
        <v>-31.759588241577148</v>
      </c>
      <c r="JE38">
        <v>-17.224340438842773</v>
      </c>
      <c r="JF38">
        <v>-1.8908464908599854</v>
      </c>
      <c r="JG38">
        <v>5.1887421607971191</v>
      </c>
      <c r="JH38">
        <v>8.5791988372802734</v>
      </c>
      <c r="JI38">
        <v>18.963180541992188</v>
      </c>
      <c r="JJ38">
        <v>34.756057739257813</v>
      </c>
      <c r="JK38">
        <v>16.893806457519531</v>
      </c>
      <c r="JL38">
        <v>-21.383832931518555</v>
      </c>
      <c r="JM38">
        <v>-34.322231292724609</v>
      </c>
      <c r="JN38">
        <v>-4.6760568618774414</v>
      </c>
      <c r="JO38">
        <v>19.958383560180664</v>
      </c>
      <c r="JP38">
        <v>11.142339706420898</v>
      </c>
      <c r="JQ38">
        <v>-15.057461738586426</v>
      </c>
      <c r="JR38">
        <v>-27.067981719970703</v>
      </c>
      <c r="JS38">
        <v>-7.4585819244384766</v>
      </c>
      <c r="JT38">
        <v>3.5486273765563965</v>
      </c>
      <c r="JU38">
        <v>18.805463790893555</v>
      </c>
      <c r="JV38">
        <v>36.165130615234375</v>
      </c>
      <c r="JW38">
        <v>37.898956298828125</v>
      </c>
      <c r="JX38">
        <v>20.760347366333008</v>
      </c>
      <c r="JY38">
        <v>15.270891189575195</v>
      </c>
      <c r="JZ38">
        <v>8.2821006774902344</v>
      </c>
      <c r="KA38">
        <v>19.914482116699219</v>
      </c>
      <c r="KB38">
        <v>61.022598266601563</v>
      </c>
      <c r="KC38">
        <v>52.968791961669922</v>
      </c>
      <c r="KD38">
        <v>20.589147567749023</v>
      </c>
      <c r="KE38">
        <v>10.198471069335938</v>
      </c>
      <c r="KF38">
        <v>-4.3886861801147461</v>
      </c>
      <c r="KG38">
        <v>-17.487785339355469</v>
      </c>
      <c r="KH38">
        <v>-16.828639984130859</v>
      </c>
      <c r="KI38">
        <v>-8.33331298828125</v>
      </c>
      <c r="KJ38">
        <v>-10.466326713562012</v>
      </c>
      <c r="KK38">
        <v>-19.678403854370117</v>
      </c>
      <c r="KL38">
        <v>-26.5718994140625</v>
      </c>
      <c r="KM38">
        <v>-24.375724792480469</v>
      </c>
      <c r="KN38">
        <v>-13.835788726806641</v>
      </c>
      <c r="KO38">
        <v>-15.699026107788086</v>
      </c>
      <c r="KP38">
        <v>-12.769497871398926</v>
      </c>
      <c r="KQ38">
        <v>-2.9417746067047119</v>
      </c>
      <c r="KR38">
        <v>10.685723304748535</v>
      </c>
      <c r="KS38">
        <v>2.2254226207733154</v>
      </c>
      <c r="KT38">
        <v>-8.7584409713745117</v>
      </c>
      <c r="KU38">
        <v>-5.6306571960449219</v>
      </c>
      <c r="KV38">
        <v>-0.83519810438156128</v>
      </c>
      <c r="KW38">
        <v>-4.0671596527099609</v>
      </c>
      <c r="KX38">
        <v>-5.8073539733886719</v>
      </c>
      <c r="KY38">
        <v>-6.6373825073242188</v>
      </c>
      <c r="KZ38">
        <v>-6.2585830688476563</v>
      </c>
      <c r="LA38">
        <v>-2.0609633922576904</v>
      </c>
      <c r="LB38">
        <v>4.316434383392334</v>
      </c>
      <c r="LC38">
        <v>2.0128247737884521</v>
      </c>
      <c r="LD38">
        <v>2.3822474479675293</v>
      </c>
      <c r="LE38">
        <v>-4.8801498413085938</v>
      </c>
      <c r="LF38">
        <v>-4.0606045722961426</v>
      </c>
      <c r="LG38">
        <v>2.0049118995666504</v>
      </c>
      <c r="LH38">
        <v>6.194091796875</v>
      </c>
      <c r="LI38">
        <v>18.617898941040039</v>
      </c>
      <c r="LJ38">
        <v>16.888103485107422</v>
      </c>
      <c r="LK38">
        <v>1.5688467025756836</v>
      </c>
      <c r="LL38">
        <v>-9.1246547698974609</v>
      </c>
      <c r="LM38">
        <v>-6.7485442161560059</v>
      </c>
      <c r="LN38">
        <v>3.8645684719085693</v>
      </c>
      <c r="LO38">
        <v>4.8215498924255371</v>
      </c>
      <c r="LP38">
        <v>-6.1215195655822754</v>
      </c>
      <c r="LQ38">
        <v>-2.618995189666748</v>
      </c>
      <c r="LR38">
        <v>-0.94630348682403564</v>
      </c>
      <c r="LS38">
        <v>-4.4069066047668457</v>
      </c>
      <c r="LT38">
        <v>-1.3459436893463135</v>
      </c>
      <c r="LU38">
        <v>-0.27161037921905518</v>
      </c>
      <c r="LV38">
        <v>-0.23285380005836487</v>
      </c>
      <c r="LW38">
        <v>-0.47274523973464966</v>
      </c>
      <c r="LX38">
        <v>-1.7890011072158813</v>
      </c>
      <c r="LY38">
        <v>-3.8296802043914795</v>
      </c>
      <c r="LZ38">
        <v>-3.1134135723114014</v>
      </c>
      <c r="MA38">
        <v>-5.0571660995483398</v>
      </c>
      <c r="MB38">
        <v>-12.149567604064941</v>
      </c>
      <c r="MC38">
        <v>-41.316593170166016</v>
      </c>
      <c r="MD38">
        <v>-66.383071899414063</v>
      </c>
      <c r="ME38">
        <v>-64.616676330566406</v>
      </c>
      <c r="MF38">
        <v>-48.138141632080078</v>
      </c>
      <c r="MG38">
        <v>-33.119644165039063</v>
      </c>
      <c r="MH38">
        <v>-26.504171371459961</v>
      </c>
      <c r="MI38">
        <v>-24.91145133972168</v>
      </c>
      <c r="MJ38">
        <v>-23.986879348754883</v>
      </c>
      <c r="MK38">
        <v>-21.611272811889648</v>
      </c>
      <c r="ML38">
        <v>-23.087318420410156</v>
      </c>
      <c r="MM38">
        <v>-46.356021881103516</v>
      </c>
      <c r="MN38">
        <v>-42.762081146240234</v>
      </c>
      <c r="MO38">
        <v>-6.3729114532470703</v>
      </c>
      <c r="MP38">
        <v>35.694278717041016</v>
      </c>
      <c r="MQ38">
        <v>65.558944702148438</v>
      </c>
      <c r="MR38">
        <v>77.6402587890625</v>
      </c>
      <c r="MS38">
        <v>75.864486694335938</v>
      </c>
      <c r="MT38">
        <v>70.678672790527344</v>
      </c>
      <c r="MU38">
        <v>62.168968200683594</v>
      </c>
      <c r="MV38">
        <v>31.232013702392578</v>
      </c>
      <c r="MW38">
        <v>-5.9575743675231934</v>
      </c>
      <c r="MX38">
        <v>-9.2227067947387695</v>
      </c>
      <c r="MY38">
        <v>-8.3763360977172852</v>
      </c>
      <c r="MZ38">
        <v>-5.1829919815063477</v>
      </c>
      <c r="NA38">
        <v>-4.2895092964172363</v>
      </c>
      <c r="NB38">
        <v>-0.85808348655700684</v>
      </c>
      <c r="NC38">
        <v>15.632728576660156</v>
      </c>
      <c r="ND38">
        <v>33.291961669921875</v>
      </c>
      <c r="NE38">
        <v>33.133327484130859</v>
      </c>
      <c r="NF38">
        <v>0.55484700202941895</v>
      </c>
      <c r="NG38">
        <v>-28.0047607421875</v>
      </c>
      <c r="NH38">
        <v>-12.098201751708984</v>
      </c>
      <c r="NI38">
        <v>-1.6186157464981079</v>
      </c>
      <c r="NJ38">
        <v>-0.65070509910583496</v>
      </c>
      <c r="NK38">
        <v>1.7563257217407227</v>
      </c>
      <c r="NL38">
        <v>8.2557592391967773</v>
      </c>
      <c r="NM38">
        <v>8.1666660308837891</v>
      </c>
      <c r="NN38">
        <v>2.2663328647613525</v>
      </c>
      <c r="NO38">
        <v>0.89330601692199707</v>
      </c>
      <c r="NP38">
        <v>0.350748211145401</v>
      </c>
      <c r="NQ38">
        <v>0.28964543342590332</v>
      </c>
      <c r="NR38">
        <v>-2.4176228791475296E-2</v>
      </c>
      <c r="NS38">
        <v>-0.28638896346092224</v>
      </c>
      <c r="NT38">
        <v>-0.45860990881919861</v>
      </c>
      <c r="NU38">
        <v>-0.58310109376907349</v>
      </c>
      <c r="NV38">
        <v>-0.52916204929351807</v>
      </c>
      <c r="NW38">
        <v>-0.26432320475578308</v>
      </c>
      <c r="NX38">
        <v>-6.746143102645874E-2</v>
      </c>
      <c r="NY38">
        <v>1.0623812675476074</v>
      </c>
      <c r="NZ38">
        <v>1.7390345335006714</v>
      </c>
      <c r="OA38">
        <v>2.9881665706634521</v>
      </c>
    </row>
    <row r="39" spans="1:391">
      <c r="A39" t="s">
        <v>85</v>
      </c>
      <c r="B39">
        <v>21.791864395141602</v>
      </c>
      <c r="C39">
        <v>14.007814407348633</v>
      </c>
      <c r="D39">
        <v>3.1849155426025391</v>
      </c>
      <c r="E39">
        <v>0.51578086614608765</v>
      </c>
      <c r="F39">
        <v>0.42668071389198303</v>
      </c>
      <c r="G39">
        <v>0.3768979012966156</v>
      </c>
      <c r="H39">
        <v>0.41209584474563599</v>
      </c>
      <c r="I39">
        <v>0.25606080889701843</v>
      </c>
      <c r="J39">
        <v>5.2685420960187912E-2</v>
      </c>
      <c r="K39">
        <v>0.11622799932956696</v>
      </c>
      <c r="L39">
        <v>0.48726165294647217</v>
      </c>
      <c r="M39">
        <v>1.0172560214996338</v>
      </c>
      <c r="N39">
        <v>0.80918776988983154</v>
      </c>
      <c r="O39">
        <v>1.2447296380996704</v>
      </c>
      <c r="P39">
        <v>7.2640590667724609</v>
      </c>
      <c r="Q39">
        <v>6.0922904014587402</v>
      </c>
      <c r="R39">
        <v>0.33781704306602478</v>
      </c>
      <c r="S39">
        <v>1.4064351320266724</v>
      </c>
      <c r="T39">
        <v>1.4727767705917358</v>
      </c>
      <c r="U39">
        <v>0.49648281931877136</v>
      </c>
      <c r="V39">
        <v>2.21006178855896</v>
      </c>
      <c r="W39">
        <v>5.0769624710083008</v>
      </c>
      <c r="X39">
        <v>5.0359983444213867</v>
      </c>
      <c r="Y39">
        <v>4.0842456817626953</v>
      </c>
      <c r="Z39">
        <v>2.3137056827545166</v>
      </c>
      <c r="AA39">
        <v>-1.360771656036377</v>
      </c>
      <c r="AB39">
        <v>-4.7018098831176758</v>
      </c>
      <c r="AC39">
        <v>-13.413437843322754</v>
      </c>
      <c r="AD39">
        <v>-20.586879730224609</v>
      </c>
      <c r="AE39">
        <v>-12.372941970825195</v>
      </c>
      <c r="AF39">
        <v>-6.2889084815979004</v>
      </c>
      <c r="AG39">
        <v>5.219414234161377</v>
      </c>
      <c r="AH39">
        <v>19.099508285522461</v>
      </c>
      <c r="AI39">
        <v>27.515188217163086</v>
      </c>
      <c r="AJ39">
        <v>30.938045501708984</v>
      </c>
      <c r="AK39">
        <v>35.383255004882813</v>
      </c>
      <c r="AL39">
        <v>33.658260345458984</v>
      </c>
      <c r="AM39">
        <v>16.263019561767578</v>
      </c>
      <c r="AN39">
        <v>9.5203065872192383</v>
      </c>
      <c r="AO39">
        <v>14.323040008544922</v>
      </c>
      <c r="AP39">
        <v>14.250251770019531</v>
      </c>
      <c r="AQ39">
        <v>22.412542343139648</v>
      </c>
      <c r="AR39">
        <v>29.592348098754883</v>
      </c>
      <c r="AS39">
        <v>21.053888320922852</v>
      </c>
      <c r="AT39">
        <v>-5.3627433776855469</v>
      </c>
      <c r="AU39">
        <v>-39.228404998779297</v>
      </c>
      <c r="AV39">
        <v>-74.022666931152344</v>
      </c>
      <c r="AW39">
        <v>-97.589141845703125</v>
      </c>
      <c r="AX39">
        <v>-95.7530517578125</v>
      </c>
      <c r="AY39">
        <v>-81.143852233886719</v>
      </c>
      <c r="AZ39">
        <v>-73.47412109375</v>
      </c>
      <c r="BA39">
        <v>-61.084033966064453</v>
      </c>
      <c r="BB39">
        <v>-50.123241424560547</v>
      </c>
      <c r="BC39">
        <v>-42.516323089599609</v>
      </c>
      <c r="BD39">
        <v>-33.781349182128906</v>
      </c>
      <c r="BE39">
        <v>-19.00013542175293</v>
      </c>
      <c r="BF39">
        <v>-7.8494138717651367</v>
      </c>
      <c r="BG39">
        <v>-7.1611251831054688</v>
      </c>
      <c r="BH39">
        <v>-4.1389946937561035</v>
      </c>
      <c r="BI39">
        <v>4.5619258880615234</v>
      </c>
      <c r="BJ39">
        <v>22.274192810058594</v>
      </c>
      <c r="BK39">
        <v>38.987220764160156</v>
      </c>
      <c r="BL39">
        <v>46.253395080566406</v>
      </c>
      <c r="BM39">
        <v>37.433658599853516</v>
      </c>
      <c r="BN39">
        <v>16.257308959960938</v>
      </c>
      <c r="BO39">
        <v>-6.279261589050293</v>
      </c>
      <c r="BP39">
        <v>-27.511695861816406</v>
      </c>
      <c r="BQ39">
        <v>-41.113967895507813</v>
      </c>
      <c r="BR39">
        <v>-37.195365905761719</v>
      </c>
      <c r="BS39">
        <v>-28.162334442138672</v>
      </c>
      <c r="BT39">
        <v>-6.1406340599060059</v>
      </c>
      <c r="BU39">
        <v>15.806547164916992</v>
      </c>
      <c r="BV39">
        <v>18.877676010131836</v>
      </c>
      <c r="BW39">
        <v>4.8101615905761719</v>
      </c>
      <c r="BX39">
        <v>-19.431312561035156</v>
      </c>
      <c r="BY39">
        <v>-48.392238616943359</v>
      </c>
      <c r="BZ39">
        <v>-75.26373291015625</v>
      </c>
      <c r="CA39">
        <v>-85.279861450195313</v>
      </c>
      <c r="CB39">
        <v>-57.385848999023438</v>
      </c>
      <c r="CC39">
        <v>7.8244118690490723</v>
      </c>
      <c r="CD39">
        <v>69.900978088378906</v>
      </c>
      <c r="CE39">
        <v>104.80699157714844</v>
      </c>
      <c r="CF39">
        <v>117.83071136474609</v>
      </c>
      <c r="CG39">
        <v>136.82524108886719</v>
      </c>
      <c r="CH39">
        <v>123.73999786376953</v>
      </c>
      <c r="CI39">
        <v>58.156970977783203</v>
      </c>
      <c r="CJ39">
        <v>15.462201118469238</v>
      </c>
      <c r="CK39">
        <v>25.714405059814453</v>
      </c>
      <c r="CL39">
        <v>5.6089353561401367</v>
      </c>
      <c r="CM39">
        <v>-13.219951629638672</v>
      </c>
      <c r="CN39">
        <v>-8.7590208053588867</v>
      </c>
      <c r="CO39">
        <v>-3.7325503826141357</v>
      </c>
      <c r="CP39">
        <v>-7.3303709030151367</v>
      </c>
      <c r="CQ39">
        <v>-14.245945930480957</v>
      </c>
      <c r="CR39">
        <v>-12.965720176696777</v>
      </c>
      <c r="CS39">
        <v>-1.3485150337219238</v>
      </c>
      <c r="CT39">
        <v>5.9657869338989258</v>
      </c>
      <c r="CU39">
        <v>7.0621333122253418</v>
      </c>
      <c r="CV39">
        <v>5.9166183471679688</v>
      </c>
      <c r="CW39">
        <v>7.1753964424133301</v>
      </c>
      <c r="CX39">
        <v>10.999984741210938</v>
      </c>
      <c r="CY39">
        <v>13.650925636291504</v>
      </c>
      <c r="CZ39">
        <v>5.5904273986816406</v>
      </c>
      <c r="DA39">
        <v>-15.012948989868164</v>
      </c>
      <c r="DB39">
        <v>-60.285736083984375</v>
      </c>
      <c r="DC39">
        <v>-137.22531127929688</v>
      </c>
      <c r="DD39">
        <v>-179.24234008789063</v>
      </c>
      <c r="DE39">
        <v>-178.2320556640625</v>
      </c>
      <c r="DF39">
        <v>-164.3548583984375</v>
      </c>
      <c r="DG39">
        <v>-168.54103088378906</v>
      </c>
      <c r="DH39">
        <v>-166.35444641113281</v>
      </c>
      <c r="DI39">
        <v>-164.05218505859375</v>
      </c>
      <c r="DJ39">
        <v>-143.56632995605469</v>
      </c>
      <c r="DK39">
        <v>-93.264244079589844</v>
      </c>
      <c r="DL39">
        <v>-62.915496826171875</v>
      </c>
      <c r="DM39">
        <v>-54.562061309814453</v>
      </c>
      <c r="DN39">
        <v>-24.618894577026367</v>
      </c>
      <c r="DO39">
        <v>12.739263534545898</v>
      </c>
      <c r="DP39">
        <v>42.288345336914063</v>
      </c>
      <c r="DQ39">
        <v>37.841316223144531</v>
      </c>
      <c r="DR39">
        <v>8.7352933883666992</v>
      </c>
      <c r="DS39">
        <v>56.418495178222656</v>
      </c>
      <c r="DT39">
        <v>71.821273803710938</v>
      </c>
      <c r="DU39">
        <v>80.002296447753906</v>
      </c>
      <c r="DV39">
        <v>90.209785461425781</v>
      </c>
      <c r="DW39">
        <v>100.68208312988281</v>
      </c>
      <c r="DX39">
        <v>109.39695739746094</v>
      </c>
      <c r="DY39">
        <v>109.4549560546875</v>
      </c>
      <c r="DZ39">
        <v>107.29023742675781</v>
      </c>
      <c r="EA39">
        <v>111.86217498779297</v>
      </c>
      <c r="EB39">
        <v>112.06903076171875</v>
      </c>
      <c r="EC39">
        <v>97.198692321777344</v>
      </c>
      <c r="ED39">
        <v>78.341873168945313</v>
      </c>
      <c r="EE39">
        <v>67.7113037109375</v>
      </c>
      <c r="EF39">
        <v>53.666576385498047</v>
      </c>
      <c r="EG39">
        <v>29.854143142700195</v>
      </c>
      <c r="EH39">
        <v>4.9131035804748535</v>
      </c>
      <c r="EI39">
        <v>-1.7831946611404419</v>
      </c>
      <c r="EJ39">
        <v>-3.0364603996276855</v>
      </c>
      <c r="EK39">
        <v>20.312700271606445</v>
      </c>
      <c r="EL39">
        <v>27.466293334960938</v>
      </c>
      <c r="EM39">
        <v>12.707119941711426</v>
      </c>
      <c r="EN39">
        <v>-0.26124241948127747</v>
      </c>
      <c r="EO39">
        <v>-0.47957697510719299</v>
      </c>
      <c r="EP39">
        <v>4.1581912040710449</v>
      </c>
      <c r="EQ39">
        <v>10.009195327758789</v>
      </c>
      <c r="ER39">
        <v>9.3204288482666016</v>
      </c>
      <c r="ES39">
        <v>4.8297786712646484</v>
      </c>
      <c r="ET39">
        <v>5.9838342666625977</v>
      </c>
      <c r="EU39">
        <v>9.8851432800292969</v>
      </c>
      <c r="EV39">
        <v>17.161382675170898</v>
      </c>
      <c r="EW39">
        <v>15.85750675201416</v>
      </c>
      <c r="EX39">
        <v>16.359708786010742</v>
      </c>
      <c r="EY39">
        <v>24.941427230834961</v>
      </c>
      <c r="EZ39">
        <v>23.493070602416992</v>
      </c>
      <c r="FA39">
        <v>14.004702568054199</v>
      </c>
      <c r="FB39">
        <v>6.5870308876037598</v>
      </c>
      <c r="FC39">
        <v>-0.16678725183010101</v>
      </c>
      <c r="FD39">
        <v>-22.833332061767578</v>
      </c>
      <c r="FE39">
        <v>-67.748344421386719</v>
      </c>
      <c r="FF39">
        <v>-124.59031677246094</v>
      </c>
      <c r="FG39">
        <v>-173.16755676269531</v>
      </c>
      <c r="FH39">
        <v>-181.73745727539063</v>
      </c>
      <c r="FI39">
        <v>-168.26702880859375</v>
      </c>
      <c r="FJ39">
        <v>-160.17388916015625</v>
      </c>
      <c r="FK39">
        <v>-183.46797180175781</v>
      </c>
      <c r="FL39">
        <v>-162.74517822265625</v>
      </c>
      <c r="FM39">
        <v>-122.24552154541016</v>
      </c>
      <c r="FN39">
        <v>-87.337326049804688</v>
      </c>
      <c r="FO39">
        <v>-41.693771362304688</v>
      </c>
      <c r="FP39">
        <v>-35.645164489746094</v>
      </c>
      <c r="FQ39">
        <v>-21.428869247436523</v>
      </c>
      <c r="FR39">
        <v>-4.4479985237121582</v>
      </c>
      <c r="FS39">
        <v>-22.256187438964844</v>
      </c>
      <c r="FT39">
        <v>-18.94953727722168</v>
      </c>
      <c r="FU39">
        <v>13.223819732666016</v>
      </c>
      <c r="FV39">
        <v>52.655105590820313</v>
      </c>
      <c r="FW39">
        <v>79.506813049316406</v>
      </c>
      <c r="FX39">
        <v>81.728889465332031</v>
      </c>
      <c r="FY39">
        <v>92.870933532714844</v>
      </c>
      <c r="FZ39">
        <v>120.51009368896484</v>
      </c>
      <c r="GA39">
        <v>131.20991516113281</v>
      </c>
      <c r="GB39">
        <v>117.37942504882813</v>
      </c>
      <c r="GC39">
        <v>99.280227661132813</v>
      </c>
      <c r="GD39">
        <v>90.916976928710938</v>
      </c>
      <c r="GE39">
        <v>95.684906005859375</v>
      </c>
      <c r="GF39">
        <v>92.689224243164063</v>
      </c>
      <c r="GG39">
        <v>75.381172180175781</v>
      </c>
      <c r="GH39">
        <v>53.3446044921875</v>
      </c>
      <c r="GI39">
        <v>45.318172454833984</v>
      </c>
      <c r="GJ39">
        <v>39.778675079345703</v>
      </c>
      <c r="GK39">
        <v>32.716907501220703</v>
      </c>
      <c r="GL39">
        <v>31.3935546875</v>
      </c>
      <c r="GM39">
        <v>20.079002380371094</v>
      </c>
      <c r="GN39">
        <v>-8.7282352447509766</v>
      </c>
      <c r="GO39">
        <v>2.2499737739562988</v>
      </c>
      <c r="GP39">
        <v>11.417521476745605</v>
      </c>
      <c r="GQ39">
        <v>7.8925585746765137</v>
      </c>
      <c r="GR39">
        <v>8.3575820922851563</v>
      </c>
      <c r="GS39">
        <v>27.894657135009766</v>
      </c>
      <c r="GT39">
        <v>33.322868347167969</v>
      </c>
      <c r="GU39">
        <v>11.166715621948242</v>
      </c>
      <c r="GV39">
        <v>6.8838152885437012</v>
      </c>
      <c r="GW39">
        <v>17.648748397827148</v>
      </c>
      <c r="GX39">
        <v>20.563821792602539</v>
      </c>
      <c r="GY39">
        <v>16.501981735229492</v>
      </c>
      <c r="GZ39">
        <v>13.551440238952637</v>
      </c>
      <c r="HA39">
        <v>17.844083786010742</v>
      </c>
      <c r="HB39">
        <v>17.377164840698242</v>
      </c>
      <c r="HC39">
        <v>6.6601581573486328</v>
      </c>
      <c r="HD39">
        <v>6.8423500061035156</v>
      </c>
      <c r="HE39">
        <v>0.86623191833496094</v>
      </c>
      <c r="HF39">
        <v>-25.454704284667969</v>
      </c>
      <c r="HG39">
        <v>-82.732269287109375</v>
      </c>
      <c r="HH39">
        <v>-141.63337707519531</v>
      </c>
      <c r="HI39">
        <v>-178.12857055664063</v>
      </c>
      <c r="HJ39">
        <v>-176.67634582519531</v>
      </c>
      <c r="HK39">
        <v>-171.10519409179688</v>
      </c>
      <c r="HL39">
        <v>-175.85234069824219</v>
      </c>
      <c r="HM39">
        <v>-175.54617309570313</v>
      </c>
      <c r="HN39">
        <v>-149.73506164550781</v>
      </c>
      <c r="HO39">
        <v>-95.859794616699219</v>
      </c>
      <c r="HP39">
        <v>-39.7515869140625</v>
      </c>
      <c r="HQ39">
        <v>-41.9345703125</v>
      </c>
      <c r="HR39">
        <v>-55.739463806152344</v>
      </c>
      <c r="HS39">
        <v>-18.698627471923828</v>
      </c>
      <c r="HT39">
        <v>6.3375973701477051</v>
      </c>
      <c r="HU39">
        <v>32.500640869140625</v>
      </c>
      <c r="HV39">
        <v>11.965118408203125</v>
      </c>
      <c r="HW39">
        <v>-3.3816027641296387</v>
      </c>
      <c r="HX39">
        <v>20.3917236328125</v>
      </c>
      <c r="HY39">
        <v>24.885087966918945</v>
      </c>
      <c r="HZ39">
        <v>16.835987091064453</v>
      </c>
      <c r="IA39">
        <v>46.505447387695313</v>
      </c>
      <c r="IB39">
        <v>90.749954223632813</v>
      </c>
      <c r="IC39">
        <v>111.88011169433594</v>
      </c>
      <c r="ID39">
        <v>113.24678039550781</v>
      </c>
      <c r="IE39">
        <v>120.91413116455078</v>
      </c>
      <c r="IF39">
        <v>133.1983642578125</v>
      </c>
      <c r="IG39">
        <v>119.18561553955078</v>
      </c>
      <c r="IH39">
        <v>109.82077789306641</v>
      </c>
      <c r="II39">
        <v>116.42234802246094</v>
      </c>
      <c r="IJ39">
        <v>110.89282989501953</v>
      </c>
      <c r="IK39">
        <v>68.123115539550781</v>
      </c>
      <c r="IL39">
        <v>36.883213043212891</v>
      </c>
      <c r="IM39">
        <v>14.02692699432373</v>
      </c>
      <c r="IN39">
        <v>0.21269209682941437</v>
      </c>
      <c r="IO39">
        <v>3.2231557369232178</v>
      </c>
      <c r="IP39">
        <v>7.0180974006652832</v>
      </c>
      <c r="IQ39">
        <v>20.432275772094727</v>
      </c>
      <c r="IR39">
        <v>30.650474548339844</v>
      </c>
      <c r="IS39">
        <v>24.555315017700195</v>
      </c>
      <c r="IT39">
        <v>7.7327203750610352</v>
      </c>
      <c r="IU39">
        <v>4.4938259124755859</v>
      </c>
      <c r="IV39">
        <v>3.9381492137908936</v>
      </c>
      <c r="IW39">
        <v>9.2509241104125977</v>
      </c>
      <c r="IX39">
        <v>12.571282386779785</v>
      </c>
      <c r="IY39">
        <v>13.898685455322266</v>
      </c>
      <c r="IZ39">
        <v>12.646580696105957</v>
      </c>
      <c r="JA39">
        <v>8.5930051803588867</v>
      </c>
      <c r="JB39">
        <v>3.5881209373474121</v>
      </c>
      <c r="JC39">
        <v>16.154392242431641</v>
      </c>
      <c r="JD39">
        <v>29.953220367431641</v>
      </c>
      <c r="JE39">
        <v>24.247762680053711</v>
      </c>
      <c r="JF39">
        <v>18.69462776184082</v>
      </c>
      <c r="JG39">
        <v>12.80897331237793</v>
      </c>
      <c r="JH39">
        <v>-3.5960476398468018</v>
      </c>
      <c r="JI39">
        <v>-35.088596343994141</v>
      </c>
      <c r="JJ39">
        <v>-85.165824890136719</v>
      </c>
      <c r="JK39">
        <v>-152.1595458984375</v>
      </c>
      <c r="JL39">
        <v>-179.68971252441406</v>
      </c>
      <c r="JM39">
        <v>-164.82499694824219</v>
      </c>
      <c r="JN39">
        <v>-161.77223205566406</v>
      </c>
      <c r="JO39">
        <v>-188.89398193359375</v>
      </c>
      <c r="JP39">
        <v>-183.37471008300781</v>
      </c>
      <c r="JQ39">
        <v>-141.36863708496094</v>
      </c>
      <c r="JR39">
        <v>-96.493240356445313</v>
      </c>
      <c r="JS39">
        <v>-54.855564117431641</v>
      </c>
      <c r="JT39">
        <v>-49.244491577148438</v>
      </c>
      <c r="JU39">
        <v>-42.655399322509766</v>
      </c>
      <c r="JV39">
        <v>-20.191543579101563</v>
      </c>
      <c r="JW39">
        <v>0.59622341394424438</v>
      </c>
      <c r="JX39">
        <v>7.2963881492614746</v>
      </c>
      <c r="JY39">
        <v>15.146265983581543</v>
      </c>
      <c r="JZ39">
        <v>0.85747146606445313</v>
      </c>
      <c r="KA39">
        <v>0.36109119653701782</v>
      </c>
      <c r="KB39">
        <v>11.030646324157715</v>
      </c>
      <c r="KC39">
        <v>0.84067332744598389</v>
      </c>
      <c r="KD39">
        <v>36.650772094726563</v>
      </c>
      <c r="KE39">
        <v>89.209678649902344</v>
      </c>
      <c r="KF39">
        <v>118.03865814208984</v>
      </c>
      <c r="KG39">
        <v>129.50424194335938</v>
      </c>
      <c r="KH39">
        <v>137.67889404296875</v>
      </c>
      <c r="KI39">
        <v>130.944091796875</v>
      </c>
      <c r="KJ39">
        <v>120.91194152832031</v>
      </c>
      <c r="KK39">
        <v>122.21192169189453</v>
      </c>
      <c r="KL39">
        <v>121.65827941894531</v>
      </c>
      <c r="KM39">
        <v>95.487190246582031</v>
      </c>
      <c r="KN39">
        <v>57.88555908203125</v>
      </c>
      <c r="KO39">
        <v>37.331367492675781</v>
      </c>
      <c r="KP39">
        <v>32.523239135742188</v>
      </c>
      <c r="KQ39">
        <v>18.738048553466797</v>
      </c>
      <c r="KR39">
        <v>-2.8524441719055176</v>
      </c>
      <c r="KS39">
        <v>12.83446216583252</v>
      </c>
      <c r="KT39">
        <v>14.797104835510254</v>
      </c>
      <c r="KU39">
        <v>4.0151095390319824</v>
      </c>
      <c r="KV39">
        <v>2.3491933345794678</v>
      </c>
      <c r="KW39">
        <v>1.3372342586517334</v>
      </c>
      <c r="KX39">
        <v>-7.5664010047912598</v>
      </c>
      <c r="KY39">
        <v>-10.219930648803711</v>
      </c>
      <c r="KZ39">
        <v>-8.6021251678466797</v>
      </c>
      <c r="LA39">
        <v>-7.3693251609802246</v>
      </c>
      <c r="LB39">
        <v>-3.5790040493011475</v>
      </c>
      <c r="LC39">
        <v>13.126677513122559</v>
      </c>
      <c r="LD39">
        <v>14.849241256713867</v>
      </c>
      <c r="LE39">
        <v>23.032567977905273</v>
      </c>
      <c r="LF39">
        <v>6.8128042221069336</v>
      </c>
      <c r="LG39">
        <v>-13.644329071044922</v>
      </c>
      <c r="LH39">
        <v>10.623278617858887</v>
      </c>
      <c r="LI39">
        <v>3.8929712772369385</v>
      </c>
      <c r="LJ39">
        <v>-41.866374969482422</v>
      </c>
      <c r="LK39">
        <v>-54.775909423828125</v>
      </c>
      <c r="LL39">
        <v>-15.949714660644531</v>
      </c>
      <c r="LM39">
        <v>13.709400177001953</v>
      </c>
      <c r="LN39">
        <v>17.089599609375</v>
      </c>
      <c r="LO39">
        <v>15.474676132202148</v>
      </c>
      <c r="LP39">
        <v>14.126193046569824</v>
      </c>
      <c r="LQ39">
        <v>7.5977678298950195</v>
      </c>
      <c r="LR39">
        <v>64.090339660644531</v>
      </c>
      <c r="LS39">
        <v>40.420909881591797</v>
      </c>
      <c r="LT39">
        <v>-19.905336380004883</v>
      </c>
      <c r="LU39">
        <v>-5.6466422080993652</v>
      </c>
      <c r="LV39">
        <v>8.2446479797363281</v>
      </c>
      <c r="LW39">
        <v>7.9848670959472656</v>
      </c>
      <c r="LX39">
        <v>3.9280257225036621</v>
      </c>
      <c r="LY39">
        <v>4.4304981231689453</v>
      </c>
      <c r="LZ39">
        <v>1.673369288444519</v>
      </c>
      <c r="MA39">
        <v>-12.257597923278809</v>
      </c>
      <c r="MB39">
        <v>-32.261920928955078</v>
      </c>
      <c r="MC39">
        <v>-58.202079772949219</v>
      </c>
      <c r="MD39">
        <v>-64.797645568847656</v>
      </c>
      <c r="ME39">
        <v>-59.531436920166016</v>
      </c>
      <c r="MF39">
        <v>-50.276447296142578</v>
      </c>
      <c r="MG39">
        <v>-44.009025573730469</v>
      </c>
      <c r="MH39">
        <v>-38.252788543701172</v>
      </c>
      <c r="MI39">
        <v>-28.70390510559082</v>
      </c>
      <c r="MJ39">
        <v>-24.956985473632813</v>
      </c>
      <c r="MK39">
        <v>-21.680963516235352</v>
      </c>
      <c r="ML39">
        <v>-21.156131744384766</v>
      </c>
      <c r="MM39">
        <v>0.12479780614376068</v>
      </c>
      <c r="MN39">
        <v>24.563608169555664</v>
      </c>
      <c r="MO39">
        <v>30.097389221191406</v>
      </c>
      <c r="MP39">
        <v>34.192081451416016</v>
      </c>
      <c r="MQ39">
        <v>40.822784423828125</v>
      </c>
      <c r="MR39">
        <v>47.821464538574219</v>
      </c>
      <c r="MS39">
        <v>53.377182006835938</v>
      </c>
      <c r="MT39">
        <v>60.455158233642578</v>
      </c>
      <c r="MU39">
        <v>68.629493713378906</v>
      </c>
      <c r="MV39">
        <v>69.865447998046875</v>
      </c>
      <c r="MW39">
        <v>68.593994140625</v>
      </c>
      <c r="MX39">
        <v>55.329437255859375</v>
      </c>
      <c r="MY39">
        <v>26.917972564697266</v>
      </c>
      <c r="MZ39">
        <v>-7.6559572219848633</v>
      </c>
      <c r="NA39">
        <v>-30.175533294677734</v>
      </c>
      <c r="NB39">
        <v>-30.954673767089844</v>
      </c>
      <c r="NC39">
        <v>-20.82438850402832</v>
      </c>
      <c r="ND39">
        <v>-20.185457229614258</v>
      </c>
      <c r="NE39">
        <v>-12.835302352905273</v>
      </c>
      <c r="NF39">
        <v>-0.82970917224884033</v>
      </c>
      <c r="NG39">
        <v>0.96895647048950195</v>
      </c>
      <c r="NH39">
        <v>-0.58194750547409058</v>
      </c>
      <c r="NI39">
        <v>2.3597688674926758</v>
      </c>
      <c r="NJ39">
        <v>4.6905636787414551</v>
      </c>
      <c r="NK39">
        <v>8.589686393737793</v>
      </c>
      <c r="NL39">
        <v>12.417550086975098</v>
      </c>
      <c r="NM39">
        <v>9.3433151245117188</v>
      </c>
      <c r="NN39">
        <v>3.2156844139099121</v>
      </c>
      <c r="NO39">
        <v>2.0452950000762939</v>
      </c>
      <c r="NP39">
        <v>0.50828999280929565</v>
      </c>
      <c r="NQ39">
        <v>8.4740504622459412E-2</v>
      </c>
      <c r="NR39">
        <v>0.18505695462226868</v>
      </c>
      <c r="NS39">
        <v>9.1142505407333374E-2</v>
      </c>
      <c r="NT39">
        <v>-7.5419142842292786E-2</v>
      </c>
      <c r="NU39">
        <v>-0.30252018570899963</v>
      </c>
      <c r="NV39">
        <v>2.2628897801041603E-2</v>
      </c>
      <c r="NW39">
        <v>0.85627937316894531</v>
      </c>
      <c r="NX39">
        <v>0.41632816195487976</v>
      </c>
      <c r="NY39">
        <v>1.0903162956237793</v>
      </c>
      <c r="NZ39">
        <v>4.0987210273742676</v>
      </c>
      <c r="OA39">
        <v>6.8274931907653809</v>
      </c>
    </row>
    <row r="40" spans="1:391">
      <c r="A40" t="s">
        <v>86</v>
      </c>
      <c r="B40">
        <v>-4.0980668067932129</v>
      </c>
      <c r="C40">
        <v>1.12111496925354</v>
      </c>
      <c r="D40">
        <v>3.1722769737243652</v>
      </c>
      <c r="E40">
        <v>-0.2349228709936142</v>
      </c>
      <c r="F40">
        <v>-0.21702583134174347</v>
      </c>
      <c r="G40">
        <v>-7.7193424105644226E-2</v>
      </c>
      <c r="H40">
        <v>-2.3461693897843361E-2</v>
      </c>
      <c r="I40">
        <v>-1.1048293672502041E-2</v>
      </c>
      <c r="J40">
        <v>-1.2763696722686291E-2</v>
      </c>
      <c r="K40">
        <v>-4.3962754309177399E-2</v>
      </c>
      <c r="L40">
        <v>-0.10733459144830704</v>
      </c>
      <c r="M40">
        <v>-0.14364719390869141</v>
      </c>
      <c r="N40">
        <v>3.3479866106063128E-3</v>
      </c>
      <c r="O40">
        <v>0.83083850145339966</v>
      </c>
      <c r="P40">
        <v>4.3573141098022461</v>
      </c>
      <c r="Q40">
        <v>3.640383243560791</v>
      </c>
      <c r="R40">
        <v>-9.9220335483551025E-2</v>
      </c>
      <c r="S40">
        <v>-0.67264586687088013</v>
      </c>
      <c r="T40">
        <v>-0.73648548126220703</v>
      </c>
      <c r="U40">
        <v>-0.38257381319999695</v>
      </c>
      <c r="V40">
        <v>-0.14963744580745697</v>
      </c>
      <c r="W40">
        <v>1.3325796127319336</v>
      </c>
      <c r="X40">
        <v>1.831265926361084</v>
      </c>
      <c r="Y40">
        <v>1.8399759531021118</v>
      </c>
      <c r="Z40">
        <v>1.9847097396850586</v>
      </c>
      <c r="AA40">
        <v>2.5209693908691406</v>
      </c>
      <c r="AB40">
        <v>5.2070021629333496</v>
      </c>
      <c r="AC40">
        <v>9.2373018264770508</v>
      </c>
      <c r="AD40">
        <v>7.8842034339904785</v>
      </c>
      <c r="AE40">
        <v>12.825007438659668</v>
      </c>
      <c r="AF40">
        <v>9.1124982833862305</v>
      </c>
      <c r="AG40">
        <v>15.90714168548584</v>
      </c>
      <c r="AH40">
        <v>22.522848129272461</v>
      </c>
      <c r="AI40">
        <v>25.541471481323242</v>
      </c>
      <c r="AJ40">
        <v>27.082723617553711</v>
      </c>
      <c r="AK40">
        <v>26.213106155395508</v>
      </c>
      <c r="AL40">
        <v>18.549200057983398</v>
      </c>
      <c r="AM40">
        <v>19.306169509887695</v>
      </c>
      <c r="AN40">
        <v>10.584099769592285</v>
      </c>
      <c r="AO40">
        <v>8.9524999260902405E-2</v>
      </c>
      <c r="AP40">
        <v>3.6658544540405273</v>
      </c>
      <c r="AQ40">
        <v>4.8718085289001465</v>
      </c>
      <c r="AR40">
        <v>14.492066383361816</v>
      </c>
      <c r="AS40">
        <v>32.263454437255859</v>
      </c>
      <c r="AT40">
        <v>44.317214965820313</v>
      </c>
      <c r="AU40">
        <v>30.923675537109375</v>
      </c>
      <c r="AV40">
        <v>-11.999105453491211</v>
      </c>
      <c r="AW40">
        <v>-38.421096801757813</v>
      </c>
      <c r="AX40">
        <v>-52.593788146972656</v>
      </c>
      <c r="AY40">
        <v>-67.134223937988281</v>
      </c>
      <c r="AZ40">
        <v>-43.072715759277344</v>
      </c>
      <c r="BA40">
        <v>4.1655755043029785</v>
      </c>
      <c r="BB40">
        <v>4.3580689430236816</v>
      </c>
      <c r="BC40">
        <v>-4.3416318893432617</v>
      </c>
      <c r="BD40">
        <v>14.57957649230957</v>
      </c>
      <c r="BE40">
        <v>42.584808349609375</v>
      </c>
      <c r="BF40">
        <v>8.0426063537597656</v>
      </c>
      <c r="BG40">
        <v>-2.3778996467590332</v>
      </c>
      <c r="BH40">
        <v>27.58961296081543</v>
      </c>
      <c r="BI40">
        <v>15.589366912841797</v>
      </c>
      <c r="BJ40">
        <v>-23.185997009277344</v>
      </c>
      <c r="BK40">
        <v>-49.997852325439453</v>
      </c>
      <c r="BL40">
        <v>-49.7088623046875</v>
      </c>
      <c r="BM40">
        <v>-28.260334014892578</v>
      </c>
      <c r="BN40">
        <v>-8.1442241668701172</v>
      </c>
      <c r="BO40">
        <v>-12.998989105224609</v>
      </c>
      <c r="BP40">
        <v>-28.950702667236328</v>
      </c>
      <c r="BQ40">
        <v>-12.848980903625488</v>
      </c>
      <c r="BR40">
        <v>-4.0477595329284668</v>
      </c>
      <c r="BS40">
        <v>-25.856792449951172</v>
      </c>
      <c r="BT40">
        <v>-14.43703556060791</v>
      </c>
      <c r="BU40">
        <v>4.4802207946777344</v>
      </c>
      <c r="BV40">
        <v>11.755793571472168</v>
      </c>
      <c r="BW40">
        <v>8.5119667053222656</v>
      </c>
      <c r="BX40">
        <v>13.040385246276855</v>
      </c>
      <c r="BY40">
        <v>39.679702758789063</v>
      </c>
      <c r="BZ40">
        <v>40.676044464111328</v>
      </c>
      <c r="CA40">
        <v>-14.538525581359863</v>
      </c>
      <c r="CB40">
        <v>33.347213745117188</v>
      </c>
      <c r="CC40">
        <v>46.688518524169922</v>
      </c>
      <c r="CD40">
        <v>-18.399625778198242</v>
      </c>
      <c r="CE40">
        <v>-43.210994720458984</v>
      </c>
      <c r="CF40">
        <v>-21.387332916259766</v>
      </c>
      <c r="CG40">
        <v>-54.624904632568359</v>
      </c>
      <c r="CH40">
        <v>-81.485893249511719</v>
      </c>
      <c r="CI40">
        <v>-3.5444173812866211</v>
      </c>
      <c r="CJ40">
        <v>52.618854522705078</v>
      </c>
      <c r="CK40">
        <v>5.2450060844421387</v>
      </c>
      <c r="CL40">
        <v>28.830907821655273</v>
      </c>
      <c r="CM40">
        <v>34.868618011474609</v>
      </c>
      <c r="CN40">
        <v>-31.353744506835938</v>
      </c>
      <c r="CO40">
        <v>-2.7308497428894043</v>
      </c>
      <c r="CP40">
        <v>4.5143747329711914</v>
      </c>
      <c r="CQ40">
        <v>-4.7686934471130371</v>
      </c>
      <c r="CR40">
        <v>30.451845169067383</v>
      </c>
      <c r="CS40">
        <v>45.122920989990234</v>
      </c>
      <c r="CT40">
        <v>30.565505981445313</v>
      </c>
      <c r="CU40">
        <v>10.082771301269531</v>
      </c>
      <c r="CV40">
        <v>5.0518374443054199</v>
      </c>
      <c r="CW40">
        <v>5.7538437843322754</v>
      </c>
      <c r="CX40">
        <v>-0.33850717544555664</v>
      </c>
      <c r="CY40">
        <v>-6.8890528678894043</v>
      </c>
      <c r="CZ40">
        <v>1.576957106590271</v>
      </c>
      <c r="DA40">
        <v>20.197721481323242</v>
      </c>
      <c r="DB40">
        <v>41.144721984863281</v>
      </c>
      <c r="DC40">
        <v>9.7039260864257813</v>
      </c>
      <c r="DD40">
        <v>-58.269985198974609</v>
      </c>
      <c r="DE40">
        <v>-69.22320556640625</v>
      </c>
      <c r="DF40">
        <v>-64.624458312988281</v>
      </c>
      <c r="DG40">
        <v>-53.534679412841797</v>
      </c>
      <c r="DH40">
        <v>-38.257106781005859</v>
      </c>
      <c r="DI40">
        <v>-10.252196311950684</v>
      </c>
      <c r="DJ40">
        <v>7.1505112648010254</v>
      </c>
      <c r="DK40">
        <v>-7.6560001373291016</v>
      </c>
      <c r="DL40">
        <v>-15.050992965698242</v>
      </c>
      <c r="DM40">
        <v>-1.4479008913040161</v>
      </c>
      <c r="DN40">
        <v>2.083453893661499</v>
      </c>
      <c r="DO40">
        <v>0.78689587116241455</v>
      </c>
      <c r="DP40">
        <v>14.449297904968262</v>
      </c>
      <c r="DQ40">
        <v>34.291290283203125</v>
      </c>
      <c r="DR40">
        <v>3.821979284286499</v>
      </c>
      <c r="DS40">
        <v>-27.628528594970703</v>
      </c>
      <c r="DT40">
        <v>-10.294066429138184</v>
      </c>
      <c r="DU40">
        <v>26.485776901245117</v>
      </c>
      <c r="DV40">
        <v>40.277175903320313</v>
      </c>
      <c r="DW40">
        <v>13.633699417114258</v>
      </c>
      <c r="DX40">
        <v>-2.2959630489349365</v>
      </c>
      <c r="DY40">
        <v>10.942697525024414</v>
      </c>
      <c r="DZ40">
        <v>30.368284225463867</v>
      </c>
      <c r="EA40">
        <v>21.494514465332031</v>
      </c>
      <c r="EB40">
        <v>5.0300602912902832</v>
      </c>
      <c r="EC40">
        <v>23.676200866699219</v>
      </c>
      <c r="ED40">
        <v>64.522743225097656</v>
      </c>
      <c r="EE40">
        <v>55.890933990478516</v>
      </c>
      <c r="EF40">
        <v>21.276111602783203</v>
      </c>
      <c r="EG40">
        <v>3.2678186893463135</v>
      </c>
      <c r="EH40">
        <v>-5.6554007530212402</v>
      </c>
      <c r="EI40">
        <v>-1.2824069261550903</v>
      </c>
      <c r="EJ40">
        <v>-19.108707427978516</v>
      </c>
      <c r="EK40">
        <v>-29.593803405761719</v>
      </c>
      <c r="EL40">
        <v>-12.318078994750977</v>
      </c>
      <c r="EM40">
        <v>-0.68839943408966064</v>
      </c>
      <c r="EN40">
        <v>-0.81541746854782104</v>
      </c>
      <c r="EO40">
        <v>-3.8963885307312012</v>
      </c>
      <c r="EP40">
        <v>-7.0216012001037598</v>
      </c>
      <c r="EQ40">
        <v>-11.273114204406738</v>
      </c>
      <c r="ER40">
        <v>-6.8135290145874023</v>
      </c>
      <c r="ES40">
        <v>2.0674457550048828</v>
      </c>
      <c r="ET40">
        <v>3.6154141426086426</v>
      </c>
      <c r="EU40">
        <v>3.333158016204834</v>
      </c>
      <c r="EV40">
        <v>3.6816153526306152</v>
      </c>
      <c r="EW40">
        <v>4.218590259552002</v>
      </c>
      <c r="EX40">
        <v>-4.6147894859313965</v>
      </c>
      <c r="EY40">
        <v>-26.364034652709961</v>
      </c>
      <c r="EZ40">
        <v>-26.393951416015625</v>
      </c>
      <c r="FA40">
        <v>-13.662446975708008</v>
      </c>
      <c r="FB40">
        <v>-6.5656595230102539</v>
      </c>
      <c r="FC40">
        <v>1.8918787240982056</v>
      </c>
      <c r="FD40">
        <v>17.054952621459961</v>
      </c>
      <c r="FE40">
        <v>17.149377822875977</v>
      </c>
      <c r="FF40">
        <v>-9.3392210006713867</v>
      </c>
      <c r="FG40">
        <v>-47.836883544921875</v>
      </c>
      <c r="FH40">
        <v>-67.516334533691406</v>
      </c>
      <c r="FI40">
        <v>-67.68560791015625</v>
      </c>
      <c r="FJ40">
        <v>-56.217658996582031</v>
      </c>
      <c r="FK40">
        <v>-26.277608871459961</v>
      </c>
      <c r="FL40">
        <v>-1.1975213289260864</v>
      </c>
      <c r="FM40">
        <v>-34.256275177001953</v>
      </c>
      <c r="FN40">
        <v>-34.251819610595703</v>
      </c>
      <c r="FO40">
        <v>26.144506454467773</v>
      </c>
      <c r="FP40">
        <v>52.908187866210938</v>
      </c>
      <c r="FQ40">
        <v>48.246719360351563</v>
      </c>
      <c r="FR40">
        <v>8.1175804138183594</v>
      </c>
      <c r="FS40">
        <v>-35.648262023925781</v>
      </c>
      <c r="FT40">
        <v>-14.257654190063477</v>
      </c>
      <c r="FU40">
        <v>13.243722915649414</v>
      </c>
      <c r="FV40">
        <v>36.277873992919922</v>
      </c>
      <c r="FW40">
        <v>90.508613586425781</v>
      </c>
      <c r="FX40">
        <v>82.599212646484375</v>
      </c>
      <c r="FY40">
        <v>-17.440521240234375</v>
      </c>
      <c r="FZ40">
        <v>-15.303918838500977</v>
      </c>
      <c r="GA40">
        <v>21.399564743041992</v>
      </c>
      <c r="GB40">
        <v>30.223470687866211</v>
      </c>
      <c r="GC40">
        <v>15.86600399017334</v>
      </c>
      <c r="GD40">
        <v>10.099472999572754</v>
      </c>
      <c r="GE40">
        <v>8.6976833343505859</v>
      </c>
      <c r="GF40">
        <v>15.823161125183105</v>
      </c>
      <c r="GG40">
        <v>27.204948425292969</v>
      </c>
      <c r="GH40">
        <v>17.18670654296875</v>
      </c>
      <c r="GI40">
        <v>12.988894462585449</v>
      </c>
      <c r="GJ40">
        <v>13.355356216430664</v>
      </c>
      <c r="GK40">
        <v>3.593083381652832</v>
      </c>
      <c r="GL40">
        <v>-14.200902938842773</v>
      </c>
      <c r="GM40">
        <v>-9.6947746276855469</v>
      </c>
      <c r="GN40">
        <v>-11.640971183776855</v>
      </c>
      <c r="GO40">
        <v>-32.409225463867188</v>
      </c>
      <c r="GP40">
        <v>-32.380172729492188</v>
      </c>
      <c r="GQ40">
        <v>-16.147380828857422</v>
      </c>
      <c r="GR40">
        <v>9.843256950378418</v>
      </c>
      <c r="GS40">
        <v>9.6684074401855469</v>
      </c>
      <c r="GT40">
        <v>-0.82406145334243774</v>
      </c>
      <c r="GU40">
        <v>-5.1684603691101074</v>
      </c>
      <c r="GV40">
        <v>-0.32052412629127502</v>
      </c>
      <c r="GW40">
        <v>13.47674560546875</v>
      </c>
      <c r="GX40">
        <v>20.643022537231445</v>
      </c>
      <c r="GY40">
        <v>19.719112396240234</v>
      </c>
      <c r="GZ40">
        <v>8.3140649795532227</v>
      </c>
      <c r="HA40">
        <v>-15.319904327392578</v>
      </c>
      <c r="HB40">
        <v>-23.978292465209961</v>
      </c>
      <c r="HC40">
        <v>-23.398410797119141</v>
      </c>
      <c r="HD40">
        <v>-13.092472076416016</v>
      </c>
      <c r="HE40">
        <v>7.4847450256347656</v>
      </c>
      <c r="HF40">
        <v>13.235006332397461</v>
      </c>
      <c r="HG40">
        <v>-0.86770552396774292</v>
      </c>
      <c r="HH40">
        <v>-37.858192443847656</v>
      </c>
      <c r="HI40">
        <v>-60.748699188232422</v>
      </c>
      <c r="HJ40">
        <v>-56.463455200195313</v>
      </c>
      <c r="HK40">
        <v>-36.697185516357422</v>
      </c>
      <c r="HL40">
        <v>-21.469694137573242</v>
      </c>
      <c r="HM40">
        <v>-40.507694244384766</v>
      </c>
      <c r="HN40">
        <v>-60.272075653076172</v>
      </c>
      <c r="HO40">
        <v>-48.1649169921875</v>
      </c>
      <c r="HP40">
        <v>-1.0399107933044434</v>
      </c>
      <c r="HQ40">
        <v>37.286899566650391</v>
      </c>
      <c r="HR40">
        <v>22.481660842895508</v>
      </c>
      <c r="HS40">
        <v>18.909704208374023</v>
      </c>
      <c r="HT40">
        <v>54.543338775634766</v>
      </c>
      <c r="HU40">
        <v>5.4193315505981445</v>
      </c>
      <c r="HV40">
        <v>-12.05202579498291</v>
      </c>
      <c r="HW40">
        <v>22.353984832763672</v>
      </c>
      <c r="HX40">
        <v>24.823532104492188</v>
      </c>
      <c r="HY40">
        <v>33.33526611328125</v>
      </c>
      <c r="HZ40">
        <v>37.467926025390625</v>
      </c>
      <c r="IA40">
        <v>36.625347137451172</v>
      </c>
      <c r="IB40">
        <v>38.53350830078125</v>
      </c>
      <c r="IC40">
        <v>21.174118041992188</v>
      </c>
      <c r="ID40">
        <v>-2.0397305488586426</v>
      </c>
      <c r="IE40">
        <v>7.633242130279541</v>
      </c>
      <c r="IF40">
        <v>36.623424530029297</v>
      </c>
      <c r="IG40">
        <v>36.895256042480469</v>
      </c>
      <c r="IH40">
        <v>31.144512176513672</v>
      </c>
      <c r="II40">
        <v>31.18348503112793</v>
      </c>
      <c r="IJ40">
        <v>18.160104751586914</v>
      </c>
      <c r="IK40">
        <v>-2.0070750713348389</v>
      </c>
      <c r="IL40">
        <v>-8.612391471862793</v>
      </c>
      <c r="IM40">
        <v>-9.5991630554199219</v>
      </c>
      <c r="IN40">
        <v>1.5397663116455078</v>
      </c>
      <c r="IO40">
        <v>11.050604820251465</v>
      </c>
      <c r="IP40">
        <v>-1.7236630916595459</v>
      </c>
      <c r="IQ40">
        <v>-38.940383911132813</v>
      </c>
      <c r="IR40">
        <v>-60.015167236328125</v>
      </c>
      <c r="IS40">
        <v>-39.012825012207031</v>
      </c>
      <c r="IT40">
        <v>11.299741744995117</v>
      </c>
      <c r="IU40">
        <v>21.225770950317383</v>
      </c>
      <c r="IV40">
        <v>17.477487564086914</v>
      </c>
      <c r="IW40">
        <v>17.296443939208984</v>
      </c>
      <c r="IX40">
        <v>8.3123464584350586</v>
      </c>
      <c r="IY40">
        <v>10.226225852966309</v>
      </c>
      <c r="IZ40">
        <v>15.868257522583008</v>
      </c>
      <c r="JA40">
        <v>12.784324645996094</v>
      </c>
      <c r="JB40">
        <v>-7.5561881065368652</v>
      </c>
      <c r="JC40">
        <v>-49.940654754638672</v>
      </c>
      <c r="JD40">
        <v>-63.699642181396484</v>
      </c>
      <c r="JE40">
        <v>-26.399972915649414</v>
      </c>
      <c r="JF40">
        <v>0.32935002446174622</v>
      </c>
      <c r="JG40">
        <v>4.4466300010681152</v>
      </c>
      <c r="JH40">
        <v>7.0555267333984375</v>
      </c>
      <c r="JI40">
        <v>22.753782272338867</v>
      </c>
      <c r="JJ40">
        <v>19.266933441162109</v>
      </c>
      <c r="JK40">
        <v>-28.768247604370117</v>
      </c>
      <c r="JL40">
        <v>-57.183940887451172</v>
      </c>
      <c r="JM40">
        <v>-61.813068389892578</v>
      </c>
      <c r="JN40">
        <v>-48.929954528808594</v>
      </c>
      <c r="JO40">
        <v>-25.492025375366211</v>
      </c>
      <c r="JP40">
        <v>-20.945201873779297</v>
      </c>
      <c r="JQ40">
        <v>-38.079296112060547</v>
      </c>
      <c r="JR40">
        <v>-38.534221649169922</v>
      </c>
      <c r="JS40">
        <v>-6.9720354080200195</v>
      </c>
      <c r="JT40">
        <v>12.201647758483887</v>
      </c>
      <c r="JU40">
        <v>18.738105773925781</v>
      </c>
      <c r="JV40">
        <v>31.297292709350586</v>
      </c>
      <c r="JW40">
        <v>41.209648132324219</v>
      </c>
      <c r="JX40">
        <v>28.597848892211914</v>
      </c>
      <c r="JY40">
        <v>3.2838191986083984</v>
      </c>
      <c r="JZ40">
        <v>2.5107245445251465</v>
      </c>
      <c r="KA40">
        <v>21.303077697753906</v>
      </c>
      <c r="KB40">
        <v>59.63763427734375</v>
      </c>
      <c r="KC40">
        <v>48.253547668457031</v>
      </c>
      <c r="KD40">
        <v>31.113861083984375</v>
      </c>
      <c r="KE40">
        <v>13.942909240722656</v>
      </c>
      <c r="KF40">
        <v>-9.5562162399291992</v>
      </c>
      <c r="KG40">
        <v>0.82296949625015259</v>
      </c>
      <c r="KH40">
        <v>26.060211181640625</v>
      </c>
      <c r="KI40">
        <v>32.765251159667969</v>
      </c>
      <c r="KJ40">
        <v>27.738662719726563</v>
      </c>
      <c r="KK40">
        <v>30.280202865600586</v>
      </c>
      <c r="KL40">
        <v>34.08502197265625</v>
      </c>
      <c r="KM40">
        <v>18.71031379699707</v>
      </c>
      <c r="KN40">
        <v>-7.0406532287597656</v>
      </c>
      <c r="KO40">
        <v>-9.5817365646362305</v>
      </c>
      <c r="KP40">
        <v>-3.9257760047912598</v>
      </c>
      <c r="KQ40">
        <v>-1.1295124292373657</v>
      </c>
      <c r="KR40">
        <v>-4.3892645835876465</v>
      </c>
      <c r="KS40">
        <v>-19.027097702026367</v>
      </c>
      <c r="KT40">
        <v>-23.290090560913086</v>
      </c>
      <c r="KU40">
        <v>-14.232221603393555</v>
      </c>
      <c r="KV40">
        <v>-7.5052852630615234</v>
      </c>
      <c r="KW40">
        <v>-14.833878517150879</v>
      </c>
      <c r="KX40">
        <v>-16.887485504150391</v>
      </c>
      <c r="KY40">
        <v>-24.049211502075195</v>
      </c>
      <c r="KZ40">
        <v>-29.493427276611328</v>
      </c>
      <c r="LA40">
        <v>-20.96980094909668</v>
      </c>
      <c r="LB40">
        <v>-5.7500991821289063</v>
      </c>
      <c r="LC40">
        <v>-24.692018508911133</v>
      </c>
      <c r="LD40">
        <v>-25.485004425048828</v>
      </c>
      <c r="LE40">
        <v>-21.180990219116211</v>
      </c>
      <c r="LF40">
        <v>-13.670185089111328</v>
      </c>
      <c r="LG40">
        <v>-1.1053791046142578</v>
      </c>
      <c r="LH40">
        <v>19.993907928466797</v>
      </c>
      <c r="LI40">
        <v>10.677623748779297</v>
      </c>
      <c r="LJ40">
        <v>0.92740565538406372</v>
      </c>
      <c r="LK40">
        <v>11.339421272277832</v>
      </c>
      <c r="LL40">
        <v>-15.619128227233887</v>
      </c>
      <c r="LM40">
        <v>-31.627775192260742</v>
      </c>
      <c r="LN40">
        <v>-9.7822952270507813</v>
      </c>
      <c r="LO40">
        <v>0.99963319301605225</v>
      </c>
      <c r="LP40">
        <v>-18.907541275024414</v>
      </c>
      <c r="LQ40">
        <v>-14.155069351196289</v>
      </c>
      <c r="LR40">
        <v>-23.527870178222656</v>
      </c>
      <c r="LS40">
        <v>-18.024955749511719</v>
      </c>
      <c r="LT40">
        <v>-0.90379112958908081</v>
      </c>
      <c r="LU40">
        <v>-2.0675926208496094</v>
      </c>
      <c r="LV40">
        <v>-4.3066143989562988</v>
      </c>
      <c r="LW40">
        <v>-3.9338154792785645</v>
      </c>
      <c r="LX40">
        <v>-3.3741426467895508</v>
      </c>
      <c r="LY40">
        <v>-3.8234059810638428</v>
      </c>
      <c r="LZ40">
        <v>-1.8153680562973022</v>
      </c>
      <c r="MA40">
        <v>-0.63884830474853516</v>
      </c>
      <c r="MB40">
        <v>-3.6655895709991455</v>
      </c>
      <c r="MC40">
        <v>-4.6720409393310547</v>
      </c>
      <c r="MD40">
        <v>11.699116706848145</v>
      </c>
      <c r="ME40">
        <v>14.712796211242676</v>
      </c>
      <c r="MF40">
        <v>4.3653378486633301</v>
      </c>
      <c r="MG40">
        <v>-4.110257625579834</v>
      </c>
      <c r="MH40">
        <v>-3.99172043800354</v>
      </c>
      <c r="MI40">
        <v>-0.50015395879745483</v>
      </c>
      <c r="MJ40">
        <v>3.8077857494354248</v>
      </c>
      <c r="MK40">
        <v>4.8372220993041992</v>
      </c>
      <c r="ML40">
        <v>7.7253284454345703</v>
      </c>
      <c r="MM40">
        <v>0.21715562045574188</v>
      </c>
      <c r="MN40">
        <v>-19.1392822265625</v>
      </c>
      <c r="MO40">
        <v>-39.90411376953125</v>
      </c>
      <c r="MP40">
        <v>-63.780647277832031</v>
      </c>
      <c r="MQ40">
        <v>-65.368133544921875</v>
      </c>
      <c r="MR40">
        <v>-27.673669815063477</v>
      </c>
      <c r="MS40">
        <v>30.668720245361328</v>
      </c>
      <c r="MT40">
        <v>70.361976623535156</v>
      </c>
      <c r="MU40">
        <v>107.06586456298828</v>
      </c>
      <c r="MV40">
        <v>69.768501281738281</v>
      </c>
      <c r="MW40">
        <v>4.6758041381835938</v>
      </c>
      <c r="MX40">
        <v>4.9653310775756836</v>
      </c>
      <c r="MY40">
        <v>12.227652549743652</v>
      </c>
      <c r="MZ40">
        <v>22.037265777587891</v>
      </c>
      <c r="NA40">
        <v>18.76171875</v>
      </c>
      <c r="NB40">
        <v>-0.49076446890830994</v>
      </c>
      <c r="NC40">
        <v>-12.698460578918457</v>
      </c>
      <c r="ND40">
        <v>-1.7039647102355957</v>
      </c>
      <c r="NE40">
        <v>7.2901854515075684</v>
      </c>
      <c r="NF40">
        <v>5.1444807052612305</v>
      </c>
      <c r="NG40">
        <v>3.6438350677490234</v>
      </c>
      <c r="NH40">
        <v>16.206411361694336</v>
      </c>
      <c r="NI40">
        <v>10.450947761535645</v>
      </c>
      <c r="NJ40">
        <v>-5.4052562713623047</v>
      </c>
      <c r="NK40">
        <v>-13.360188484191895</v>
      </c>
      <c r="NL40">
        <v>-9.6086330413818359</v>
      </c>
      <c r="NM40">
        <v>-4.1116943359375</v>
      </c>
      <c r="NN40">
        <v>1.5937889814376831</v>
      </c>
      <c r="NO40">
        <v>0.49511423707008362</v>
      </c>
      <c r="NP40">
        <v>-2.1278386116027832</v>
      </c>
      <c r="NQ40">
        <v>-2.6113739013671875</v>
      </c>
      <c r="NR40">
        <v>-0.57605177164077759</v>
      </c>
      <c r="NS40">
        <v>-0.21426984667778015</v>
      </c>
      <c r="NT40">
        <v>-0.20982876420021057</v>
      </c>
      <c r="NU40">
        <v>-0.31223061680793762</v>
      </c>
      <c r="NV40">
        <v>-1.4022051095962524</v>
      </c>
      <c r="NW40">
        <v>-3.2940592765808105</v>
      </c>
      <c r="NX40">
        <v>-3.2481846809387207</v>
      </c>
      <c r="NY40">
        <v>-3.9674956798553467</v>
      </c>
      <c r="NZ40">
        <v>-6.9909563064575195</v>
      </c>
      <c r="OA40">
        <v>-9.401123046875</v>
      </c>
    </row>
    <row r="41" spans="1:391">
      <c r="A41" t="s">
        <v>87</v>
      </c>
      <c r="B41">
        <v>13.345520973205566</v>
      </c>
      <c r="C41">
        <v>4.4847698211669922</v>
      </c>
      <c r="D41">
        <v>-2.2289659976959229</v>
      </c>
      <c r="E41">
        <v>-0.31349393725395203</v>
      </c>
      <c r="F41">
        <v>-0.27925339341163635</v>
      </c>
      <c r="G41">
        <v>-0.44763192534446716</v>
      </c>
      <c r="H41">
        <v>-0.56755924224853516</v>
      </c>
      <c r="I41">
        <v>-0.33489486575126648</v>
      </c>
      <c r="J41">
        <v>-8.9915774762630463E-2</v>
      </c>
      <c r="K41">
        <v>-0.17818266153335571</v>
      </c>
      <c r="L41">
        <v>-0.42421051859855652</v>
      </c>
      <c r="M41">
        <v>-0.79701626300811768</v>
      </c>
      <c r="N41">
        <v>-0.80800938606262207</v>
      </c>
      <c r="O41">
        <v>-1.6630747318267822</v>
      </c>
      <c r="P41">
        <v>-8.3205175399780273</v>
      </c>
      <c r="Q41">
        <v>-6.8855233192443848</v>
      </c>
      <c r="R41">
        <v>0.74648535251617432</v>
      </c>
      <c r="S41">
        <v>3.3110268115997314</v>
      </c>
      <c r="T41">
        <v>3.319019079208374</v>
      </c>
      <c r="U41">
        <v>1.1341398954391479</v>
      </c>
      <c r="V41">
        <v>0.54035282135009766</v>
      </c>
      <c r="W41">
        <v>-0.10837631672620773</v>
      </c>
      <c r="X41">
        <v>1.0611790418624878</v>
      </c>
      <c r="Y41">
        <v>3.680098295211792</v>
      </c>
      <c r="Z41">
        <v>7.6468205451965332</v>
      </c>
      <c r="AA41">
        <v>14.793056488037109</v>
      </c>
      <c r="AB41">
        <v>22.982795715332031</v>
      </c>
      <c r="AC41">
        <v>25.385097503662109</v>
      </c>
      <c r="AD41">
        <v>22.56163215637207</v>
      </c>
      <c r="AE41">
        <v>21.482156753540039</v>
      </c>
      <c r="AF41">
        <v>29.489578247070313</v>
      </c>
      <c r="AG41">
        <v>27.66206169128418</v>
      </c>
      <c r="AH41">
        <v>20.985565185546875</v>
      </c>
      <c r="AI41">
        <v>15.131819725036621</v>
      </c>
      <c r="AJ41">
        <v>9.2250003814697266</v>
      </c>
      <c r="AK41">
        <v>0.67193514108657837</v>
      </c>
      <c r="AL41">
        <v>-3.8273546695709229</v>
      </c>
      <c r="AM41">
        <v>-8.1191253662109375</v>
      </c>
      <c r="AN41">
        <v>-8.7201023101806641</v>
      </c>
      <c r="AO41">
        <v>0.13314172625541687</v>
      </c>
      <c r="AP41">
        <v>6.741480827331543</v>
      </c>
      <c r="AQ41">
        <v>13.84084415435791</v>
      </c>
      <c r="AR41">
        <v>21.055349349975586</v>
      </c>
      <c r="AS41">
        <v>35.219795227050781</v>
      </c>
      <c r="AT41">
        <v>64.579704284667969</v>
      </c>
      <c r="AU41">
        <v>113.35083770751953</v>
      </c>
      <c r="AV41">
        <v>169.88893127441406</v>
      </c>
      <c r="AW41">
        <v>192.01719665527344</v>
      </c>
      <c r="AX41">
        <v>161.31282043457031</v>
      </c>
      <c r="AY41">
        <v>95.322486877441406</v>
      </c>
      <c r="AZ41">
        <v>-12.31455135345459</v>
      </c>
      <c r="BA41">
        <v>-87.811355590820313</v>
      </c>
      <c r="BB41">
        <v>-131.31301879882813</v>
      </c>
      <c r="BC41">
        <v>-150.09333801269531</v>
      </c>
      <c r="BD41">
        <v>-152.37644958496094</v>
      </c>
      <c r="BE41">
        <v>-142.98646545410156</v>
      </c>
      <c r="BF41">
        <v>-107.61713409423828</v>
      </c>
      <c r="BG41">
        <v>-50.664787292480469</v>
      </c>
      <c r="BH41">
        <v>39.181095123291016</v>
      </c>
      <c r="BI41">
        <v>65.646461486816406</v>
      </c>
      <c r="BJ41">
        <v>48.673568725585938</v>
      </c>
      <c r="BK41">
        <v>17.99370002746582</v>
      </c>
      <c r="BL41">
        <v>-11.889445304870605</v>
      </c>
      <c r="BM41">
        <v>-25.798931121826172</v>
      </c>
      <c r="BN41">
        <v>-22.450021743774414</v>
      </c>
      <c r="BO41">
        <v>-14.998696327209473</v>
      </c>
      <c r="BP41">
        <v>-3.2387475967407227</v>
      </c>
      <c r="BQ41">
        <v>32.270885467529297</v>
      </c>
      <c r="BR41">
        <v>56.630420684814453</v>
      </c>
      <c r="BS41">
        <v>35.152175903320313</v>
      </c>
      <c r="BT41">
        <v>-2.1661295890808105</v>
      </c>
      <c r="BU41">
        <v>-27.300939559936523</v>
      </c>
      <c r="BV41">
        <v>-24.578920364379883</v>
      </c>
      <c r="BW41">
        <v>8.7631759643554688</v>
      </c>
      <c r="BX41">
        <v>62.472522735595703</v>
      </c>
      <c r="BY41">
        <v>124.24898529052734</v>
      </c>
      <c r="BZ41">
        <v>196.091552734375</v>
      </c>
      <c r="CA41">
        <v>219.51898193359375</v>
      </c>
      <c r="CB41">
        <v>186.74478149414063</v>
      </c>
      <c r="CC41">
        <v>99.47998046875</v>
      </c>
      <c r="CD41">
        <v>-46.91131591796875</v>
      </c>
      <c r="CE41">
        <v>-211.60964965820313</v>
      </c>
      <c r="CF41">
        <v>-403.42526245117188</v>
      </c>
      <c r="CG41">
        <v>-391.66009521484375</v>
      </c>
      <c r="CH41">
        <v>-128.32792663574219</v>
      </c>
      <c r="CI41">
        <v>50.120624542236328</v>
      </c>
      <c r="CJ41">
        <v>16.764215469360352</v>
      </c>
      <c r="CK41">
        <v>14.194122314453125</v>
      </c>
      <c r="CL41">
        <v>47.936363220214844</v>
      </c>
      <c r="CM41">
        <v>40.375370025634766</v>
      </c>
      <c r="CN41">
        <v>-15.254452705383301</v>
      </c>
      <c r="CO41">
        <v>-51.579570770263672</v>
      </c>
      <c r="CP41">
        <v>-32.714256286621094</v>
      </c>
      <c r="CQ41">
        <v>14.585719108581543</v>
      </c>
      <c r="CR41">
        <v>40.484809875488281</v>
      </c>
      <c r="CS41">
        <v>18.431781768798828</v>
      </c>
      <c r="CT41">
        <v>-2.7831621170043945</v>
      </c>
      <c r="CU41">
        <v>-1.5900355577468872</v>
      </c>
      <c r="CV41">
        <v>11.788211822509766</v>
      </c>
      <c r="CW41">
        <v>4.2057170867919922</v>
      </c>
      <c r="CX41">
        <v>-19.591142654418945</v>
      </c>
      <c r="CY41">
        <v>-32.144142150878906</v>
      </c>
      <c r="CZ41">
        <v>-2.3446896076202393</v>
      </c>
      <c r="DA41">
        <v>79.941535949707031</v>
      </c>
      <c r="DB41">
        <v>259.37222290039063</v>
      </c>
      <c r="DC41">
        <v>439.27896118164063</v>
      </c>
      <c r="DD41">
        <v>387.67892456054688</v>
      </c>
      <c r="DE41">
        <v>294.5186767578125</v>
      </c>
      <c r="DF41">
        <v>188.13385009765625</v>
      </c>
      <c r="DG41">
        <v>106.54611968994141</v>
      </c>
      <c r="DH41">
        <v>50.353935241699219</v>
      </c>
      <c r="DI41">
        <v>11.242940902709961</v>
      </c>
      <c r="DJ41">
        <v>0.23863443732261658</v>
      </c>
      <c r="DK41">
        <v>19.206491470336914</v>
      </c>
      <c r="DL41">
        <v>33.475879669189453</v>
      </c>
      <c r="DM41">
        <v>30.819387435913086</v>
      </c>
      <c r="DN41">
        <v>11.808478355407715</v>
      </c>
      <c r="DO41">
        <v>-21.205680847167969</v>
      </c>
      <c r="DP41">
        <v>-35.135200500488281</v>
      </c>
      <c r="DQ41">
        <v>10.595685958862305</v>
      </c>
      <c r="DR41">
        <v>83.382095336914063</v>
      </c>
      <c r="DS41">
        <v>70.672500610351563</v>
      </c>
      <c r="DT41">
        <v>40.361164093017578</v>
      </c>
      <c r="DU41">
        <v>-6.0981841087341309</v>
      </c>
      <c r="DV41">
        <v>-16.828165054321289</v>
      </c>
      <c r="DW41">
        <v>-21.347578048706055</v>
      </c>
      <c r="DX41">
        <v>-56.627052307128906</v>
      </c>
      <c r="DY41">
        <v>-105.43141174316406</v>
      </c>
      <c r="DZ41">
        <v>-150.79365539550781</v>
      </c>
      <c r="EA41">
        <v>-189.84428405761719</v>
      </c>
      <c r="EB41">
        <v>-217.0452880859375</v>
      </c>
      <c r="EC41">
        <v>-222.21824645996094</v>
      </c>
      <c r="ED41">
        <v>-209.78730773925781</v>
      </c>
      <c r="EE41">
        <v>-192.26080322265625</v>
      </c>
      <c r="EF41">
        <v>-170.95487976074219</v>
      </c>
      <c r="EG41">
        <v>-147.772216796875</v>
      </c>
      <c r="EH41">
        <v>-131.05802917480469</v>
      </c>
      <c r="EI41">
        <v>-135.68946838378906</v>
      </c>
      <c r="EJ41">
        <v>-113.48567962646484</v>
      </c>
      <c r="EK41">
        <v>-74.270622253417969</v>
      </c>
      <c r="EL41">
        <v>-46.843090057373047</v>
      </c>
      <c r="EM41">
        <v>-22.113124847412109</v>
      </c>
      <c r="EN41">
        <v>-3.8298988342285156</v>
      </c>
      <c r="EO41">
        <v>4.5041003227233887</v>
      </c>
      <c r="EP41">
        <v>-0.368133544921875</v>
      </c>
      <c r="EQ41">
        <v>-10.674779891967773</v>
      </c>
      <c r="ER41">
        <v>-0.77424979209899902</v>
      </c>
      <c r="ES41">
        <v>25.083713531494141</v>
      </c>
      <c r="ET41">
        <v>33.560192108154297</v>
      </c>
      <c r="EU41">
        <v>22.052642822265625</v>
      </c>
      <c r="EV41">
        <v>-12.723822593688965</v>
      </c>
      <c r="EW41">
        <v>-11.735550880432129</v>
      </c>
      <c r="EX41">
        <v>8.8990116119384766</v>
      </c>
      <c r="EY41">
        <v>14.17583179473877</v>
      </c>
      <c r="EZ41">
        <v>1.3560837507247925</v>
      </c>
      <c r="FA41">
        <v>1.9785745143890381</v>
      </c>
      <c r="FB41">
        <v>13.881279945373535</v>
      </c>
      <c r="FC41">
        <v>36.433788299560547</v>
      </c>
      <c r="FD41">
        <v>127.83330535888672</v>
      </c>
      <c r="FE41">
        <v>278.56619262695313</v>
      </c>
      <c r="FF41">
        <v>379.87689208984375</v>
      </c>
      <c r="FG41">
        <v>359.53475952148438</v>
      </c>
      <c r="FH41">
        <v>280.78326416015625</v>
      </c>
      <c r="FI41">
        <v>201.01243591308594</v>
      </c>
      <c r="FJ41">
        <v>133.28756713867188</v>
      </c>
      <c r="FK41">
        <v>76.412879943847656</v>
      </c>
      <c r="FL41">
        <v>29.174346923828125</v>
      </c>
      <c r="FM41">
        <v>24.650873184204102</v>
      </c>
      <c r="FN41">
        <v>12.498031616210938</v>
      </c>
      <c r="FO41">
        <v>-0.62186992168426514</v>
      </c>
      <c r="FP41">
        <v>20.588333129882813</v>
      </c>
      <c r="FQ41">
        <v>24.345438003540039</v>
      </c>
      <c r="FR41">
        <v>4.7601618766784668</v>
      </c>
      <c r="FS41">
        <v>1.6327545642852783</v>
      </c>
      <c r="FT41">
        <v>24.930627822875977</v>
      </c>
      <c r="FU41">
        <v>50.085559844970703</v>
      </c>
      <c r="FV41">
        <v>52.109783172607422</v>
      </c>
      <c r="FW41">
        <v>21.159994125366211</v>
      </c>
      <c r="FX41">
        <v>4.3542455387068912E-5</v>
      </c>
      <c r="FY41">
        <v>11.471710205078125</v>
      </c>
      <c r="FZ41">
        <v>-19.955358505249023</v>
      </c>
      <c r="GA41">
        <v>-80.662376403808594</v>
      </c>
      <c r="GB41">
        <v>-111.13139343261719</v>
      </c>
      <c r="GC41">
        <v>-137.14996337890625</v>
      </c>
      <c r="GD41">
        <v>-166.35281372070313</v>
      </c>
      <c r="GE41">
        <v>-188.18879699707031</v>
      </c>
      <c r="GF41">
        <v>-180.32406616210938</v>
      </c>
      <c r="GG41">
        <v>-158.16844177246094</v>
      </c>
      <c r="GH41">
        <v>-139.05107116699219</v>
      </c>
      <c r="GI41">
        <v>-139.78694152832031</v>
      </c>
      <c r="GJ41">
        <v>-142.21083068847656</v>
      </c>
      <c r="GK41">
        <v>-138.41398620605469</v>
      </c>
      <c r="GL41">
        <v>-134.82476806640625</v>
      </c>
      <c r="GM41">
        <v>-117.26840972900391</v>
      </c>
      <c r="GN41">
        <v>-96.504409790039063</v>
      </c>
      <c r="GO41">
        <v>-119.82657623291016</v>
      </c>
      <c r="GP41">
        <v>-110.90253448486328</v>
      </c>
      <c r="GQ41">
        <v>-49.525886535644531</v>
      </c>
      <c r="GR41">
        <v>11.925212860107422</v>
      </c>
      <c r="GS41">
        <v>6.9504618644714355</v>
      </c>
      <c r="GT41">
        <v>-5.1731452941894531</v>
      </c>
      <c r="GU41">
        <v>20.270004272460938</v>
      </c>
      <c r="GV41">
        <v>38.909736633300781</v>
      </c>
      <c r="GW41">
        <v>38.563205718994141</v>
      </c>
      <c r="GX41">
        <v>38.653091430664063</v>
      </c>
      <c r="GY41">
        <v>37.5731201171875</v>
      </c>
      <c r="GZ41">
        <v>29.671598434448242</v>
      </c>
      <c r="HA41">
        <v>13.57950496673584</v>
      </c>
      <c r="HB41">
        <v>-3.0245964527130127</v>
      </c>
      <c r="HC41">
        <v>-1.7378729581832886</v>
      </c>
      <c r="HD41">
        <v>5.9100680351257324</v>
      </c>
      <c r="HE41">
        <v>48.111598968505859</v>
      </c>
      <c r="HF41">
        <v>170.91374206542969</v>
      </c>
      <c r="HG41">
        <v>339.16183471679688</v>
      </c>
      <c r="HH41">
        <v>387.89901733398438</v>
      </c>
      <c r="HI41">
        <v>314.43212890625</v>
      </c>
      <c r="HJ41">
        <v>205.08837890625</v>
      </c>
      <c r="HK41">
        <v>133.84979248046875</v>
      </c>
      <c r="HL41">
        <v>97.192939758300781</v>
      </c>
      <c r="HM41">
        <v>71.54388427734375</v>
      </c>
      <c r="HN41">
        <v>40.184253692626953</v>
      </c>
      <c r="HO41">
        <v>6.4601740837097168</v>
      </c>
      <c r="HP41">
        <v>-9.722743034362793</v>
      </c>
      <c r="HQ41">
        <v>21.568813323974609</v>
      </c>
      <c r="HR41">
        <v>49.243721008300781</v>
      </c>
      <c r="HS41">
        <v>26.530363082885742</v>
      </c>
      <c r="HT41">
        <v>-5.0926733016967773</v>
      </c>
      <c r="HU41">
        <v>-23.441320419311523</v>
      </c>
      <c r="HV41">
        <v>-10.615678787231445</v>
      </c>
      <c r="HW41">
        <v>15.995016098022461</v>
      </c>
      <c r="HX41">
        <v>23.270168304443359</v>
      </c>
      <c r="HY41">
        <v>21.120725631713867</v>
      </c>
      <c r="HZ41">
        <v>37.083366394042969</v>
      </c>
      <c r="IA41">
        <v>37.532127380371094</v>
      </c>
      <c r="IB41">
        <v>3.1432325839996338</v>
      </c>
      <c r="IC41">
        <v>-38.652866363525391</v>
      </c>
      <c r="ID41">
        <v>-74.715278625488281</v>
      </c>
      <c r="IE41">
        <v>-109.26251983642578</v>
      </c>
      <c r="IF41">
        <v>-149.90753173828125</v>
      </c>
      <c r="IG41">
        <v>-170.47528076171875</v>
      </c>
      <c r="IH41">
        <v>-175.78347778320313</v>
      </c>
      <c r="II41">
        <v>-155.53887939453125</v>
      </c>
      <c r="IJ41">
        <v>-133.097900390625</v>
      </c>
      <c r="IK41">
        <v>-126.11699676513672</v>
      </c>
      <c r="IL41">
        <v>-129.67466735839844</v>
      </c>
      <c r="IM41">
        <v>-121.90629577636719</v>
      </c>
      <c r="IN41">
        <v>-110.12981414794922</v>
      </c>
      <c r="IO41">
        <v>-114.60823822021484</v>
      </c>
      <c r="IP41">
        <v>-130.74923706054688</v>
      </c>
      <c r="IQ41">
        <v>-146.53935241699219</v>
      </c>
      <c r="IR41">
        <v>-139.79508972167969</v>
      </c>
      <c r="IS41">
        <v>-97.664947509765625</v>
      </c>
      <c r="IT41">
        <v>-31.519304275512695</v>
      </c>
      <c r="IU41">
        <v>6.480196475982666</v>
      </c>
      <c r="IV41">
        <v>7.3163347244262695</v>
      </c>
      <c r="IW41">
        <v>12.97906494140625</v>
      </c>
      <c r="IX41">
        <v>22.601146697998047</v>
      </c>
      <c r="IY41">
        <v>30.535249710083008</v>
      </c>
      <c r="IZ41">
        <v>26.978519439697266</v>
      </c>
      <c r="JA41">
        <v>19.664205551147461</v>
      </c>
      <c r="JB41">
        <v>10.079557418823242</v>
      </c>
      <c r="JC41">
        <v>4.5745925903320313</v>
      </c>
      <c r="JD41">
        <v>-0.7195696234703064</v>
      </c>
      <c r="JE41">
        <v>-8.22216796875</v>
      </c>
      <c r="JF41">
        <v>-6.4994220733642578</v>
      </c>
      <c r="JG41">
        <v>7.7676830291748047</v>
      </c>
      <c r="JH41">
        <v>53.431510925292969</v>
      </c>
      <c r="JI41">
        <v>164.13630676269531</v>
      </c>
      <c r="JJ41">
        <v>341.5938720703125</v>
      </c>
      <c r="JK41">
        <v>390.62014770507813</v>
      </c>
      <c r="JL41">
        <v>305.30474853515625</v>
      </c>
      <c r="JM41">
        <v>199.20564270019531</v>
      </c>
      <c r="JN41">
        <v>137.346435546875</v>
      </c>
      <c r="JO41">
        <v>95.618675231933594</v>
      </c>
      <c r="JP41">
        <v>69.045394897460938</v>
      </c>
      <c r="JQ41">
        <v>53.191852569580078</v>
      </c>
      <c r="JR41">
        <v>21.436304092407227</v>
      </c>
      <c r="JS41">
        <v>-5.1693401336669922</v>
      </c>
      <c r="JT41">
        <v>14.157923698425293</v>
      </c>
      <c r="JU41">
        <v>35.406967163085938</v>
      </c>
      <c r="JV41">
        <v>32.260692596435547</v>
      </c>
      <c r="JW41">
        <v>14.423938751220703</v>
      </c>
      <c r="JX41">
        <v>1.4339644908905029</v>
      </c>
      <c r="JY41">
        <v>2.3712656497955322</v>
      </c>
      <c r="JZ41">
        <v>3.7835230827331543</v>
      </c>
      <c r="KA41">
        <v>5.2218666076660156</v>
      </c>
      <c r="KB41">
        <v>12.020686149597168</v>
      </c>
      <c r="KC41">
        <v>48.434757232666016</v>
      </c>
      <c r="KD41">
        <v>28.10601806640625</v>
      </c>
      <c r="KE41">
        <v>-2.5625400543212891</v>
      </c>
      <c r="KF41">
        <v>-22.54631233215332</v>
      </c>
      <c r="KG41">
        <v>-64.32659912109375</v>
      </c>
      <c r="KH41">
        <v>-110.71450042724609</v>
      </c>
      <c r="KI41">
        <v>-153.64854431152344</v>
      </c>
      <c r="KJ41">
        <v>-177.5762939453125</v>
      </c>
      <c r="KK41">
        <v>-176.92970275878906</v>
      </c>
      <c r="KL41">
        <v>-159.20602416992188</v>
      </c>
      <c r="KM41">
        <v>-141.05461120605469</v>
      </c>
      <c r="KN41">
        <v>-142.36454772949219</v>
      </c>
      <c r="KO41">
        <v>-133.66831970214844</v>
      </c>
      <c r="KP41">
        <v>-130.81700134277344</v>
      </c>
      <c r="KQ41">
        <v>-121.00090026855469</v>
      </c>
      <c r="KR41">
        <v>-111.54624938964844</v>
      </c>
      <c r="KS41">
        <v>-146.74134826660156</v>
      </c>
      <c r="KT41">
        <v>-141.61445617675781</v>
      </c>
      <c r="KU41">
        <v>-77.741050720214844</v>
      </c>
      <c r="KV41">
        <v>-40.441234588623047</v>
      </c>
      <c r="KW41">
        <v>-44.04888916015625</v>
      </c>
      <c r="KX41">
        <v>-29.339939117431641</v>
      </c>
      <c r="KY41">
        <v>-21.220649719238281</v>
      </c>
      <c r="KZ41">
        <v>-19.651168823242188</v>
      </c>
      <c r="LA41">
        <v>-11.632442474365234</v>
      </c>
      <c r="LB41">
        <v>-5.060826301574707</v>
      </c>
      <c r="LC41">
        <v>-31.50541877746582</v>
      </c>
      <c r="LD41">
        <v>-28.485218048095703</v>
      </c>
      <c r="LE41">
        <v>-28.501436233520508</v>
      </c>
      <c r="LF41">
        <v>-0.1363348513841629</v>
      </c>
      <c r="LG41">
        <v>50.189430236816406</v>
      </c>
      <c r="LH41">
        <v>83.018569946289063</v>
      </c>
      <c r="LI41">
        <v>142.59152221679688</v>
      </c>
      <c r="LJ41">
        <v>189.40885925292969</v>
      </c>
      <c r="LK41">
        <v>113.4866943359375</v>
      </c>
      <c r="LL41">
        <v>-4.1486434936523438</v>
      </c>
      <c r="LM41">
        <v>-67.556350708007813</v>
      </c>
      <c r="LN41">
        <v>-81.745269775390625</v>
      </c>
      <c r="LO41">
        <v>-91.837432861328125</v>
      </c>
      <c r="LP41">
        <v>-96.877265930175781</v>
      </c>
      <c r="LQ41">
        <v>-70.734405517578125</v>
      </c>
      <c r="LR41">
        <v>-64.369316101074219</v>
      </c>
      <c r="LS41">
        <v>-28.33857536315918</v>
      </c>
      <c r="LT41">
        <v>4.3302102088928223</v>
      </c>
      <c r="LU41">
        <v>0.75825005769729614</v>
      </c>
      <c r="LV41">
        <v>-2.2594671249389648</v>
      </c>
      <c r="LW41">
        <v>-1.4211796522140503</v>
      </c>
      <c r="LX41">
        <v>-0.30143824219703674</v>
      </c>
      <c r="LY41">
        <v>1.5134867429733276</v>
      </c>
      <c r="LZ41">
        <v>6.4534087181091309</v>
      </c>
      <c r="MA41">
        <v>30.127534866333008</v>
      </c>
      <c r="MB41">
        <v>61.056617736816406</v>
      </c>
      <c r="MC41">
        <v>89.727989196777344</v>
      </c>
      <c r="MD41">
        <v>95.666915893554688</v>
      </c>
      <c r="ME41">
        <v>85.894050598144531</v>
      </c>
      <c r="MF41">
        <v>69.065643310546875</v>
      </c>
      <c r="MG41">
        <v>50.354362487792969</v>
      </c>
      <c r="MH41">
        <v>28.191770553588867</v>
      </c>
      <c r="MI41">
        <v>11.205694198608398</v>
      </c>
      <c r="MJ41">
        <v>17.258563995361328</v>
      </c>
      <c r="MK41">
        <v>13.481879234313965</v>
      </c>
      <c r="ML41">
        <v>4.9165263175964355</v>
      </c>
      <c r="MM41">
        <v>-40.024936676025391</v>
      </c>
      <c r="MN41">
        <v>-159.91981506347656</v>
      </c>
      <c r="MO41">
        <v>-198.30943298339844</v>
      </c>
      <c r="MP41">
        <v>-101.04872131347656</v>
      </c>
      <c r="MQ41">
        <v>45.072372436523438</v>
      </c>
      <c r="MR41">
        <v>145.84844970703125</v>
      </c>
      <c r="MS41">
        <v>158.6912841796875</v>
      </c>
      <c r="MT41">
        <v>127.41287994384766</v>
      </c>
      <c r="MU41">
        <v>69.441627502441406</v>
      </c>
      <c r="MV41">
        <v>12.305610656738281</v>
      </c>
      <c r="MW41">
        <v>-78.579818725585938</v>
      </c>
      <c r="MX41">
        <v>-134.37837219238281</v>
      </c>
      <c r="MY41">
        <v>-120.24880218505859</v>
      </c>
      <c r="MZ41">
        <v>-53.222427368164063</v>
      </c>
      <c r="NA41">
        <v>4.1542825698852539</v>
      </c>
      <c r="NB41">
        <v>11.989370346069336</v>
      </c>
      <c r="NC41">
        <v>-15.2698974609375</v>
      </c>
      <c r="ND41">
        <v>-26.724424362182617</v>
      </c>
      <c r="NE41">
        <v>-15.506921768188477</v>
      </c>
      <c r="NF41">
        <v>-9.6607866287231445</v>
      </c>
      <c r="NG41">
        <v>-19.704912185668945</v>
      </c>
      <c r="NH41">
        <v>-7.0346527099609375</v>
      </c>
      <c r="NI41">
        <v>-10.385775566101074</v>
      </c>
      <c r="NJ41">
        <v>-21.457302093505859</v>
      </c>
      <c r="NK41">
        <v>-20.349472045898438</v>
      </c>
      <c r="NL41">
        <v>-11.111268997192383</v>
      </c>
      <c r="NM41">
        <v>-13.21897029876709</v>
      </c>
      <c r="NN41">
        <v>-8.4190759658813477</v>
      </c>
      <c r="NO41">
        <v>11.291119575500488</v>
      </c>
      <c r="NP41">
        <v>11.820545196533203</v>
      </c>
      <c r="NQ41">
        <v>1.9925514459609985</v>
      </c>
      <c r="NR41">
        <v>0.94760304689407349</v>
      </c>
      <c r="NS41">
        <v>0.65982156991958618</v>
      </c>
      <c r="NT41">
        <v>0.35207778215408325</v>
      </c>
      <c r="NU41">
        <v>0.14892055094242096</v>
      </c>
      <c r="NV41">
        <v>1.6636457443237305</v>
      </c>
      <c r="NW41">
        <v>4.6021809577941895</v>
      </c>
      <c r="NX41">
        <v>3.7027058601379395</v>
      </c>
      <c r="NY41">
        <v>0.46942493319511414</v>
      </c>
      <c r="NZ41">
        <v>-1.7863653898239136</v>
      </c>
      <c r="OA41">
        <v>-12.433565139770508</v>
      </c>
    </row>
    <row r="42" spans="1:391">
      <c r="A42" t="s">
        <v>88</v>
      </c>
      <c r="B42">
        <v>6.5120601654052734</v>
      </c>
      <c r="C42">
        <v>1.5888522863388062</v>
      </c>
      <c r="D42">
        <v>-1.6681866645812988</v>
      </c>
      <c r="E42">
        <v>4.3055377900600433E-2</v>
      </c>
      <c r="F42">
        <v>3.3991158008575439E-2</v>
      </c>
      <c r="G42">
        <v>-0.11803304404020309</v>
      </c>
      <c r="H42">
        <v>-0.17801851034164429</v>
      </c>
      <c r="I42">
        <v>-7.8339807689189911E-2</v>
      </c>
      <c r="J42">
        <v>3.1581737566739321E-3</v>
      </c>
      <c r="K42">
        <v>3.1199725344777107E-3</v>
      </c>
      <c r="L42">
        <v>8.0877572298049927E-2</v>
      </c>
      <c r="M42">
        <v>0.12083032727241516</v>
      </c>
      <c r="N42">
        <v>-7.0352643728256226E-2</v>
      </c>
      <c r="O42">
        <v>-0.71610647439956665</v>
      </c>
      <c r="P42">
        <v>-3.3791029453277588</v>
      </c>
      <c r="Q42">
        <v>-2.8569555282592773</v>
      </c>
      <c r="R42">
        <v>0.18123526871204376</v>
      </c>
      <c r="S42">
        <v>0.98952656984329224</v>
      </c>
      <c r="T42">
        <v>0.89234733581542969</v>
      </c>
      <c r="U42">
        <v>0.38204029202461243</v>
      </c>
      <c r="V42">
        <v>0.66227644681930542</v>
      </c>
      <c r="W42">
        <v>2.1355702877044678</v>
      </c>
      <c r="X42">
        <v>2.9473288059234619</v>
      </c>
      <c r="Y42">
        <v>2.1847209930419922</v>
      </c>
      <c r="Z42">
        <v>1.3223544359207153</v>
      </c>
      <c r="AA42">
        <v>1.0320507287979126</v>
      </c>
      <c r="AB42">
        <v>-3.4072046279907227</v>
      </c>
      <c r="AC42">
        <v>-13.211789131164551</v>
      </c>
      <c r="AD42">
        <v>-14.144159317016602</v>
      </c>
      <c r="AE42">
        <v>-13.573326110839844</v>
      </c>
      <c r="AF42">
        <v>-14.089446067810059</v>
      </c>
      <c r="AG42">
        <v>-21.515901565551758</v>
      </c>
      <c r="AH42">
        <v>-24.720022201538086</v>
      </c>
      <c r="AI42">
        <v>-22.021421432495117</v>
      </c>
      <c r="AJ42">
        <v>-14.452856063842773</v>
      </c>
      <c r="AK42">
        <v>-2.5307025909423828</v>
      </c>
      <c r="AL42">
        <v>9.0082836151123047</v>
      </c>
      <c r="AM42">
        <v>9.467620849609375</v>
      </c>
      <c r="AN42">
        <v>3.126713752746582</v>
      </c>
      <c r="AO42">
        <v>-3.5440378189086914</v>
      </c>
      <c r="AP42">
        <v>-6.7110071182250977</v>
      </c>
      <c r="AQ42">
        <v>-11.290947914123535</v>
      </c>
      <c r="AR42">
        <v>-7.837120532989502</v>
      </c>
      <c r="AS42">
        <v>15.2039794921875</v>
      </c>
      <c r="AT42">
        <v>60.150054931640625</v>
      </c>
      <c r="AU42">
        <v>118.95918273925781</v>
      </c>
      <c r="AV42">
        <v>173.52328491210938</v>
      </c>
      <c r="AW42">
        <v>181.8079833984375</v>
      </c>
      <c r="AX42">
        <v>30.08378791809082</v>
      </c>
      <c r="AY42">
        <v>-106.64571380615234</v>
      </c>
      <c r="AZ42">
        <v>-116.51686859130859</v>
      </c>
      <c r="BA42">
        <v>-71.613121032714844</v>
      </c>
      <c r="BB42">
        <v>-44.224231719970703</v>
      </c>
      <c r="BC42">
        <v>-27.925785064697266</v>
      </c>
      <c r="BD42">
        <v>-10.609631538391113</v>
      </c>
      <c r="BE42">
        <v>19.261280059814453</v>
      </c>
      <c r="BF42">
        <v>94.520767211914063</v>
      </c>
      <c r="BG42">
        <v>92.183403015136719</v>
      </c>
      <c r="BH42">
        <v>25.533746719360352</v>
      </c>
      <c r="BI42">
        <v>3.7656729221343994</v>
      </c>
      <c r="BJ42">
        <v>-54.662601470947266</v>
      </c>
      <c r="BK42">
        <v>-72.182662963867188</v>
      </c>
      <c r="BL42">
        <v>-56.724655151367188</v>
      </c>
      <c r="BM42">
        <v>-29.449993133544922</v>
      </c>
      <c r="BN42">
        <v>-7.3710823059082031</v>
      </c>
      <c r="BO42">
        <v>9.2619925737380981E-2</v>
      </c>
      <c r="BP42">
        <v>-12.128599166870117</v>
      </c>
      <c r="BQ42">
        <v>-24.699289321899414</v>
      </c>
      <c r="BR42">
        <v>-40.178218841552734</v>
      </c>
      <c r="BS42">
        <v>-30.545259475708008</v>
      </c>
      <c r="BT42">
        <v>-5.6021828651428223</v>
      </c>
      <c r="BU42">
        <v>-1.0962306261062622</v>
      </c>
      <c r="BV42">
        <v>8.1320095062255859</v>
      </c>
      <c r="BW42">
        <v>12.170038223266602</v>
      </c>
      <c r="BX42">
        <v>-2.6581859588623047</v>
      </c>
      <c r="BY42">
        <v>-34.437225341796875</v>
      </c>
      <c r="BZ42">
        <v>-63.063472747802734</v>
      </c>
      <c r="CA42">
        <v>-96.740631103515625</v>
      </c>
      <c r="CB42">
        <v>-99.61962890625</v>
      </c>
      <c r="CC42">
        <v>-32.148006439208984</v>
      </c>
      <c r="CD42">
        <v>47.540008544921875</v>
      </c>
      <c r="CE42">
        <v>153.26655578613281</v>
      </c>
      <c r="CF42">
        <v>306.34539794921875</v>
      </c>
      <c r="CG42">
        <v>310.41348266601563</v>
      </c>
      <c r="CH42">
        <v>125.49945831298828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-0.44343718886375427</v>
      </c>
      <c r="CQ42">
        <v>-0.9279976487159729</v>
      </c>
      <c r="CR42">
        <v>-1.3302676677703857</v>
      </c>
      <c r="CS42">
        <v>-22.337316513061523</v>
      </c>
      <c r="CT42">
        <v>-28.563474655151367</v>
      </c>
      <c r="CU42">
        <v>-7.5868954658508301</v>
      </c>
      <c r="CV42">
        <v>8.301518440246582</v>
      </c>
      <c r="CW42">
        <v>1.0940285921096802</v>
      </c>
      <c r="CX42">
        <v>-2.7812719345092773</v>
      </c>
      <c r="CY42">
        <v>1.0938351154327393</v>
      </c>
      <c r="CZ42">
        <v>3.5924527645111084</v>
      </c>
      <c r="DA42">
        <v>-3.3529715538024902</v>
      </c>
      <c r="DB42">
        <v>-24.934484481811523</v>
      </c>
      <c r="DC42">
        <v>-94.343605041503906</v>
      </c>
      <c r="DD42">
        <v>-138.83998107910156</v>
      </c>
      <c r="DE42">
        <v>-88.666328430175781</v>
      </c>
      <c r="DF42">
        <v>-75.092514038085938</v>
      </c>
      <c r="DG42">
        <v>-108.57176971435547</v>
      </c>
      <c r="DH42">
        <v>-83.398361206054688</v>
      </c>
      <c r="DI42">
        <v>-107.51409149169922</v>
      </c>
      <c r="DJ42">
        <v>-130.55990600585938</v>
      </c>
      <c r="DK42">
        <v>-68.289970397949219</v>
      </c>
      <c r="DL42">
        <v>-11.852109909057617</v>
      </c>
      <c r="DM42">
        <v>-16.019147872924805</v>
      </c>
      <c r="DN42">
        <v>-18.08294677734375</v>
      </c>
      <c r="DO42">
        <v>-10.713056564331055</v>
      </c>
      <c r="DP42">
        <v>-5.925025463104248</v>
      </c>
      <c r="DQ42">
        <v>-0.97333824634552002</v>
      </c>
      <c r="DR42">
        <v>114.38092041015625</v>
      </c>
      <c r="DS42">
        <v>102.7679443359375</v>
      </c>
      <c r="DT42">
        <v>27.83026123046875</v>
      </c>
      <c r="DU42">
        <v>2.926640510559082</v>
      </c>
      <c r="DV42">
        <v>37.3602294921875</v>
      </c>
      <c r="DW42">
        <v>68.0875244140625</v>
      </c>
      <c r="DX42">
        <v>50.127529144287109</v>
      </c>
      <c r="DY42">
        <v>25.628751754760742</v>
      </c>
      <c r="DZ42">
        <v>31.793956756591797</v>
      </c>
      <c r="EA42">
        <v>68.24224853515625</v>
      </c>
      <c r="EB42">
        <v>104.49131774902344</v>
      </c>
      <c r="EC42">
        <v>83.344833374023438</v>
      </c>
      <c r="ED42">
        <v>35.456161499023438</v>
      </c>
      <c r="EE42">
        <v>31.719539642333984</v>
      </c>
      <c r="EF42">
        <v>31.888347625732422</v>
      </c>
      <c r="EG42">
        <v>20.229616165161133</v>
      </c>
      <c r="EH42">
        <v>5.5056619644165039</v>
      </c>
      <c r="EI42">
        <v>-7.4347257614135742</v>
      </c>
      <c r="EJ42">
        <v>-27.447927474975586</v>
      </c>
      <c r="EK42">
        <v>42.834346771240234</v>
      </c>
      <c r="EL42">
        <v>57.120532989501953</v>
      </c>
      <c r="EM42">
        <v>16.846935272216797</v>
      </c>
      <c r="EN42">
        <v>-8.7203245162963867</v>
      </c>
      <c r="EO42">
        <v>-2.362041711807251</v>
      </c>
      <c r="EP42">
        <v>-15.863988876342773</v>
      </c>
      <c r="EQ42">
        <v>-37.826580047607422</v>
      </c>
      <c r="ER42">
        <v>-29.119197845458984</v>
      </c>
      <c r="ES42">
        <v>-1.3719860315322876</v>
      </c>
      <c r="ET42">
        <v>9.424443244934082</v>
      </c>
      <c r="EU42">
        <v>15.844572067260742</v>
      </c>
      <c r="EV42">
        <v>6.5410914421081543</v>
      </c>
      <c r="EW42">
        <v>10.839159965515137</v>
      </c>
      <c r="EX42">
        <v>20.825349807739258</v>
      </c>
      <c r="EY42">
        <v>23.734081268310547</v>
      </c>
      <c r="EZ42">
        <v>8.6311635971069336</v>
      </c>
      <c r="FA42">
        <v>3.2890253067016602</v>
      </c>
      <c r="FB42">
        <v>4.2356905937194824</v>
      </c>
      <c r="FC42">
        <v>-0.85886257886886597</v>
      </c>
      <c r="FD42">
        <v>-13.468497276306152</v>
      </c>
      <c r="FE42">
        <v>-35.895782470703125</v>
      </c>
      <c r="FF42">
        <v>-81.808517456054688</v>
      </c>
      <c r="FG42">
        <v>-126.20187377929688</v>
      </c>
      <c r="FH42">
        <v>-105.99098968505859</v>
      </c>
      <c r="FI42">
        <v>-56.87091064453125</v>
      </c>
      <c r="FJ42">
        <v>-67.35662841796875</v>
      </c>
      <c r="FK42">
        <v>-97.338554382324219</v>
      </c>
      <c r="FL42">
        <v>-139.23786926269531</v>
      </c>
      <c r="FM42">
        <v>-36.826126098632813</v>
      </c>
      <c r="FN42">
        <v>27.099216461181641</v>
      </c>
      <c r="FO42">
        <v>-58.714389801025391</v>
      </c>
      <c r="FP42">
        <v>-80.5325927734375</v>
      </c>
      <c r="FQ42">
        <v>-89.094276428222656</v>
      </c>
      <c r="FR42">
        <v>-55.289699554443359</v>
      </c>
      <c r="FS42">
        <v>42.681785583496094</v>
      </c>
      <c r="FT42">
        <v>55.869392395019531</v>
      </c>
      <c r="FU42">
        <v>28.489355087280273</v>
      </c>
      <c r="FV42">
        <v>10.127449035644531</v>
      </c>
      <c r="FW42">
        <v>-8.5186319351196289</v>
      </c>
      <c r="FX42">
        <v>15.483516693115234</v>
      </c>
      <c r="FY42">
        <v>137.69033813476563</v>
      </c>
      <c r="FZ42">
        <v>116.48338317871094</v>
      </c>
      <c r="GA42">
        <v>13.478396415710449</v>
      </c>
      <c r="GB42">
        <v>18.280477523803711</v>
      </c>
      <c r="GC42">
        <v>34.076271057128906</v>
      </c>
      <c r="GD42">
        <v>48.975204467773438</v>
      </c>
      <c r="GE42">
        <v>62.015911102294922</v>
      </c>
      <c r="GF42">
        <v>58.686405181884766</v>
      </c>
      <c r="GG42">
        <v>65.723342895507813</v>
      </c>
      <c r="GH42">
        <v>55.168792724609375</v>
      </c>
      <c r="GI42">
        <v>53.665668487548828</v>
      </c>
      <c r="GJ42">
        <v>57.934619903564453</v>
      </c>
      <c r="GK42">
        <v>57.136726379394531</v>
      </c>
      <c r="GL42">
        <v>53.68927001953125</v>
      </c>
      <c r="GM42">
        <v>22.822467803955078</v>
      </c>
      <c r="GN42">
        <v>-31.992538452148438</v>
      </c>
      <c r="GO42">
        <v>-11.762639999389648</v>
      </c>
      <c r="GP42">
        <v>-28.489700317382813</v>
      </c>
      <c r="GQ42">
        <v>-22.836822509765625</v>
      </c>
      <c r="GR42">
        <v>18.176652908325195</v>
      </c>
      <c r="GS42">
        <v>28.536394119262695</v>
      </c>
      <c r="GT42">
        <v>16.137472152709961</v>
      </c>
      <c r="GU42">
        <v>4.8141727447509766</v>
      </c>
      <c r="GV42">
        <v>3.2277286052703857</v>
      </c>
      <c r="GW42">
        <v>6.4015674591064453</v>
      </c>
      <c r="GX42">
        <v>8.837468147277832</v>
      </c>
      <c r="GY42">
        <v>12.262876510620117</v>
      </c>
      <c r="GZ42">
        <v>17.45191764831543</v>
      </c>
      <c r="HA42">
        <v>19.497713088989258</v>
      </c>
      <c r="HB42">
        <v>8.2907238006591797</v>
      </c>
      <c r="HC42">
        <v>2.4897356033325195</v>
      </c>
      <c r="HD42">
        <v>1.5288153886795044</v>
      </c>
      <c r="HE42">
        <v>-8.3469362258911133</v>
      </c>
      <c r="HF42">
        <v>-10.075018882751465</v>
      </c>
      <c r="HG42">
        <v>-53.503360748291016</v>
      </c>
      <c r="HH42">
        <v>-119.58478546142578</v>
      </c>
      <c r="HI42">
        <v>-119.93406677246094</v>
      </c>
      <c r="HJ42">
        <v>-66.487724304199219</v>
      </c>
      <c r="HK42">
        <v>-48.215553283691406</v>
      </c>
      <c r="HL42">
        <v>-62.709564208984375</v>
      </c>
      <c r="HM42">
        <v>-69.126853942871094</v>
      </c>
      <c r="HN42">
        <v>-54.589435577392578</v>
      </c>
      <c r="HO42">
        <v>-61.072177886962891</v>
      </c>
      <c r="HP42">
        <v>-123.33644104003906</v>
      </c>
      <c r="HQ42">
        <v>-89.860382080078125</v>
      </c>
      <c r="HR42">
        <v>1.0603083372116089</v>
      </c>
      <c r="HS42">
        <v>-37.303146362304688</v>
      </c>
      <c r="HT42">
        <v>-47.927326202392578</v>
      </c>
      <c r="HU42">
        <v>-30.621644973754883</v>
      </c>
      <c r="HV42">
        <v>25.244300842285156</v>
      </c>
      <c r="HW42">
        <v>43.761028289794922</v>
      </c>
      <c r="HX42">
        <v>22.495388031005859</v>
      </c>
      <c r="HY42">
        <v>10.572749137878418</v>
      </c>
      <c r="HZ42">
        <v>92.355575561523438</v>
      </c>
      <c r="IA42">
        <v>126.57102966308594</v>
      </c>
      <c r="IB42">
        <v>60.889148712158203</v>
      </c>
      <c r="IC42">
        <v>25.036918640136719</v>
      </c>
      <c r="ID42">
        <v>41.525039672851563</v>
      </c>
      <c r="IE42">
        <v>41.237949371337891</v>
      </c>
      <c r="IF42">
        <v>20.521293640136719</v>
      </c>
      <c r="IG42">
        <v>23.590755462646484</v>
      </c>
      <c r="IH42">
        <v>34.859401702880859</v>
      </c>
      <c r="II42">
        <v>66.175392150878906</v>
      </c>
      <c r="IJ42">
        <v>97.701644897460938</v>
      </c>
      <c r="IK42">
        <v>69.986984252929688</v>
      </c>
      <c r="IL42">
        <v>43.012687683105469</v>
      </c>
      <c r="IM42">
        <v>23.397804260253906</v>
      </c>
      <c r="IN42">
        <v>3.8554847240447998</v>
      </c>
      <c r="IO42">
        <v>8.4520845413208008</v>
      </c>
      <c r="IP42">
        <v>18.298006057739258</v>
      </c>
      <c r="IQ42">
        <v>3.4488306045532227</v>
      </c>
      <c r="IR42">
        <v>-21.221132278442383</v>
      </c>
      <c r="IS42">
        <v>-27.071846008300781</v>
      </c>
      <c r="IT42">
        <v>2.6007530689239502</v>
      </c>
      <c r="IU42">
        <v>19.660337448120117</v>
      </c>
      <c r="IV42">
        <v>5.3473868370056152</v>
      </c>
      <c r="IW42">
        <v>6.6933317184448242</v>
      </c>
      <c r="IX42">
        <v>6.6657567024230957</v>
      </c>
      <c r="IY42">
        <v>8.7653684616088867</v>
      </c>
      <c r="IZ42">
        <v>7.8765325546264648</v>
      </c>
      <c r="JA42">
        <v>5.2949666976928711</v>
      </c>
      <c r="JB42">
        <v>2.3868904113769531</v>
      </c>
      <c r="JC42">
        <v>-3.2732555866241455</v>
      </c>
      <c r="JD42">
        <v>-5.6736760139465332</v>
      </c>
      <c r="JE42">
        <v>0.41152060031890869</v>
      </c>
      <c r="JF42">
        <v>11.824302673339844</v>
      </c>
      <c r="JG42">
        <v>12.570876121520996</v>
      </c>
      <c r="JH42">
        <v>-1.0639210939407349</v>
      </c>
      <c r="JI42">
        <v>-15.798487663269043</v>
      </c>
      <c r="JJ42">
        <v>-23.948740005493164</v>
      </c>
      <c r="JK42">
        <v>-89.152717590332031</v>
      </c>
      <c r="JL42">
        <v>-89.713584899902344</v>
      </c>
      <c r="JM42">
        <v>-51.666336059570313</v>
      </c>
      <c r="JN42">
        <v>-72.300315856933594</v>
      </c>
      <c r="JO42">
        <v>-93.020195007324219</v>
      </c>
      <c r="JP42">
        <v>-77.043342590332031</v>
      </c>
      <c r="JQ42">
        <v>-39.468914031982422</v>
      </c>
      <c r="JR42">
        <v>-49.243576049804688</v>
      </c>
      <c r="JS42">
        <v>-100.70086669921875</v>
      </c>
      <c r="JT42">
        <v>-87.169944763183594</v>
      </c>
      <c r="JU42">
        <v>-41.056961059570313</v>
      </c>
      <c r="JV42">
        <v>-28.830286026000977</v>
      </c>
      <c r="JW42">
        <v>-38.723892211914063</v>
      </c>
      <c r="JX42">
        <v>-25.220268249511719</v>
      </c>
      <c r="JY42">
        <v>-0.14412274956703186</v>
      </c>
      <c r="JZ42">
        <v>5.7331266403198242</v>
      </c>
      <c r="KA42">
        <v>9.3836641311645508</v>
      </c>
      <c r="KB42">
        <v>14.744612693786621</v>
      </c>
      <c r="KC42">
        <v>54.852348327636719</v>
      </c>
      <c r="KD42">
        <v>26.920112609863281</v>
      </c>
      <c r="KE42">
        <v>39.119659423828125</v>
      </c>
      <c r="KF42">
        <v>80.543159484863281</v>
      </c>
      <c r="KG42">
        <v>46.760410308837891</v>
      </c>
      <c r="KH42">
        <v>24.77699089050293</v>
      </c>
      <c r="KI42">
        <v>36.497470855712891</v>
      </c>
      <c r="KJ42">
        <v>41.950153350830078</v>
      </c>
      <c r="KK42">
        <v>55.62432861328125</v>
      </c>
      <c r="KL42">
        <v>72.100471496582031</v>
      </c>
      <c r="KM42">
        <v>65.683631896972656</v>
      </c>
      <c r="KN42">
        <v>49.726646423339844</v>
      </c>
      <c r="KO42">
        <v>45.773868560791016</v>
      </c>
      <c r="KP42">
        <v>42.756523132324219</v>
      </c>
      <c r="KQ42">
        <v>30.038896560668945</v>
      </c>
      <c r="KR42">
        <v>7.7493481636047363</v>
      </c>
      <c r="KS42">
        <v>3.5768415927886963</v>
      </c>
      <c r="KT42">
        <v>-9.8965997695922852</v>
      </c>
      <c r="KU42">
        <v>-12.098681449890137</v>
      </c>
      <c r="KV42">
        <v>3.1171174049377441</v>
      </c>
      <c r="KW42">
        <v>9.2645378112792969</v>
      </c>
      <c r="KX42">
        <v>1.4839439392089844</v>
      </c>
      <c r="KY42">
        <v>12.003767013549805</v>
      </c>
      <c r="KZ42">
        <v>41.061557769775391</v>
      </c>
      <c r="LA42">
        <v>59.829479217529297</v>
      </c>
      <c r="LB42">
        <v>43.007900238037109</v>
      </c>
      <c r="LC42">
        <v>32.241390228271484</v>
      </c>
      <c r="LD42">
        <v>36.776866912841797</v>
      </c>
      <c r="LE42">
        <v>49.656726837158203</v>
      </c>
      <c r="LF42">
        <v>42.874736785888672</v>
      </c>
      <c r="LG42">
        <v>6.5079479217529297</v>
      </c>
      <c r="LH42">
        <v>-83.150184631347656</v>
      </c>
      <c r="LI42">
        <v>-206.78916931152344</v>
      </c>
      <c r="LJ42">
        <v>-156.45639038085938</v>
      </c>
      <c r="LK42">
        <v>-12.185446739196777</v>
      </c>
      <c r="LL42">
        <v>0.47799372673034668</v>
      </c>
      <c r="LM42">
        <v>-25.471523284912109</v>
      </c>
      <c r="LN42">
        <v>-10.000557899475098</v>
      </c>
      <c r="LO42">
        <v>14.645511627197266</v>
      </c>
      <c r="LP42">
        <v>2.8967938423156738</v>
      </c>
      <c r="LQ42">
        <v>-15.91053295135498</v>
      </c>
      <c r="LR42">
        <v>10.07921314239502</v>
      </c>
      <c r="LS42">
        <v>13.297695159912109</v>
      </c>
      <c r="LT42">
        <v>-2.3439681529998779</v>
      </c>
      <c r="LU42">
        <v>1.8034751415252686</v>
      </c>
      <c r="LV42">
        <v>4.4964418411254883</v>
      </c>
      <c r="LW42">
        <v>2.8708419799804688</v>
      </c>
      <c r="LX42">
        <v>1.1531561613082886</v>
      </c>
      <c r="LY42">
        <v>2.2187912464141846</v>
      </c>
      <c r="LZ42">
        <v>4.0406613349914551</v>
      </c>
      <c r="MA42">
        <v>12.084845542907715</v>
      </c>
      <c r="MB42">
        <v>22.146400451660156</v>
      </c>
      <c r="MC42">
        <v>21.710044860839844</v>
      </c>
      <c r="MD42">
        <v>15.755646705627441</v>
      </c>
      <c r="ME42">
        <v>9.8233280181884766</v>
      </c>
      <c r="MF42">
        <v>5.99365234375</v>
      </c>
      <c r="MG42">
        <v>4.7102236747741699</v>
      </c>
      <c r="MH42">
        <v>3.5514507293701172</v>
      </c>
      <c r="MI42">
        <v>0.34811851382255554</v>
      </c>
      <c r="MJ42">
        <v>-2.2336320877075195</v>
      </c>
      <c r="MK42">
        <v>-8.1318387985229492</v>
      </c>
      <c r="ML42">
        <v>-8.8799276351928711</v>
      </c>
      <c r="MM42">
        <v>43.470424652099609</v>
      </c>
      <c r="MN42">
        <v>130.83590698242188</v>
      </c>
      <c r="MO42">
        <v>101.69784545898438</v>
      </c>
      <c r="MP42">
        <v>-7.0702633857727051</v>
      </c>
      <c r="MQ42">
        <v>-83.73687744140625</v>
      </c>
      <c r="MR42">
        <v>-87.475868225097656</v>
      </c>
      <c r="MS42">
        <v>-73.870468139648438</v>
      </c>
      <c r="MT42">
        <v>-69.349433898925781</v>
      </c>
      <c r="MU42">
        <v>-38.097084045410156</v>
      </c>
      <c r="MV42">
        <v>-5.3680610656738281</v>
      </c>
      <c r="MW42">
        <v>-7.8424439430236816</v>
      </c>
      <c r="MX42">
        <v>-48.074054718017578</v>
      </c>
      <c r="MY42">
        <v>-81.365890502929688</v>
      </c>
      <c r="MZ42">
        <v>-67.935508728027344</v>
      </c>
      <c r="NA42">
        <v>-28.906570434570313</v>
      </c>
      <c r="NB42">
        <v>1.3393270969390869</v>
      </c>
      <c r="NC42">
        <v>8.3563203811645508</v>
      </c>
      <c r="ND42">
        <v>14.863597869873047</v>
      </c>
      <c r="NE42">
        <v>17.188116073608398</v>
      </c>
      <c r="NF42">
        <v>15.449564933776855</v>
      </c>
      <c r="NG42">
        <v>28.905405044555664</v>
      </c>
      <c r="NH42">
        <v>14.081656455993652</v>
      </c>
      <c r="NI42">
        <v>-2.9652507305145264</v>
      </c>
      <c r="NJ42">
        <v>-3.8481128215789795</v>
      </c>
      <c r="NK42">
        <v>3.7148139476776123</v>
      </c>
      <c r="NL42">
        <v>8.103917121887207</v>
      </c>
      <c r="NM42">
        <v>4.760012149810791</v>
      </c>
      <c r="NN42">
        <v>0.42620658874511719</v>
      </c>
      <c r="NO42">
        <v>2.8384835720062256</v>
      </c>
      <c r="NP42">
        <v>3.2065563201904297</v>
      </c>
      <c r="NQ42">
        <v>1.552152156829834</v>
      </c>
      <c r="NR42">
        <v>0.52060675621032715</v>
      </c>
      <c r="NS42">
        <v>0.41525110602378845</v>
      </c>
      <c r="NT42">
        <v>0.42899808287620544</v>
      </c>
      <c r="NU42">
        <v>0.55479669570922852</v>
      </c>
      <c r="NV42">
        <v>2.7731645107269287</v>
      </c>
      <c r="NW42">
        <v>6.8213415145874023</v>
      </c>
      <c r="NX42">
        <v>6.9135651588439941</v>
      </c>
      <c r="NY42">
        <v>8.7372198104858398</v>
      </c>
      <c r="NZ42">
        <v>12.407625198364258</v>
      </c>
      <c r="OA42">
        <v>14.53480339050293</v>
      </c>
    </row>
    <row r="43" spans="1:391">
      <c r="A43" t="s">
        <v>89</v>
      </c>
      <c r="B43">
        <v>-4.5439333915710449</v>
      </c>
      <c r="C43">
        <v>-4.1729221343994141</v>
      </c>
      <c r="D43">
        <v>-1.9001951217651367</v>
      </c>
      <c r="E43">
        <v>-3.0257739126682281E-2</v>
      </c>
      <c r="F43">
        <v>-2.8198190033435822E-2</v>
      </c>
      <c r="G43">
        <v>-0.12164147198200226</v>
      </c>
      <c r="H43">
        <v>-0.17001312971115112</v>
      </c>
      <c r="I43">
        <v>-0.10334241390228271</v>
      </c>
      <c r="J43">
        <v>-4.4718224555253983E-2</v>
      </c>
      <c r="K43">
        <v>-7.8722171485424042E-2</v>
      </c>
      <c r="L43">
        <v>-0.17359884083271027</v>
      </c>
      <c r="M43">
        <v>-0.3447626531124115</v>
      </c>
      <c r="N43">
        <v>-0.36916366219520569</v>
      </c>
      <c r="O43">
        <v>-0.94452720880508423</v>
      </c>
      <c r="P43">
        <v>-4.9184670448303223</v>
      </c>
      <c r="Q43">
        <v>-4.1154980659484863</v>
      </c>
      <c r="R43">
        <v>-0.1197168380022049</v>
      </c>
      <c r="S43">
        <v>-0.56259733438491821</v>
      </c>
      <c r="T43">
        <v>-0.60897547006607056</v>
      </c>
      <c r="U43">
        <v>-0.25203213095664978</v>
      </c>
      <c r="V43">
        <v>-1.0129407644271851</v>
      </c>
      <c r="W43">
        <v>-3.9211134910583496</v>
      </c>
      <c r="X43">
        <v>-6.0721807479858398</v>
      </c>
      <c r="Y43">
        <v>-6.4721403121948242</v>
      </c>
      <c r="Z43">
        <v>-5.8055529594421387</v>
      </c>
      <c r="AA43">
        <v>-4.8859224319458008</v>
      </c>
      <c r="AB43">
        <v>-3.5919618606567383</v>
      </c>
      <c r="AC43">
        <v>-1.4645695686340332</v>
      </c>
      <c r="AD43">
        <v>-0.2045416533946991</v>
      </c>
      <c r="AE43">
        <v>1.8429129123687744</v>
      </c>
      <c r="AF43">
        <v>7.5842952728271484</v>
      </c>
      <c r="AG43">
        <v>8.5376043319702148</v>
      </c>
      <c r="AH43">
        <v>5.0198793411254883</v>
      </c>
      <c r="AI43">
        <v>7.210887223482132E-2</v>
      </c>
      <c r="AJ43">
        <v>-5.0343999862670898</v>
      </c>
      <c r="AK43">
        <v>-8.998377799987793</v>
      </c>
      <c r="AL43">
        <v>-9.0498323440551758</v>
      </c>
      <c r="AM43">
        <v>-10.408468246459961</v>
      </c>
      <c r="AN43">
        <v>-7.7407450675964355</v>
      </c>
      <c r="AO43">
        <v>-3.4320390224456787</v>
      </c>
      <c r="AP43">
        <v>-6.0416855812072754</v>
      </c>
      <c r="AQ43">
        <v>-8.9110927581787109</v>
      </c>
      <c r="AR43">
        <v>-12.139772415161133</v>
      </c>
      <c r="AS43">
        <v>-14.88149356842041</v>
      </c>
      <c r="AT43">
        <v>-13.303553581237793</v>
      </c>
      <c r="AU43">
        <v>-1.3514204025268555</v>
      </c>
      <c r="AV43">
        <v>24.574804306030273</v>
      </c>
      <c r="AW43">
        <v>45.092815399169922</v>
      </c>
      <c r="AX43">
        <v>50.894020080566406</v>
      </c>
      <c r="AY43">
        <v>48.954299926757813</v>
      </c>
      <c r="AZ43">
        <v>27.23491096496582</v>
      </c>
      <c r="BA43">
        <v>-6.4239382743835449</v>
      </c>
      <c r="BB43">
        <v>-30.097986221313477</v>
      </c>
      <c r="BC43">
        <v>-36.914894104003906</v>
      </c>
      <c r="BD43">
        <v>-31.607492446899414</v>
      </c>
      <c r="BE43">
        <v>-28.317520141601563</v>
      </c>
      <c r="BF43">
        <v>-42.070419311523438</v>
      </c>
      <c r="BG43">
        <v>-36.985038757324219</v>
      </c>
      <c r="BH43">
        <v>-24.260011672973633</v>
      </c>
      <c r="BI43">
        <v>-13.927064895629883</v>
      </c>
      <c r="BJ43">
        <v>19.156343460083008</v>
      </c>
      <c r="BK43">
        <v>35.095462799072266</v>
      </c>
      <c r="BL43">
        <v>33.093452453613281</v>
      </c>
      <c r="BM43">
        <v>23.179792404174805</v>
      </c>
      <c r="BN43">
        <v>14.500298500061035</v>
      </c>
      <c r="BO43">
        <v>11.08362865447998</v>
      </c>
      <c r="BP43">
        <v>9.7583703994750977</v>
      </c>
      <c r="BQ43">
        <v>4.6350588798522949</v>
      </c>
      <c r="BR43">
        <v>12.821780204772949</v>
      </c>
      <c r="BS43">
        <v>21.561487197875977</v>
      </c>
      <c r="BT43">
        <v>10.97907543182373</v>
      </c>
      <c r="BU43">
        <v>0.1271960586309433</v>
      </c>
      <c r="BV43">
        <v>-13.012908935546875</v>
      </c>
      <c r="BW43">
        <v>-20.796661376953125</v>
      </c>
      <c r="BX43">
        <v>-14.250762939453125</v>
      </c>
      <c r="BY43">
        <v>9.3892717361450195</v>
      </c>
      <c r="BZ43">
        <v>39.155769348144531</v>
      </c>
      <c r="CA43">
        <v>43.883888244628906</v>
      </c>
      <c r="CB43">
        <v>91.161376953125</v>
      </c>
      <c r="CC43">
        <v>87.6898193359375</v>
      </c>
      <c r="CD43">
        <v>20.03474235534668</v>
      </c>
      <c r="CE43">
        <v>-31.33155632019043</v>
      </c>
      <c r="CF43">
        <v>-39.809818267822266</v>
      </c>
      <c r="CG43">
        <v>-16.591058731079102</v>
      </c>
      <c r="CH43">
        <v>-20.123178482055664</v>
      </c>
      <c r="CI43">
        <v>-41.157669067382813</v>
      </c>
      <c r="CJ43">
        <v>-14.023090362548828</v>
      </c>
      <c r="CK43">
        <v>22.472339630126953</v>
      </c>
      <c r="CL43">
        <v>-9.7307024002075195</v>
      </c>
      <c r="CM43">
        <v>-28.087575912475586</v>
      </c>
      <c r="CN43">
        <v>22.263008117675781</v>
      </c>
      <c r="CO43">
        <v>-1.5783560276031494</v>
      </c>
      <c r="CP43">
        <v>-14.744394302368164</v>
      </c>
      <c r="CQ43">
        <v>-9.3039226531982422</v>
      </c>
      <c r="CR43">
        <v>-27.262901306152344</v>
      </c>
      <c r="CS43">
        <v>-38.382694244384766</v>
      </c>
      <c r="CT43">
        <v>-30.040983200073242</v>
      </c>
      <c r="CU43">
        <v>-12.668730735778809</v>
      </c>
      <c r="CV43">
        <v>-5.0745587348937988</v>
      </c>
      <c r="CW43">
        <v>-5.3167543411254883</v>
      </c>
      <c r="CX43">
        <v>-1.4889655113220215</v>
      </c>
      <c r="CY43">
        <v>2.4159970283508301</v>
      </c>
      <c r="CZ43">
        <v>-2.5810782909393311</v>
      </c>
      <c r="DA43">
        <v>-9.7265100479125977</v>
      </c>
      <c r="DB43">
        <v>0.53112661838531494</v>
      </c>
      <c r="DC43">
        <v>21.390602111816406</v>
      </c>
      <c r="DD43">
        <v>-33.389305114746094</v>
      </c>
      <c r="DE43">
        <v>-35.645000457763672</v>
      </c>
      <c r="DF43">
        <v>5.0648279190063477</v>
      </c>
      <c r="DG43">
        <v>44.595550537109375</v>
      </c>
      <c r="DH43">
        <v>54.278018951416016</v>
      </c>
      <c r="DI43">
        <v>14.356856346130371</v>
      </c>
      <c r="DJ43">
        <v>-29.257631301879883</v>
      </c>
      <c r="DK43">
        <v>-26.08680534362793</v>
      </c>
      <c r="DL43">
        <v>-8.8692178726196289</v>
      </c>
      <c r="DM43">
        <v>-5.9431638717651367</v>
      </c>
      <c r="DN43">
        <v>-6.0809001922607422</v>
      </c>
      <c r="DO43">
        <v>-8.2704286575317383</v>
      </c>
      <c r="DP43">
        <v>-1.2466937303543091</v>
      </c>
      <c r="DQ43">
        <v>3.6028769016265869</v>
      </c>
      <c r="DR43">
        <v>98.690238952636719</v>
      </c>
      <c r="DS43">
        <v>98.649940490722656</v>
      </c>
      <c r="DT43">
        <v>13.043379783630371</v>
      </c>
      <c r="DU43">
        <v>-21.127975463867188</v>
      </c>
      <c r="DV43">
        <v>-32.983627319335938</v>
      </c>
      <c r="DW43">
        <v>-24.877021789550781</v>
      </c>
      <c r="DX43">
        <v>-14.276261329650879</v>
      </c>
      <c r="DY43">
        <v>-7.6774511337280273</v>
      </c>
      <c r="DZ43">
        <v>-2.6772727966308594</v>
      </c>
      <c r="EA43">
        <v>-2.68711256980896</v>
      </c>
      <c r="EB43">
        <v>-10.18687915802002</v>
      </c>
      <c r="EC43">
        <v>-11.05912971496582</v>
      </c>
      <c r="ED43">
        <v>2.5793566703796387</v>
      </c>
      <c r="EE43">
        <v>12.924507141113281</v>
      </c>
      <c r="EF43">
        <v>16.493492126464844</v>
      </c>
      <c r="EG43">
        <v>10.127850532531738</v>
      </c>
      <c r="EH43">
        <v>1.032622218132019</v>
      </c>
      <c r="EI43">
        <v>-4.4591984748840332</v>
      </c>
      <c r="EJ43">
        <v>-2.3933908939361572</v>
      </c>
      <c r="EK43">
        <v>-35.083209991455078</v>
      </c>
      <c r="EL43">
        <v>-42.831100463867188</v>
      </c>
      <c r="EM43">
        <v>-19.978002548217773</v>
      </c>
      <c r="EN43">
        <v>-0.61166477203369141</v>
      </c>
      <c r="EO43">
        <v>0.37945640087127686</v>
      </c>
      <c r="EP43">
        <v>-0.76631993055343628</v>
      </c>
      <c r="EQ43">
        <v>-0.95630174875259399</v>
      </c>
      <c r="ER43">
        <v>-1.2972040176391602</v>
      </c>
      <c r="ES43">
        <v>-3.5798678398132324</v>
      </c>
      <c r="ET43">
        <v>-4.9779496192932129</v>
      </c>
      <c r="EU43">
        <v>-3.3035159111022949</v>
      </c>
      <c r="EV43">
        <v>-2.4078435897827148</v>
      </c>
      <c r="EW43">
        <v>-4.3979372978210449</v>
      </c>
      <c r="EX43">
        <v>0.13135777413845062</v>
      </c>
      <c r="EY43">
        <v>9.3857202529907227</v>
      </c>
      <c r="EZ43">
        <v>8.7419281005859375</v>
      </c>
      <c r="FA43">
        <v>4.3054385185241699</v>
      </c>
      <c r="FB43">
        <v>0.95359951257705688</v>
      </c>
      <c r="FC43">
        <v>-2.8718845844268799</v>
      </c>
      <c r="FD43">
        <v>-4.6342949867248535</v>
      </c>
      <c r="FE43">
        <v>1.2861164808273315</v>
      </c>
      <c r="FF43">
        <v>-7.8381099700927734</v>
      </c>
      <c r="FG43">
        <v>-46.283218383789063</v>
      </c>
      <c r="FH43">
        <v>-53.688121795654297</v>
      </c>
      <c r="FI43">
        <v>-9.6438655853271484</v>
      </c>
      <c r="FJ43">
        <v>18.483352661132813</v>
      </c>
      <c r="FK43">
        <v>47.688953399658203</v>
      </c>
      <c r="FL43">
        <v>19.513759613037109</v>
      </c>
      <c r="FM43">
        <v>45.531204223632813</v>
      </c>
      <c r="FN43">
        <v>56.073940277099609</v>
      </c>
      <c r="FO43">
        <v>-28.433736801147461</v>
      </c>
      <c r="FP43">
        <v>-61.850845336914063</v>
      </c>
      <c r="FQ43">
        <v>-37.971778869628906</v>
      </c>
      <c r="FR43">
        <v>-31.174951553344727</v>
      </c>
      <c r="FS43">
        <v>-17.706825256347656</v>
      </c>
      <c r="FT43">
        <v>-3.4459285736083984</v>
      </c>
      <c r="FU43">
        <v>0.97906845808029175</v>
      </c>
      <c r="FV43">
        <v>1.9129281044006348</v>
      </c>
      <c r="FW43">
        <v>5.0464863777160645</v>
      </c>
      <c r="FX43">
        <v>24.015151977539063</v>
      </c>
      <c r="FY43">
        <v>124.89921569824219</v>
      </c>
      <c r="FZ43">
        <v>108.64019775390625</v>
      </c>
      <c r="GA43">
        <v>-0.85007393360137939</v>
      </c>
      <c r="GB43">
        <v>-9.5577774047851563</v>
      </c>
      <c r="GC43">
        <v>-15.063715934753418</v>
      </c>
      <c r="GD43">
        <v>-21.718349456787109</v>
      </c>
      <c r="GE43">
        <v>-29.022914886474609</v>
      </c>
      <c r="GF43">
        <v>-23.043821334838867</v>
      </c>
      <c r="GG43">
        <v>-6.2390680313110352</v>
      </c>
      <c r="GH43">
        <v>2.0262155532836914</v>
      </c>
      <c r="GI43">
        <v>10.04015064239502</v>
      </c>
      <c r="GJ43">
        <v>15.421815872192383</v>
      </c>
      <c r="GK43">
        <v>8.419586181640625</v>
      </c>
      <c r="GL43">
        <v>-11.43238639831543</v>
      </c>
      <c r="GM43">
        <v>-18.915227890014648</v>
      </c>
      <c r="GN43">
        <v>-4.9355936050415039</v>
      </c>
      <c r="GO43">
        <v>4.5824980735778809</v>
      </c>
      <c r="GP43">
        <v>10.251003265380859</v>
      </c>
      <c r="GQ43">
        <v>8.4499053955078125</v>
      </c>
      <c r="GR43">
        <v>-5.8523521423339844</v>
      </c>
      <c r="GS43">
        <v>-10.828425407409668</v>
      </c>
      <c r="GT43">
        <v>-7.9997258186340332</v>
      </c>
      <c r="GU43">
        <v>-2.5575287342071533</v>
      </c>
      <c r="GV43">
        <v>-1.6624562740325928</v>
      </c>
      <c r="GW43">
        <v>-6.1392788887023926</v>
      </c>
      <c r="GX43">
        <v>-9.9269590377807617</v>
      </c>
      <c r="GY43">
        <v>-10.862408638000488</v>
      </c>
      <c r="GZ43">
        <v>-8.3269939422607422</v>
      </c>
      <c r="HA43">
        <v>-2.474764347076416</v>
      </c>
      <c r="HB43">
        <v>2.6635923385620117</v>
      </c>
      <c r="HC43">
        <v>8.552708625793457</v>
      </c>
      <c r="HD43">
        <v>4.7420201301574707</v>
      </c>
      <c r="HE43">
        <v>-2.7152295112609863</v>
      </c>
      <c r="HF43">
        <v>2.0421464443206787</v>
      </c>
      <c r="HG43">
        <v>-0.6183963418006897</v>
      </c>
      <c r="HH43">
        <v>-42.339122772216797</v>
      </c>
      <c r="HI43">
        <v>-61.788536071777344</v>
      </c>
      <c r="HJ43">
        <v>-25.548395156860352</v>
      </c>
      <c r="HK43">
        <v>-2.4842178821563721</v>
      </c>
      <c r="HL43">
        <v>15.408799171447754</v>
      </c>
      <c r="HM43">
        <v>49.935077667236328</v>
      </c>
      <c r="HN43">
        <v>70.170669555664063</v>
      </c>
      <c r="HO43">
        <v>46.560626983642578</v>
      </c>
      <c r="HP43">
        <v>-23.533145904541016</v>
      </c>
      <c r="HQ43">
        <v>-67.675270080566406</v>
      </c>
      <c r="HR43">
        <v>-30.986713409423828</v>
      </c>
      <c r="HS43">
        <v>-0.7330172061920166</v>
      </c>
      <c r="HT43">
        <v>8.6223545074462891</v>
      </c>
      <c r="HU43">
        <v>9.0768222808837891</v>
      </c>
      <c r="HV43">
        <v>-3.3933098316192627</v>
      </c>
      <c r="HW43">
        <v>-4.3654623031616211</v>
      </c>
      <c r="HX43">
        <v>-1.1540131568908691</v>
      </c>
      <c r="HY43">
        <v>-5.0528926849365234</v>
      </c>
      <c r="HZ43">
        <v>64.334228515625</v>
      </c>
      <c r="IA43">
        <v>110.3748779296875</v>
      </c>
      <c r="IB43">
        <v>55.115959167480469</v>
      </c>
      <c r="IC43">
        <v>-3.62369704246521</v>
      </c>
      <c r="ID43">
        <v>-23.288198471069336</v>
      </c>
      <c r="IE43">
        <v>-26.698114395141602</v>
      </c>
      <c r="IF43">
        <v>-20.103704452514648</v>
      </c>
      <c r="IG43">
        <v>-14.463431358337402</v>
      </c>
      <c r="IH43">
        <v>-7.8658075332641602</v>
      </c>
      <c r="II43">
        <v>8.4498863220214844</v>
      </c>
      <c r="IJ43">
        <v>13.255399703979492</v>
      </c>
      <c r="IK43">
        <v>8.5843868255615234</v>
      </c>
      <c r="IL43">
        <v>12.56154727935791</v>
      </c>
      <c r="IM43">
        <v>11.328843116760254</v>
      </c>
      <c r="IN43">
        <v>-0.98408341407775879</v>
      </c>
      <c r="IO43">
        <v>-13.288549423217773</v>
      </c>
      <c r="IP43">
        <v>-9.783320426940918</v>
      </c>
      <c r="IQ43">
        <v>6.3285555839538574</v>
      </c>
      <c r="IR43">
        <v>15.163450241088867</v>
      </c>
      <c r="IS43">
        <v>6.0940408706665039</v>
      </c>
      <c r="IT43">
        <v>-15.084439277648926</v>
      </c>
      <c r="IU43">
        <v>-16.970308303833008</v>
      </c>
      <c r="IV43">
        <v>-11.688969612121582</v>
      </c>
      <c r="IW43">
        <v>-12.384524345397949</v>
      </c>
      <c r="IX43">
        <v>-7.0183091163635254</v>
      </c>
      <c r="IY43">
        <v>-8.6368894577026367</v>
      </c>
      <c r="IZ43">
        <v>-11.932933807373047</v>
      </c>
      <c r="JA43">
        <v>-11.249120712280273</v>
      </c>
      <c r="JB43">
        <v>-2.6887414455413818</v>
      </c>
      <c r="JC43">
        <v>10.541016578674316</v>
      </c>
      <c r="JD43">
        <v>18.160194396972656</v>
      </c>
      <c r="JE43">
        <v>10.475094795227051</v>
      </c>
      <c r="JF43">
        <v>-10.041269302368164</v>
      </c>
      <c r="JG43">
        <v>-20.407016754150391</v>
      </c>
      <c r="JH43">
        <v>-14.376670837402344</v>
      </c>
      <c r="JI43">
        <v>-4.8878521919250488</v>
      </c>
      <c r="JJ43">
        <v>-9.8438100814819336</v>
      </c>
      <c r="JK43">
        <v>-31.432985305786133</v>
      </c>
      <c r="JL43">
        <v>-37.232372283935547</v>
      </c>
      <c r="JM43">
        <v>-17.403146743774414</v>
      </c>
      <c r="JN43">
        <v>-14.042293548583984</v>
      </c>
      <c r="JO43">
        <v>15.40310001373291</v>
      </c>
      <c r="JP43">
        <v>38.620780944824219</v>
      </c>
      <c r="JQ43">
        <v>46.673095703125</v>
      </c>
      <c r="JR43">
        <v>28.516138076782227</v>
      </c>
      <c r="JS43">
        <v>-28.903789520263672</v>
      </c>
      <c r="JT43">
        <v>-47.507526397705078</v>
      </c>
      <c r="JU43">
        <v>-31.713804244995117</v>
      </c>
      <c r="JV43">
        <v>-21.466197967529297</v>
      </c>
      <c r="JW43">
        <v>-15.831835746765137</v>
      </c>
      <c r="JX43">
        <v>-2.7800130844116211</v>
      </c>
      <c r="JY43">
        <v>-0.4151749312877655</v>
      </c>
      <c r="JZ43">
        <v>-0.26477855443954468</v>
      </c>
      <c r="KA43">
        <v>-2.5150001049041748</v>
      </c>
      <c r="KB43">
        <v>0.25122034549713135</v>
      </c>
      <c r="KC43">
        <v>41.815444946289063</v>
      </c>
      <c r="KD43">
        <v>33.157817840576172</v>
      </c>
      <c r="KE43">
        <v>18.541688919067383</v>
      </c>
      <c r="KF43">
        <v>33.705245971679688</v>
      </c>
      <c r="KG43">
        <v>29.706514358520508</v>
      </c>
      <c r="KH43">
        <v>18.845478057861328</v>
      </c>
      <c r="KI43">
        <v>6.7061929702758789</v>
      </c>
      <c r="KJ43">
        <v>-4.8184514045715332</v>
      </c>
      <c r="KK43">
        <v>-2.5865247249603271</v>
      </c>
      <c r="KL43">
        <v>7.5448217391967773</v>
      </c>
      <c r="KM43">
        <v>6.7041654586791992</v>
      </c>
      <c r="KN43">
        <v>-5.618828296661377</v>
      </c>
      <c r="KO43">
        <v>2.5034317970275879</v>
      </c>
      <c r="KP43">
        <v>13.647966384887695</v>
      </c>
      <c r="KQ43">
        <v>6.6404318809509277</v>
      </c>
      <c r="KR43">
        <v>-16.241033554077148</v>
      </c>
      <c r="KS43">
        <v>-11.529939651489258</v>
      </c>
      <c r="KT43">
        <v>2.675584077835083</v>
      </c>
      <c r="KU43">
        <v>4.2975859642028809</v>
      </c>
      <c r="KV43">
        <v>-10.658083915710449</v>
      </c>
      <c r="KW43">
        <v>-15.551538467407227</v>
      </c>
      <c r="KX43">
        <v>-3.0327799320220947</v>
      </c>
      <c r="KY43">
        <v>4.3530364036560059</v>
      </c>
      <c r="KZ43">
        <v>2.1902952194213867</v>
      </c>
      <c r="LA43">
        <v>-3.8020648956298828</v>
      </c>
      <c r="LB43">
        <v>-6.4843592643737793</v>
      </c>
      <c r="LC43">
        <v>0.13737528026103973</v>
      </c>
      <c r="LD43">
        <v>0.24985226988792419</v>
      </c>
      <c r="LE43">
        <v>-3.1852014064788818</v>
      </c>
      <c r="LF43">
        <v>1.1633157730102539</v>
      </c>
      <c r="LG43">
        <v>9.0477771759033203</v>
      </c>
      <c r="LH43">
        <v>0.21350318193435669</v>
      </c>
      <c r="LI43">
        <v>9.8157806396484375</v>
      </c>
      <c r="LJ43">
        <v>20.92146110534668</v>
      </c>
      <c r="LK43">
        <v>9.3315582275390625</v>
      </c>
      <c r="LL43">
        <v>2.209115743637085</v>
      </c>
      <c r="LM43">
        <v>0.21992760896682739</v>
      </c>
      <c r="LN43">
        <v>-5.0035176277160645</v>
      </c>
      <c r="LO43">
        <v>-8.1554594039916992</v>
      </c>
      <c r="LP43">
        <v>-4.2531919479370117</v>
      </c>
      <c r="LQ43">
        <v>1.4749913215637207</v>
      </c>
      <c r="LR43">
        <v>5.761044979095459</v>
      </c>
      <c r="LS43">
        <v>4.433934211730957</v>
      </c>
      <c r="LT43">
        <v>0.79967045783996582</v>
      </c>
      <c r="LU43">
        <v>-1.415433406829834</v>
      </c>
      <c r="LV43">
        <v>-2.4972653388977051</v>
      </c>
      <c r="LW43">
        <v>-2.1350791454315186</v>
      </c>
      <c r="LX43">
        <v>-1.3635196685791016</v>
      </c>
      <c r="LY43">
        <v>-1.8550832271575928</v>
      </c>
      <c r="LZ43">
        <v>-2.0098996162414551</v>
      </c>
      <c r="MA43">
        <v>-5.5301640182733536E-2</v>
      </c>
      <c r="MB43">
        <v>2.9571897983551025</v>
      </c>
      <c r="MC43">
        <v>7.0370168685913086</v>
      </c>
      <c r="MD43">
        <v>15.008922576904297</v>
      </c>
      <c r="ME43">
        <v>22.10102653503418</v>
      </c>
      <c r="MF43">
        <v>21.41102409362793</v>
      </c>
      <c r="MG43">
        <v>17.019504547119141</v>
      </c>
      <c r="MH43">
        <v>13.617887496948242</v>
      </c>
      <c r="MI43">
        <v>12.29704475402832</v>
      </c>
      <c r="MJ43">
        <v>11.703741073608398</v>
      </c>
      <c r="MK43">
        <v>10.993960380554199</v>
      </c>
      <c r="ML43">
        <v>9.4290428161621094</v>
      </c>
      <c r="MM43">
        <v>12.290840148925781</v>
      </c>
      <c r="MN43">
        <v>3.5063648223876953</v>
      </c>
      <c r="MO43">
        <v>-7.3784389495849609</v>
      </c>
      <c r="MP43">
        <v>-4.5105795860290527</v>
      </c>
      <c r="MQ43">
        <v>1.1977006196975708</v>
      </c>
      <c r="MR43">
        <v>-1.6383645534515381</v>
      </c>
      <c r="MS43">
        <v>-9.2941074371337891</v>
      </c>
      <c r="MT43">
        <v>-6.807929515838623</v>
      </c>
      <c r="MU43">
        <v>7.6372513771057129</v>
      </c>
      <c r="MV43">
        <v>11.46592903137207</v>
      </c>
      <c r="MW43">
        <v>-1.7736678123474121</v>
      </c>
      <c r="MX43">
        <v>-3.2483088970184326</v>
      </c>
      <c r="MY43">
        <v>-11.565670967102051</v>
      </c>
      <c r="MZ43">
        <v>-19.046730041503906</v>
      </c>
      <c r="NA43">
        <v>-17.286964416503906</v>
      </c>
      <c r="NB43">
        <v>-7.2641801834106445</v>
      </c>
      <c r="NC43">
        <v>-0.75241285562515259</v>
      </c>
      <c r="ND43">
        <v>5.308159351348877</v>
      </c>
      <c r="NE43">
        <v>42.969562530517578</v>
      </c>
      <c r="NF43">
        <v>61.632164001464844</v>
      </c>
      <c r="NG43">
        <v>-11.062468528747559</v>
      </c>
      <c r="NH43">
        <v>-62.491191864013672</v>
      </c>
      <c r="NI43">
        <v>-51.500331878662109</v>
      </c>
      <c r="NJ43">
        <v>-21.578737258911133</v>
      </c>
      <c r="NK43">
        <v>-17.366844177246094</v>
      </c>
      <c r="NL43">
        <v>-33.420982360839844</v>
      </c>
      <c r="NM43">
        <v>-23.871145248413086</v>
      </c>
      <c r="NN43">
        <v>-2.4055566787719727</v>
      </c>
      <c r="NO43">
        <v>-0.14260309934616089</v>
      </c>
      <c r="NP43">
        <v>1.4421944618225098</v>
      </c>
      <c r="NQ43">
        <v>0.98918014764785767</v>
      </c>
      <c r="NR43">
        <v>0.20072506368160248</v>
      </c>
      <c r="NS43">
        <v>6.6264107823371887E-2</v>
      </c>
      <c r="NT43">
        <v>5.2346568554639816E-2</v>
      </c>
      <c r="NU43">
        <v>5.5288996547460556E-2</v>
      </c>
      <c r="NV43">
        <v>9.9006064236164093E-2</v>
      </c>
      <c r="NW43">
        <v>0.13769468665122986</v>
      </c>
      <c r="NX43">
        <v>-1.1125897988677025E-2</v>
      </c>
      <c r="NY43">
        <v>-0.67822724580764771</v>
      </c>
      <c r="NZ43">
        <v>-1.2486089468002319</v>
      </c>
      <c r="OA43">
        <v>-4.3130860328674316</v>
      </c>
    </row>
    <row r="44" spans="1:391">
      <c r="A44" t="s">
        <v>90</v>
      </c>
      <c r="B44">
        <v>-1.0521013736724854</v>
      </c>
      <c r="C44">
        <v>-1.1018317937850952</v>
      </c>
      <c r="D44">
        <v>-0.50502508878707886</v>
      </c>
      <c r="E44">
        <v>0.13090789318084717</v>
      </c>
      <c r="F44">
        <v>7.2094738483428955E-2</v>
      </c>
      <c r="G44">
        <v>-4.1661487193778157E-4</v>
      </c>
      <c r="H44">
        <v>1.059439592063427E-2</v>
      </c>
      <c r="I44">
        <v>5.4387498646974564E-2</v>
      </c>
      <c r="J44">
        <v>3.5634029656648636E-2</v>
      </c>
      <c r="K44">
        <v>2.7959717437624931E-2</v>
      </c>
      <c r="L44">
        <v>6.5616510808467865E-2</v>
      </c>
      <c r="M44">
        <v>3.2976344227790833E-2</v>
      </c>
      <c r="N44">
        <v>-3.8817748427391052E-2</v>
      </c>
      <c r="O44">
        <v>-0.1937045156955719</v>
      </c>
      <c r="P44">
        <v>-1.2735483646392822</v>
      </c>
      <c r="Q44">
        <v>-1.1134426593780518</v>
      </c>
      <c r="R44">
        <v>8.5387807339429855E-3</v>
      </c>
      <c r="S44">
        <v>6.0489609837532043E-2</v>
      </c>
      <c r="T44">
        <v>5.5147293955087662E-2</v>
      </c>
      <c r="U44">
        <v>-2.862096019089222E-2</v>
      </c>
      <c r="V44">
        <v>-0.10805866867303848</v>
      </c>
      <c r="W44">
        <v>0.33028030395507813</v>
      </c>
      <c r="X44">
        <v>0.93535149097442627</v>
      </c>
      <c r="Y44">
        <v>0.8548966646194458</v>
      </c>
      <c r="Z44">
        <v>0.44310787320137024</v>
      </c>
      <c r="AA44">
        <v>6.9811202585697174E-2</v>
      </c>
      <c r="AB44">
        <v>-2.0262579917907715</v>
      </c>
      <c r="AC44">
        <v>-5.8820018768310547</v>
      </c>
      <c r="AD44">
        <v>-5.2682170867919922</v>
      </c>
      <c r="AE44">
        <v>-4.769498348236084</v>
      </c>
      <c r="AF44">
        <v>-5.2223358154296875</v>
      </c>
      <c r="AG44">
        <v>-6.1088261604309082</v>
      </c>
      <c r="AH44">
        <v>-5.7923178672790527</v>
      </c>
      <c r="AI44">
        <v>-3.5077729225158691</v>
      </c>
      <c r="AJ44">
        <v>0.17487823963165283</v>
      </c>
      <c r="AK44">
        <v>3.3987541198730469</v>
      </c>
      <c r="AL44">
        <v>5.2161922454833984</v>
      </c>
      <c r="AM44">
        <v>5.5092787742614746</v>
      </c>
      <c r="AN44">
        <v>3.0367927551269531</v>
      </c>
      <c r="AO44">
        <v>-0.64681190252304077</v>
      </c>
      <c r="AP44">
        <v>-1.8726921081542969</v>
      </c>
      <c r="AQ44">
        <v>-3.6210145950317383</v>
      </c>
      <c r="AR44">
        <v>-3.397758960723877</v>
      </c>
      <c r="AS44">
        <v>1.1159526109695435</v>
      </c>
      <c r="AT44">
        <v>10.233288764953613</v>
      </c>
      <c r="AU44">
        <v>22.66485595703125</v>
      </c>
      <c r="AV44">
        <v>35.615215301513672</v>
      </c>
      <c r="AW44">
        <v>35.285251617431641</v>
      </c>
      <c r="AX44">
        <v>-16.08757209777832</v>
      </c>
      <c r="AY44">
        <v>-53.84869384765625</v>
      </c>
      <c r="AZ44">
        <v>-40.846042633056641</v>
      </c>
      <c r="BA44">
        <v>-14.855243682861328</v>
      </c>
      <c r="BB44">
        <v>2.3587362766265869</v>
      </c>
      <c r="BC44">
        <v>10.077080726623535</v>
      </c>
      <c r="BD44">
        <v>11.348836898803711</v>
      </c>
      <c r="BE44">
        <v>13.734931945800781</v>
      </c>
      <c r="BF44">
        <v>33.285911560058594</v>
      </c>
      <c r="BG44">
        <v>27.301731109619141</v>
      </c>
      <c r="BH44">
        <v>0.76898539066314697</v>
      </c>
      <c r="BI44">
        <v>-8.0969524383544922</v>
      </c>
      <c r="BJ44">
        <v>-25.636425018310547</v>
      </c>
      <c r="BK44">
        <v>-26.551137924194336</v>
      </c>
      <c r="BL44">
        <v>-16.08338737487793</v>
      </c>
      <c r="BM44">
        <v>-4.2336463928222656</v>
      </c>
      <c r="BN44">
        <v>2.6747467517852783</v>
      </c>
      <c r="BO44">
        <v>3.5462944507598877</v>
      </c>
      <c r="BP44">
        <v>-1.2861669063568115</v>
      </c>
      <c r="BQ44">
        <v>-6.5940079689025879</v>
      </c>
      <c r="BR44">
        <v>-11.344332695007324</v>
      </c>
      <c r="BS44">
        <v>-6.3983592987060547</v>
      </c>
      <c r="BT44">
        <v>3.5648880004882813</v>
      </c>
      <c r="BU44">
        <v>5.0898909568786621</v>
      </c>
      <c r="BV44">
        <v>6.9952960014343262</v>
      </c>
      <c r="BW44">
        <v>6.4176959991455078</v>
      </c>
      <c r="BX44">
        <v>-0.73078972101211548</v>
      </c>
      <c r="BY44">
        <v>-13.812685966491699</v>
      </c>
      <c r="BZ44">
        <v>-26.404184341430664</v>
      </c>
      <c r="CA44">
        <v>-34.384876251220703</v>
      </c>
      <c r="CB44">
        <v>-18.566549301147461</v>
      </c>
      <c r="CC44">
        <v>-1.5502258539199829</v>
      </c>
      <c r="CD44">
        <v>17.287935256958008</v>
      </c>
      <c r="CE44">
        <v>48.594722747802734</v>
      </c>
      <c r="CF44">
        <v>97.059791564941406</v>
      </c>
      <c r="CG44">
        <v>148.86253356933594</v>
      </c>
      <c r="CH44">
        <v>138.90226745605469</v>
      </c>
      <c r="CI44">
        <v>59.139110565185547</v>
      </c>
      <c r="CJ44">
        <v>-20.806413650512695</v>
      </c>
      <c r="CK44">
        <v>-35.503978729248047</v>
      </c>
      <c r="CL44">
        <v>-41.014537811279297</v>
      </c>
      <c r="CM44">
        <v>-26.492414474487305</v>
      </c>
      <c r="CN44">
        <v>-21.060602188110352</v>
      </c>
      <c r="CO44">
        <v>-26.406784057617188</v>
      </c>
      <c r="CP44">
        <v>-15.698213577270508</v>
      </c>
      <c r="CQ44">
        <v>-20.376853942871094</v>
      </c>
      <c r="CR44">
        <v>-24.981899261474609</v>
      </c>
      <c r="CS44">
        <v>-32.773052215576172</v>
      </c>
      <c r="CT44">
        <v>-29.541286468505859</v>
      </c>
      <c r="CU44">
        <v>-10.98448657989502</v>
      </c>
      <c r="CV44">
        <v>-3.3402047157287598</v>
      </c>
      <c r="CW44">
        <v>-10.253727912902832</v>
      </c>
      <c r="CX44">
        <v>-7.0617270469665527</v>
      </c>
      <c r="CY44">
        <v>0.95559990406036377</v>
      </c>
      <c r="CZ44">
        <v>0.83025926351547241</v>
      </c>
      <c r="DA44">
        <v>-3.7933940887451172</v>
      </c>
      <c r="DB44">
        <v>-18.819517135620117</v>
      </c>
      <c r="DC44">
        <v>-54.644027709960938</v>
      </c>
      <c r="DD44">
        <v>-57.530834197998047</v>
      </c>
      <c r="DE44">
        <v>-33.002147674560547</v>
      </c>
      <c r="DF44">
        <v>-20.342140197753906</v>
      </c>
      <c r="DG44">
        <v>-9.2045459747314453</v>
      </c>
      <c r="DH44">
        <v>4.4251747131347656</v>
      </c>
      <c r="DI44">
        <v>21.157369613647461</v>
      </c>
      <c r="DJ44">
        <v>32.206642150878906</v>
      </c>
      <c r="DK44">
        <v>22.405595779418945</v>
      </c>
      <c r="DL44">
        <v>8.4367542266845703</v>
      </c>
      <c r="DM44">
        <v>4.2099690437316895</v>
      </c>
      <c r="DN44">
        <v>8.7430276870727539</v>
      </c>
      <c r="DO44">
        <v>25.920923233032227</v>
      </c>
      <c r="DP44">
        <v>28.674810409545898</v>
      </c>
      <c r="DQ44">
        <v>12.35787296295166</v>
      </c>
      <c r="DR44">
        <v>18.057830810546875</v>
      </c>
      <c r="DS44">
        <v>11.010686874389648</v>
      </c>
      <c r="DT44">
        <v>-0.9673844575881958</v>
      </c>
      <c r="DU44">
        <v>-1.027388334274292</v>
      </c>
      <c r="DV44">
        <v>-0.24587321281433105</v>
      </c>
      <c r="DW44">
        <v>-17.438949584960938</v>
      </c>
      <c r="DX44">
        <v>-24.927724838256836</v>
      </c>
      <c r="DY44">
        <v>-9.3556909561157227</v>
      </c>
      <c r="DZ44">
        <v>8.9589786529541016</v>
      </c>
      <c r="EA44">
        <v>18.581850051879883</v>
      </c>
      <c r="EB44">
        <v>28.18425178527832</v>
      </c>
      <c r="EC44">
        <v>20.393573760986328</v>
      </c>
      <c r="ED44">
        <v>5.6078720092773438</v>
      </c>
      <c r="EE44">
        <v>4.9030370712280273</v>
      </c>
      <c r="EF44">
        <v>5.8500008583068848</v>
      </c>
      <c r="EG44">
        <v>2.069854736328125</v>
      </c>
      <c r="EH44">
        <v>-1.6879462003707886</v>
      </c>
      <c r="EI44">
        <v>-7.1022295951843262</v>
      </c>
      <c r="EJ44">
        <v>-18.427661895751953</v>
      </c>
      <c r="EK44">
        <v>-22.940420150756836</v>
      </c>
      <c r="EL44">
        <v>-17.421009063720703</v>
      </c>
      <c r="EM44">
        <v>-8.98138427734375</v>
      </c>
      <c r="EN44">
        <v>-2.8732497692108154</v>
      </c>
      <c r="EO44">
        <v>-0.7138969898223877</v>
      </c>
      <c r="EP44">
        <v>-0.47179239988327026</v>
      </c>
      <c r="EQ44">
        <v>-0.99205565452575684</v>
      </c>
      <c r="ER44">
        <v>0.40552136301994324</v>
      </c>
      <c r="ES44">
        <v>4.1543307304382324</v>
      </c>
      <c r="ET44">
        <v>5.6039972305297852</v>
      </c>
      <c r="EU44">
        <v>3.7119748592376709</v>
      </c>
      <c r="EV44">
        <v>2.126347541809082</v>
      </c>
      <c r="EW44">
        <v>3.523796558380127</v>
      </c>
      <c r="EX44">
        <v>4.5968003273010254</v>
      </c>
      <c r="EY44">
        <v>3.4166994094848633</v>
      </c>
      <c r="EZ44">
        <v>0.63892877101898193</v>
      </c>
      <c r="FA44">
        <v>0.65316063165664673</v>
      </c>
      <c r="FB44">
        <v>1.1620497703552246</v>
      </c>
      <c r="FC44">
        <v>-1.3454078435897827</v>
      </c>
      <c r="FD44">
        <v>-9.5493030548095703</v>
      </c>
      <c r="FE44">
        <v>-24.752571105957031</v>
      </c>
      <c r="FF44">
        <v>-44.243896484375</v>
      </c>
      <c r="FG44">
        <v>-52.216243743896484</v>
      </c>
      <c r="FH44">
        <v>-35.807601928710938</v>
      </c>
      <c r="FI44">
        <v>-16.948873519897461</v>
      </c>
      <c r="FJ44">
        <v>-13.187313079833984</v>
      </c>
      <c r="FK44">
        <v>3.139514684677124</v>
      </c>
      <c r="FL44">
        <v>20.856651306152344</v>
      </c>
      <c r="FM44">
        <v>43.709037780761719</v>
      </c>
      <c r="FN44">
        <v>32.927940368652344</v>
      </c>
      <c r="FO44">
        <v>12.785536766052246</v>
      </c>
      <c r="FP44">
        <v>9.6060295104980469</v>
      </c>
      <c r="FQ44">
        <v>24.675592422485352</v>
      </c>
      <c r="FR44">
        <v>45.028461456298828</v>
      </c>
      <c r="FS44">
        <v>33.470741271972656</v>
      </c>
      <c r="FT44">
        <v>12.308872222900391</v>
      </c>
      <c r="FU44">
        <v>1.1791220903396606</v>
      </c>
      <c r="FV44">
        <v>-5.2812695503234863</v>
      </c>
      <c r="FW44">
        <v>-13.79957103729248</v>
      </c>
      <c r="FX44">
        <v>-8.3722171783447266</v>
      </c>
      <c r="FY44">
        <v>8.4933261871337891</v>
      </c>
      <c r="FZ44">
        <v>-8.4206266403198242</v>
      </c>
      <c r="GA44">
        <v>-12.855402946472168</v>
      </c>
      <c r="GB44">
        <v>0.56678956747055054</v>
      </c>
      <c r="GC44">
        <v>4.8116636276245117</v>
      </c>
      <c r="GD44">
        <v>10.537496566772461</v>
      </c>
      <c r="GE44">
        <v>5.215388298034668</v>
      </c>
      <c r="GF44">
        <v>-2.4735875129699707</v>
      </c>
      <c r="GG44">
        <v>4.369786262512207</v>
      </c>
      <c r="GH44">
        <v>8.4496183395385742</v>
      </c>
      <c r="GI44">
        <v>11.300765037536621</v>
      </c>
      <c r="GJ44">
        <v>13.321856498718262</v>
      </c>
      <c r="GK44">
        <v>7.0645771026611328</v>
      </c>
      <c r="GL44">
        <v>-10.421267509460449</v>
      </c>
      <c r="GM44">
        <v>-22.514532089233398</v>
      </c>
      <c r="GN44">
        <v>-13.125504493713379</v>
      </c>
      <c r="GO44">
        <v>-2.7431473731994629</v>
      </c>
      <c r="GP44">
        <v>-10.555153846740723</v>
      </c>
      <c r="GQ44">
        <v>-8.890507698059082</v>
      </c>
      <c r="GR44">
        <v>3.6311666965484619</v>
      </c>
      <c r="GS44">
        <v>4.8966617584228516</v>
      </c>
      <c r="GT44">
        <v>0.80175149440765381</v>
      </c>
      <c r="GU44">
        <v>-3.6663012504577637</v>
      </c>
      <c r="GV44">
        <v>-4.9440045356750488</v>
      </c>
      <c r="GW44">
        <v>-1.3421680927276611</v>
      </c>
      <c r="GX44">
        <v>0.90167838335037231</v>
      </c>
      <c r="GY44">
        <v>1.8727738857269287</v>
      </c>
      <c r="GZ44">
        <v>3.0058939456939697</v>
      </c>
      <c r="HA44">
        <v>3.3296091556549072</v>
      </c>
      <c r="HB44">
        <v>1.4436095952987671</v>
      </c>
      <c r="HC44">
        <v>0.94833892583847046</v>
      </c>
      <c r="HD44">
        <v>0.4855160117149353</v>
      </c>
      <c r="HE44">
        <v>-4.4214296340942383</v>
      </c>
      <c r="HF44">
        <v>-10.642040252685547</v>
      </c>
      <c r="HG44">
        <v>-36.153026580810547</v>
      </c>
      <c r="HH44">
        <v>-59.051712036132813</v>
      </c>
      <c r="HI44">
        <v>-48.425632476806641</v>
      </c>
      <c r="HJ44">
        <v>-21.854156494140625</v>
      </c>
      <c r="HK44">
        <v>-12.007588386535645</v>
      </c>
      <c r="HL44">
        <v>-8.0729818344116211</v>
      </c>
      <c r="HM44">
        <v>2.0721287727355957</v>
      </c>
      <c r="HN44">
        <v>13.733290672302246</v>
      </c>
      <c r="HO44">
        <v>18.890571594238281</v>
      </c>
      <c r="HP44">
        <v>17.225858688354492</v>
      </c>
      <c r="HQ44">
        <v>33.090915679931641</v>
      </c>
      <c r="HR44">
        <v>25.134086608886719</v>
      </c>
      <c r="HS44">
        <v>5.33734130859375</v>
      </c>
      <c r="HT44">
        <v>24.029256820678711</v>
      </c>
      <c r="HU44">
        <v>32.13232421875</v>
      </c>
      <c r="HV44">
        <v>28.554485321044922</v>
      </c>
      <c r="HW44">
        <v>18.903932571411133</v>
      </c>
      <c r="HX44">
        <v>4.9450278282165527</v>
      </c>
      <c r="HY44">
        <v>-1.1789969205856323</v>
      </c>
      <c r="HZ44">
        <v>1.4784300327301025</v>
      </c>
      <c r="IA44">
        <v>-4.9206008911132813</v>
      </c>
      <c r="IB44">
        <v>-11.950962066650391</v>
      </c>
      <c r="IC44">
        <v>-7.1293153762817383</v>
      </c>
      <c r="ID44">
        <v>2.7929551601409912</v>
      </c>
      <c r="IE44">
        <v>3.1301038265228271</v>
      </c>
      <c r="IF44">
        <v>0.35706219077110291</v>
      </c>
      <c r="IG44">
        <v>3.6772778034210205</v>
      </c>
      <c r="IH44">
        <v>3.8136851787567139</v>
      </c>
      <c r="II44">
        <v>-1.1802282333374023</v>
      </c>
      <c r="IJ44">
        <v>-2.0164098739624023</v>
      </c>
      <c r="IK44">
        <v>2.8650162220001221</v>
      </c>
      <c r="IL44">
        <v>6.8751473426818848</v>
      </c>
      <c r="IM44">
        <v>5.879798412322998</v>
      </c>
      <c r="IN44">
        <v>1.912772536277771</v>
      </c>
      <c r="IO44">
        <v>4.0695137977600098</v>
      </c>
      <c r="IP44">
        <v>6.7513422966003418</v>
      </c>
      <c r="IQ44">
        <v>-5.5257983207702637</v>
      </c>
      <c r="IR44">
        <v>-19.697427749633789</v>
      </c>
      <c r="IS44">
        <v>-19.723690032958984</v>
      </c>
      <c r="IT44">
        <v>-2.8087842464447021</v>
      </c>
      <c r="IU44">
        <v>4.3513336181640625</v>
      </c>
      <c r="IV44">
        <v>1.387231707572937</v>
      </c>
      <c r="IW44">
        <v>1.5177309513092041</v>
      </c>
      <c r="IX44">
        <v>0.85607647895812988</v>
      </c>
      <c r="IY44">
        <v>0.88650643825531006</v>
      </c>
      <c r="IZ44">
        <v>0.56281876564025879</v>
      </c>
      <c r="JA44">
        <v>0.16998836398124695</v>
      </c>
      <c r="JB44">
        <v>-0.79025691747665405</v>
      </c>
      <c r="JC44">
        <v>-4.6715197563171387</v>
      </c>
      <c r="JD44">
        <v>-6.6915378570556641</v>
      </c>
      <c r="JE44">
        <v>-2.1041641235351563</v>
      </c>
      <c r="JF44">
        <v>4.7077450752258301</v>
      </c>
      <c r="JG44">
        <v>5.4906234741210938</v>
      </c>
      <c r="JH44">
        <v>-1.5453062057495117</v>
      </c>
      <c r="JI44">
        <v>-12.093592643737793</v>
      </c>
      <c r="JJ44">
        <v>-25.001296997070313</v>
      </c>
      <c r="JK44">
        <v>-51.879852294921875</v>
      </c>
      <c r="JL44">
        <v>-45.107185363769531</v>
      </c>
      <c r="JM44">
        <v>-22.799453735351563</v>
      </c>
      <c r="JN44">
        <v>-22.696647644042969</v>
      </c>
      <c r="JO44">
        <v>-14.878931999206543</v>
      </c>
      <c r="JP44">
        <v>-3.0858309268951416</v>
      </c>
      <c r="JQ44">
        <v>8.5281667709350586</v>
      </c>
      <c r="JR44">
        <v>9.4337615966796875</v>
      </c>
      <c r="JS44">
        <v>22.303415298461914</v>
      </c>
      <c r="JT44">
        <v>29.652959823608398</v>
      </c>
      <c r="JU44">
        <v>30.114564895629883</v>
      </c>
      <c r="JV44">
        <v>30.291128158569336</v>
      </c>
      <c r="JW44">
        <v>23.572471618652344</v>
      </c>
      <c r="JX44">
        <v>6.8137149810791016</v>
      </c>
      <c r="JY44">
        <v>5.2529053688049316</v>
      </c>
      <c r="JZ44">
        <v>3.3528985977172852</v>
      </c>
      <c r="KA44">
        <v>4.707054615020752</v>
      </c>
      <c r="KB44">
        <v>5.7329230308532715</v>
      </c>
      <c r="KC44">
        <v>9.3501729965209961</v>
      </c>
      <c r="KD44">
        <v>-0.16802521049976349</v>
      </c>
      <c r="KE44">
        <v>-0.75144249200820923</v>
      </c>
      <c r="KF44">
        <v>3.9850368499755859</v>
      </c>
      <c r="KG44">
        <v>-2.4923672676086426</v>
      </c>
      <c r="KH44">
        <v>-4.7365689277648926</v>
      </c>
      <c r="KI44">
        <v>2.7019109725952148</v>
      </c>
      <c r="KJ44">
        <v>8.3459672927856445</v>
      </c>
      <c r="KK44">
        <v>7.2797384262084961</v>
      </c>
      <c r="KL44">
        <v>2.5701947212219238</v>
      </c>
      <c r="KM44">
        <v>2.0123388767242432</v>
      </c>
      <c r="KN44">
        <v>9.7396707534790039</v>
      </c>
      <c r="KO44">
        <v>10.202417373657227</v>
      </c>
      <c r="KP44">
        <v>7.6122341156005859</v>
      </c>
      <c r="KQ44">
        <v>5.1661338806152344</v>
      </c>
      <c r="KR44">
        <v>2.9877567291259766</v>
      </c>
      <c r="KS44">
        <v>0.29695996642112732</v>
      </c>
      <c r="KT44">
        <v>-4.2121853828430176</v>
      </c>
      <c r="KU44">
        <v>-4.59814453125</v>
      </c>
      <c r="KV44">
        <v>-5.786435604095459</v>
      </c>
      <c r="KW44">
        <v>-7.4006943702697754</v>
      </c>
      <c r="KX44">
        <v>-3.7007796764373779</v>
      </c>
      <c r="KY44">
        <v>2.0862116813659668</v>
      </c>
      <c r="KZ44">
        <v>8.7376079559326172</v>
      </c>
      <c r="LA44">
        <v>12.570302963256836</v>
      </c>
      <c r="LB44">
        <v>8.1116437911987305</v>
      </c>
      <c r="LC44">
        <v>2.15205979347229</v>
      </c>
      <c r="LD44">
        <v>3.1061322689056396</v>
      </c>
      <c r="LE44">
        <v>7.2823786735534668</v>
      </c>
      <c r="LF44">
        <v>3.556053638458252</v>
      </c>
      <c r="LG44">
        <v>1.9782580137252808</v>
      </c>
      <c r="LH44">
        <v>-25.257350921630859</v>
      </c>
      <c r="LI44">
        <v>-71.826919555664063</v>
      </c>
      <c r="LJ44">
        <v>-53.161823272705078</v>
      </c>
      <c r="LK44">
        <v>1.2116824388504028</v>
      </c>
      <c r="LL44">
        <v>21.264118194580078</v>
      </c>
      <c r="LM44">
        <v>22.227754592895508</v>
      </c>
      <c r="LN44">
        <v>16.545583724975586</v>
      </c>
      <c r="LO44">
        <v>5.7290740013122559</v>
      </c>
      <c r="LP44">
        <v>3.8387277126312256</v>
      </c>
      <c r="LQ44">
        <v>-2.4057636260986328</v>
      </c>
      <c r="LR44">
        <v>4.3044042587280273</v>
      </c>
      <c r="LS44">
        <v>2.040841817855835</v>
      </c>
      <c r="LT44">
        <v>-2.6392529010772705</v>
      </c>
      <c r="LU44">
        <v>-0.35626587271690369</v>
      </c>
      <c r="LV44">
        <v>1.0628345012664795</v>
      </c>
      <c r="LW44">
        <v>0.91378402709960938</v>
      </c>
      <c r="LX44">
        <v>0.59045231342315674</v>
      </c>
      <c r="LY44">
        <v>0.72872298955917358</v>
      </c>
      <c r="LZ44">
        <v>0.97223711013793945</v>
      </c>
      <c r="MA44">
        <v>2.0730197429656982</v>
      </c>
      <c r="MB44">
        <v>2.7878460884094238</v>
      </c>
      <c r="MC44">
        <v>-1.5076477527618408</v>
      </c>
      <c r="MD44">
        <v>-6.6272649765014648</v>
      </c>
      <c r="ME44">
        <v>-8.7312679290771484</v>
      </c>
      <c r="MF44">
        <v>-7.5190000534057617</v>
      </c>
      <c r="MG44">
        <v>-5.2712574005126953</v>
      </c>
      <c r="MH44">
        <v>-3.877763032913208</v>
      </c>
      <c r="MI44">
        <v>-3.9734673500061035</v>
      </c>
      <c r="MJ44">
        <v>-5.1526765823364258</v>
      </c>
      <c r="MK44">
        <v>-6.886929988861084</v>
      </c>
      <c r="ML44">
        <v>-6.0988640785217285</v>
      </c>
      <c r="MM44">
        <v>10.321320533752441</v>
      </c>
      <c r="MN44">
        <v>40.373207092285156</v>
      </c>
      <c r="MO44">
        <v>31.883354187011719</v>
      </c>
      <c r="MP44">
        <v>-6.9912161827087402</v>
      </c>
      <c r="MQ44">
        <v>-35.7021484375</v>
      </c>
      <c r="MR44">
        <v>-36.103816986083984</v>
      </c>
      <c r="MS44">
        <v>-25.644672393798828</v>
      </c>
      <c r="MT44">
        <v>-17.506124496459961</v>
      </c>
      <c r="MU44">
        <v>1.7311726808547974</v>
      </c>
      <c r="MV44">
        <v>10.104571342468262</v>
      </c>
      <c r="MW44">
        <v>0.83961296081542969</v>
      </c>
      <c r="MX44">
        <v>-10.465544700622559</v>
      </c>
      <c r="MY44">
        <v>-18.953262329101563</v>
      </c>
      <c r="MZ44">
        <v>-14.255288124084473</v>
      </c>
      <c r="NA44">
        <v>-3.4961843490600586</v>
      </c>
      <c r="NB44">
        <v>4.2306489944458008</v>
      </c>
      <c r="NC44">
        <v>7.2562813758850098</v>
      </c>
      <c r="ND44">
        <v>12.480538368225098</v>
      </c>
      <c r="NE44">
        <v>19.884012222290039</v>
      </c>
      <c r="NF44">
        <v>23.45506477355957</v>
      </c>
      <c r="NG44">
        <v>16.673074722290039</v>
      </c>
      <c r="NH44">
        <v>4.0682134628295898</v>
      </c>
      <c r="NI44">
        <v>-2.0017995834350586</v>
      </c>
      <c r="NJ44">
        <v>-1.491281270980835</v>
      </c>
      <c r="NK44">
        <v>1.7311021089553833</v>
      </c>
      <c r="NL44">
        <v>3.7293469905853271</v>
      </c>
      <c r="NM44">
        <v>2.339982271194458</v>
      </c>
      <c r="NN44">
        <v>-0.14023937284946442</v>
      </c>
      <c r="NO44">
        <v>-2.144305594265461E-2</v>
      </c>
      <c r="NP44">
        <v>0.24420863389968872</v>
      </c>
      <c r="NQ44">
        <v>0.3133685290813446</v>
      </c>
      <c r="NR44">
        <v>0.11524559557437897</v>
      </c>
      <c r="NS44">
        <v>0.11485514044761658</v>
      </c>
      <c r="NT44">
        <v>0.20697285234928131</v>
      </c>
      <c r="NU44">
        <v>0.27272579073905945</v>
      </c>
      <c r="NV44">
        <v>0.90588247776031494</v>
      </c>
      <c r="NW44">
        <v>2.1797802448272705</v>
      </c>
      <c r="NX44">
        <v>2.3519980907440186</v>
      </c>
      <c r="NY44">
        <v>3.2915897369384766</v>
      </c>
      <c r="NZ44">
        <v>4.7290239334106445</v>
      </c>
      <c r="OA44">
        <v>6.0479888916015625</v>
      </c>
    </row>
    <row r="45" spans="1:391">
      <c r="A45" t="s">
        <v>91</v>
      </c>
      <c r="B45">
        <v>-2.463111400604248</v>
      </c>
      <c r="C45">
        <v>-3.4447979927062988</v>
      </c>
      <c r="D45">
        <v>-2.160130500793457</v>
      </c>
      <c r="E45">
        <v>0.46214169263839722</v>
      </c>
      <c r="F45">
        <v>0.40857985615730286</v>
      </c>
      <c r="G45">
        <v>0.27097553014755249</v>
      </c>
      <c r="H45">
        <v>0.19773273169994354</v>
      </c>
      <c r="I45">
        <v>6.1853539198637009E-2</v>
      </c>
      <c r="J45">
        <v>1.0602648369967937E-2</v>
      </c>
      <c r="K45">
        <v>0.13242268562316895</v>
      </c>
      <c r="L45">
        <v>0.35433661937713623</v>
      </c>
      <c r="M45">
        <v>0.73779022693634033</v>
      </c>
      <c r="N45">
        <v>0.84521633386611938</v>
      </c>
      <c r="O45">
        <v>0.63365715742111206</v>
      </c>
      <c r="P45">
        <v>1.7792637348175049</v>
      </c>
      <c r="Q45">
        <v>1.5029109716415405</v>
      </c>
      <c r="R45">
        <v>8.2673700526356697E-3</v>
      </c>
      <c r="S45">
        <v>-0.33642786741256714</v>
      </c>
      <c r="T45">
        <v>-0.24662663042545319</v>
      </c>
      <c r="U45">
        <v>-0.22870181500911713</v>
      </c>
      <c r="V45">
        <v>-1.3645627498626709</v>
      </c>
      <c r="W45">
        <v>-1.7530020475387573</v>
      </c>
      <c r="X45">
        <v>-2.3755042552947998</v>
      </c>
      <c r="Y45">
        <v>-2.8224582672119141</v>
      </c>
      <c r="Z45">
        <v>-2.1630134582519531</v>
      </c>
      <c r="AA45">
        <v>-1.6153799295425415</v>
      </c>
      <c r="AB45">
        <v>-3.4139854907989502</v>
      </c>
      <c r="AC45">
        <v>-6.3356175422668457</v>
      </c>
      <c r="AD45">
        <v>-9.7667102813720703</v>
      </c>
      <c r="AE45">
        <v>-18.687862396240234</v>
      </c>
      <c r="AF45">
        <v>-17.083892822265625</v>
      </c>
      <c r="AG45">
        <v>-22.188087463378906</v>
      </c>
      <c r="AH45">
        <v>-28.781215667724609</v>
      </c>
      <c r="AI45">
        <v>-35.121597290039063</v>
      </c>
      <c r="AJ45">
        <v>-27.741901397705078</v>
      </c>
      <c r="AK45">
        <v>8.822606086730957</v>
      </c>
      <c r="AL45">
        <v>43.365283966064453</v>
      </c>
      <c r="AM45">
        <v>41.077796936035156</v>
      </c>
      <c r="AN45">
        <v>14.990581512451172</v>
      </c>
      <c r="AO45">
        <v>-15.067727088928223</v>
      </c>
      <c r="AP45">
        <v>-9.5085916519165039</v>
      </c>
      <c r="AQ45">
        <v>-9.4102592468261719</v>
      </c>
      <c r="AR45">
        <v>-6.6760044097900391</v>
      </c>
      <c r="AS45">
        <v>6.7809128761291504</v>
      </c>
      <c r="AT45">
        <v>28.195775985717773</v>
      </c>
      <c r="AU45">
        <v>46.289684295654297</v>
      </c>
      <c r="AV45">
        <v>56.053134918212891</v>
      </c>
      <c r="AW45">
        <v>60.236503601074219</v>
      </c>
      <c r="AX45">
        <v>55.407077789306641</v>
      </c>
      <c r="AY45">
        <v>53.548629760742188</v>
      </c>
      <c r="AZ45">
        <v>32.23944091796875</v>
      </c>
      <c r="BA45">
        <v>12.292296409606934</v>
      </c>
      <c r="BB45">
        <v>13.647916793823242</v>
      </c>
      <c r="BC45">
        <v>18.34320068359375</v>
      </c>
      <c r="BD45">
        <v>9.6715631484985352</v>
      </c>
      <c r="BE45">
        <v>-12.526205062866211</v>
      </c>
      <c r="BF45">
        <v>-33.9898681640625</v>
      </c>
      <c r="BG45">
        <v>-38.489723205566406</v>
      </c>
      <c r="BH45">
        <v>-32.195236206054688</v>
      </c>
      <c r="BI45">
        <v>-23.644493103027344</v>
      </c>
      <c r="BJ45">
        <v>-24.706769943237305</v>
      </c>
      <c r="BK45">
        <v>-49.436473846435547</v>
      </c>
      <c r="BL45">
        <v>-50.391574859619141</v>
      </c>
      <c r="BM45">
        <v>-13.227890968322754</v>
      </c>
      <c r="BN45">
        <v>31.715267181396484</v>
      </c>
      <c r="BO45">
        <v>35.045219421386719</v>
      </c>
      <c r="BP45">
        <v>0.28985157608985901</v>
      </c>
      <c r="BQ45">
        <v>-4.0126090049743652</v>
      </c>
      <c r="BR45">
        <v>28.88597297668457</v>
      </c>
      <c r="BS45">
        <v>31.75593376159668</v>
      </c>
      <c r="BT45">
        <v>8.9678096771240234</v>
      </c>
      <c r="BU45">
        <v>-14.598235130310059</v>
      </c>
      <c r="BV45">
        <v>-29.07887077331543</v>
      </c>
      <c r="BW45">
        <v>-23.163684844970703</v>
      </c>
      <c r="BX45">
        <v>-5.9155917167663574</v>
      </c>
      <c r="BY45">
        <v>-1.7212744951248169</v>
      </c>
      <c r="BZ45">
        <v>-13.015605926513672</v>
      </c>
      <c r="CA45">
        <v>-29.826852798461914</v>
      </c>
      <c r="CB45">
        <v>-9.2721834182739258</v>
      </c>
      <c r="CC45">
        <v>23.560832977294922</v>
      </c>
      <c r="CD45">
        <v>-0.22191284596920013</v>
      </c>
      <c r="CE45">
        <v>-12.866481781005859</v>
      </c>
      <c r="CF45">
        <v>-1.287483811378479</v>
      </c>
      <c r="CG45">
        <v>-0.76169246435165405</v>
      </c>
      <c r="CH45">
        <v>-18.325944900512695</v>
      </c>
      <c r="CI45">
        <v>-24.561107635498047</v>
      </c>
      <c r="CJ45">
        <v>-18.001041412353516</v>
      </c>
      <c r="CK45">
        <v>-14.963413238525391</v>
      </c>
      <c r="CL45">
        <v>-25.415668487548828</v>
      </c>
      <c r="CM45">
        <v>-21.332630157470703</v>
      </c>
      <c r="CN45">
        <v>4.766237735748291</v>
      </c>
      <c r="CO45">
        <v>-0.93033796548843384</v>
      </c>
      <c r="CP45">
        <v>0.58042508363723755</v>
      </c>
      <c r="CQ45">
        <v>8.9266681671142578</v>
      </c>
      <c r="CR45">
        <v>10.144332885742188</v>
      </c>
      <c r="CS45">
        <v>-9.3480978012084961</v>
      </c>
      <c r="CT45">
        <v>-17.998395919799805</v>
      </c>
      <c r="CU45">
        <v>-1.9728437662124634</v>
      </c>
      <c r="CV45">
        <v>24.944606781005859</v>
      </c>
      <c r="CW45">
        <v>32.311676025390625</v>
      </c>
      <c r="CX45">
        <v>18.883430480957031</v>
      </c>
      <c r="CY45">
        <v>-2.0797793865203857</v>
      </c>
      <c r="CZ45">
        <v>-4.974144458770752</v>
      </c>
      <c r="DA45">
        <v>-1.212584376335144</v>
      </c>
      <c r="DB45">
        <v>16.794546127319336</v>
      </c>
      <c r="DC45">
        <v>26.058137893676758</v>
      </c>
      <c r="DD45">
        <v>-33.415439605712891</v>
      </c>
      <c r="DE45">
        <v>-26.464574813842773</v>
      </c>
      <c r="DF45">
        <v>8.2437257766723633</v>
      </c>
      <c r="DG45">
        <v>1.588680624961853</v>
      </c>
      <c r="DH45">
        <v>-1.8764709234237671</v>
      </c>
      <c r="DI45">
        <v>-20.925424575805664</v>
      </c>
      <c r="DJ45">
        <v>-38.370063781738281</v>
      </c>
      <c r="DK45">
        <v>-22.687898635864258</v>
      </c>
      <c r="DL45">
        <v>2.4027037620544434</v>
      </c>
      <c r="DM45">
        <v>11.862953186035156</v>
      </c>
      <c r="DN45">
        <v>8.9420413970947266</v>
      </c>
      <c r="DO45">
        <v>-2.4340746402740479</v>
      </c>
      <c r="DP45">
        <v>-6.7571811378002167E-2</v>
      </c>
      <c r="DQ45">
        <v>6.3041477203369141</v>
      </c>
      <c r="DR45">
        <v>-26.831842422485352</v>
      </c>
      <c r="DS45">
        <v>-25.232696533203125</v>
      </c>
      <c r="DT45">
        <v>-11.039613723754883</v>
      </c>
      <c r="DU45">
        <v>-6.1486420631408691</v>
      </c>
      <c r="DV45">
        <v>20.620965957641602</v>
      </c>
      <c r="DW45">
        <v>52.645397186279297</v>
      </c>
      <c r="DX45">
        <v>52.163658142089844</v>
      </c>
      <c r="DY45">
        <v>30.069133758544922</v>
      </c>
      <c r="DZ45">
        <v>22.9375</v>
      </c>
      <c r="EA45">
        <v>24.470560073852539</v>
      </c>
      <c r="EB45">
        <v>15.789819717407227</v>
      </c>
      <c r="EC45">
        <v>20.974605560302734</v>
      </c>
      <c r="ED45">
        <v>34.820003509521484</v>
      </c>
      <c r="EE45">
        <v>19.990806579589844</v>
      </c>
      <c r="EF45">
        <v>-7.1617693901062012</v>
      </c>
      <c r="EG45">
        <v>-7.2933177947998047</v>
      </c>
      <c r="EH45">
        <v>-3.6913831233978271</v>
      </c>
      <c r="EI45">
        <v>4.0741190910339355</v>
      </c>
      <c r="EJ45">
        <v>10.057018280029297</v>
      </c>
      <c r="EK45">
        <v>2.6814358234405518</v>
      </c>
      <c r="EL45">
        <v>-1.0154315233230591</v>
      </c>
      <c r="EM45">
        <v>0.34184926748275757</v>
      </c>
      <c r="EN45">
        <v>0.97700417041778564</v>
      </c>
      <c r="EO45">
        <v>0.89052742719650269</v>
      </c>
      <c r="EP45">
        <v>3.1407945156097412</v>
      </c>
      <c r="EQ45">
        <v>3.7249794006347656</v>
      </c>
      <c r="ER45">
        <v>-1.3205593824386597</v>
      </c>
      <c r="ES45">
        <v>-9.9506654739379883</v>
      </c>
      <c r="ET45">
        <v>-18.658851623535156</v>
      </c>
      <c r="EU45">
        <v>-21.252952575683594</v>
      </c>
      <c r="EV45">
        <v>-15.901002883911133</v>
      </c>
      <c r="EW45">
        <v>-16.015077590942383</v>
      </c>
      <c r="EX45">
        <v>-15.806647300720215</v>
      </c>
      <c r="EY45">
        <v>-11.969773292541504</v>
      </c>
      <c r="EZ45">
        <v>-4.0174064636230469</v>
      </c>
      <c r="FA45">
        <v>-2.8019194602966309</v>
      </c>
      <c r="FB45">
        <v>-4.2162818908691406</v>
      </c>
      <c r="FC45">
        <v>-1.2934021949768066</v>
      </c>
      <c r="FD45">
        <v>15.998144149780273</v>
      </c>
      <c r="FE45">
        <v>37.742240905761719</v>
      </c>
      <c r="FF45">
        <v>40.806663513183594</v>
      </c>
      <c r="FG45">
        <v>6.1413512229919434</v>
      </c>
      <c r="FH45">
        <v>-41.897163391113281</v>
      </c>
      <c r="FI45">
        <v>-47.663200378417969</v>
      </c>
      <c r="FJ45">
        <v>-40.103160858154297</v>
      </c>
      <c r="FK45">
        <v>-80.322669982910156</v>
      </c>
      <c r="FL45">
        <v>-90.958724975585938</v>
      </c>
      <c r="FM45">
        <v>-61.688438415527344</v>
      </c>
      <c r="FN45">
        <v>-20.254802703857422</v>
      </c>
      <c r="FO45">
        <v>12.810297012329102</v>
      </c>
      <c r="FP45">
        <v>22.247991561889648</v>
      </c>
      <c r="FQ45">
        <v>-16.840564727783203</v>
      </c>
      <c r="FR45">
        <v>-24.808771133422852</v>
      </c>
      <c r="FS45">
        <v>7.0816154479980469</v>
      </c>
      <c r="FT45">
        <v>13.267855644226074</v>
      </c>
      <c r="FU45">
        <v>8.9691610336303711</v>
      </c>
      <c r="FV45">
        <v>20.898958206176758</v>
      </c>
      <c r="FW45">
        <v>47.204437255859375</v>
      </c>
      <c r="FX45">
        <v>40.681362152099609</v>
      </c>
      <c r="FY45">
        <v>22.811517715454102</v>
      </c>
      <c r="FZ45">
        <v>35.092842102050781</v>
      </c>
      <c r="GA45">
        <v>17.706884384155273</v>
      </c>
      <c r="GB45">
        <v>21.610565185546875</v>
      </c>
      <c r="GC45">
        <v>23.218282699584961</v>
      </c>
      <c r="GD45">
        <v>17.410144805908203</v>
      </c>
      <c r="GE45">
        <v>28.282493591308594</v>
      </c>
      <c r="GF45">
        <v>37.203487396240234</v>
      </c>
      <c r="GG45">
        <v>33.634227752685547</v>
      </c>
      <c r="GH45">
        <v>19.847747802734375</v>
      </c>
      <c r="GI45">
        <v>-0.28369361162185669</v>
      </c>
      <c r="GJ45">
        <v>-12.339235305786133</v>
      </c>
      <c r="GK45">
        <v>-11.771416664123535</v>
      </c>
      <c r="GL45">
        <v>-4.5437431335449219</v>
      </c>
      <c r="GM45">
        <v>3.0776772499084473</v>
      </c>
      <c r="GN45">
        <v>-5.6766829490661621</v>
      </c>
      <c r="GO45">
        <v>-19.889385223388672</v>
      </c>
      <c r="GP45">
        <v>-8.2505226135253906</v>
      </c>
      <c r="GQ45">
        <v>-0.15937905013561249</v>
      </c>
      <c r="GR45">
        <v>-2.0345451831817627</v>
      </c>
      <c r="GS45">
        <v>4.2835736274719238</v>
      </c>
      <c r="GT45">
        <v>3.2637777328491211</v>
      </c>
      <c r="GU45">
        <v>-9.7836723327636719</v>
      </c>
      <c r="GV45">
        <v>-11.53590202331543</v>
      </c>
      <c r="GW45">
        <v>-7.3707141876220703</v>
      </c>
      <c r="GX45">
        <v>-8.4609880447387695</v>
      </c>
      <c r="GY45">
        <v>-10.308933258056641</v>
      </c>
      <c r="GZ45">
        <v>-9.2458124160766602</v>
      </c>
      <c r="HA45">
        <v>-5.8851132392883301</v>
      </c>
      <c r="HB45">
        <v>-4.7476048469543457</v>
      </c>
      <c r="HC45">
        <v>0.19258508086204529</v>
      </c>
      <c r="HD45">
        <v>2.4287173748016357</v>
      </c>
      <c r="HE45">
        <v>1.220988392829895</v>
      </c>
      <c r="HF45">
        <v>14.181316375732422</v>
      </c>
      <c r="HG45">
        <v>31.552101135253906</v>
      </c>
      <c r="HH45">
        <v>3.8003344535827637</v>
      </c>
      <c r="HI45">
        <v>-38.242366790771484</v>
      </c>
      <c r="HJ45">
        <v>-41.217117309570313</v>
      </c>
      <c r="HK45">
        <v>-12.631985664367676</v>
      </c>
      <c r="HL45">
        <v>-13.908637046813965</v>
      </c>
      <c r="HM45">
        <v>-40.493373870849609</v>
      </c>
      <c r="HN45">
        <v>-42.641193389892578</v>
      </c>
      <c r="HO45">
        <v>-19.180953979492188</v>
      </c>
      <c r="HP45">
        <v>-1.4607036113739014</v>
      </c>
      <c r="HQ45">
        <v>15.298009872436523</v>
      </c>
      <c r="HR45">
        <v>23.693567276000977</v>
      </c>
      <c r="HS45">
        <v>24.281299591064453</v>
      </c>
      <c r="HT45">
        <v>26.949802398681641</v>
      </c>
      <c r="HU45">
        <v>-33.166843414306641</v>
      </c>
      <c r="HV45">
        <v>-30.329694747924805</v>
      </c>
      <c r="HW45">
        <v>9.424281120300293</v>
      </c>
      <c r="HX45">
        <v>7.7588167190551758</v>
      </c>
      <c r="HY45">
        <v>-4.3328366279602051</v>
      </c>
      <c r="HZ45">
        <v>-4.5619387626647949</v>
      </c>
      <c r="IA45">
        <v>2.9438960552215576</v>
      </c>
      <c r="IB45">
        <v>4.1856565475463867</v>
      </c>
      <c r="IC45">
        <v>-1.371362566947937</v>
      </c>
      <c r="ID45">
        <v>-0.42462345957756042</v>
      </c>
      <c r="IE45">
        <v>17.953073501586914</v>
      </c>
      <c r="IF45">
        <v>30.952409744262695</v>
      </c>
      <c r="IG45">
        <v>25.686164855957031</v>
      </c>
      <c r="IH45">
        <v>30.451326370239258</v>
      </c>
      <c r="II45">
        <v>52.191204071044922</v>
      </c>
      <c r="IJ45">
        <v>25.439426422119141</v>
      </c>
      <c r="IK45">
        <v>-12.101528167724609</v>
      </c>
      <c r="IL45">
        <v>-9.0945520401000977</v>
      </c>
      <c r="IM45">
        <v>-8.8392229080200195</v>
      </c>
      <c r="IN45">
        <v>-6.2307143211364746</v>
      </c>
      <c r="IO45">
        <v>3.9870095252990723</v>
      </c>
      <c r="IP45">
        <v>13.190629005432129</v>
      </c>
      <c r="IQ45">
        <v>21.614124298095703</v>
      </c>
      <c r="IR45">
        <v>18.160011291503906</v>
      </c>
      <c r="IS45">
        <v>0.96864807605743408</v>
      </c>
      <c r="IT45">
        <v>-14.161550521850586</v>
      </c>
      <c r="IU45">
        <v>-5.1255860328674316</v>
      </c>
      <c r="IV45">
        <v>-1.8918092250823975</v>
      </c>
      <c r="IW45">
        <v>-3.8979074954986572</v>
      </c>
      <c r="IX45">
        <v>-6.0525236129760742</v>
      </c>
      <c r="IY45">
        <v>-11.307040214538574</v>
      </c>
      <c r="IZ45">
        <v>-12.302804946899414</v>
      </c>
      <c r="JA45">
        <v>-9.1850566864013672</v>
      </c>
      <c r="JB45">
        <v>-4.0647320747375488</v>
      </c>
      <c r="JC45">
        <v>-0.74923324584960938</v>
      </c>
      <c r="JD45">
        <v>-2.5860955715179443</v>
      </c>
      <c r="JE45">
        <v>-6.7515287399291992</v>
      </c>
      <c r="JF45">
        <v>-12.675444602966309</v>
      </c>
      <c r="JG45">
        <v>-13.658137321472168</v>
      </c>
      <c r="JH45">
        <v>-4.9092965126037598</v>
      </c>
      <c r="JI45">
        <v>12.256134033203125</v>
      </c>
      <c r="JJ45">
        <v>27.066497802734375</v>
      </c>
      <c r="JK45">
        <v>14.343368530273438</v>
      </c>
      <c r="JL45">
        <v>-13.621249198913574</v>
      </c>
      <c r="JM45">
        <v>-18.030651092529297</v>
      </c>
      <c r="JN45">
        <v>-3.9588375091552734</v>
      </c>
      <c r="JO45">
        <v>-19.888731002807617</v>
      </c>
      <c r="JP45">
        <v>-32.157375335693359</v>
      </c>
      <c r="JQ45">
        <v>-27.362857818603516</v>
      </c>
      <c r="JR45">
        <v>-19.300561904907227</v>
      </c>
      <c r="JS45">
        <v>-12.291054725646973</v>
      </c>
      <c r="JT45">
        <v>-7.1840782165527344</v>
      </c>
      <c r="JU45">
        <v>-24.523185729980469</v>
      </c>
      <c r="JV45">
        <v>-23.641363143920898</v>
      </c>
      <c r="JW45">
        <v>8.1525802612304688</v>
      </c>
      <c r="JX45">
        <v>31.601034164428711</v>
      </c>
      <c r="JY45">
        <v>0.15022766590118408</v>
      </c>
      <c r="JZ45">
        <v>-1.4298868179321289</v>
      </c>
      <c r="KA45">
        <v>2.7825827598571777</v>
      </c>
      <c r="KB45">
        <v>31.855213165283203</v>
      </c>
      <c r="KC45">
        <v>37.070209503173828</v>
      </c>
      <c r="KD45">
        <v>19.4439697265625</v>
      </c>
      <c r="KE45">
        <v>14.576994895935059</v>
      </c>
      <c r="KF45">
        <v>10.793867111206055</v>
      </c>
      <c r="KG45">
        <v>-3.0010178089141846</v>
      </c>
      <c r="KH45">
        <v>-4.3657522201538086</v>
      </c>
      <c r="KI45">
        <v>2.7574799060821533</v>
      </c>
      <c r="KJ45">
        <v>1.558977484703064</v>
      </c>
      <c r="KK45">
        <v>17.526309967041016</v>
      </c>
      <c r="KL45">
        <v>40.182468414306641</v>
      </c>
      <c r="KM45">
        <v>25.687540054321289</v>
      </c>
      <c r="KN45">
        <v>-16.430791854858398</v>
      </c>
      <c r="KO45">
        <v>-10.959129333496094</v>
      </c>
      <c r="KP45">
        <v>-1.1558613777160645</v>
      </c>
      <c r="KQ45">
        <v>3.0653610229492188</v>
      </c>
      <c r="KR45">
        <v>3.795706033706665</v>
      </c>
      <c r="KS45">
        <v>4.5857677459716797</v>
      </c>
      <c r="KT45">
        <v>5.5924758911132813</v>
      </c>
      <c r="KU45">
        <v>5.9035711288452148</v>
      </c>
      <c r="KV45">
        <v>4.0782976150512695</v>
      </c>
      <c r="KW45">
        <v>2.1669154167175293</v>
      </c>
      <c r="KX45">
        <v>2.2517344951629639</v>
      </c>
      <c r="KY45">
        <v>5.9022517204284668</v>
      </c>
      <c r="KZ45">
        <v>9.8495512008666992</v>
      </c>
      <c r="LA45">
        <v>10.804181098937988</v>
      </c>
      <c r="LB45">
        <v>6.8694968223571777</v>
      </c>
      <c r="LC45">
        <v>-1.6401004791259766</v>
      </c>
      <c r="LD45">
        <v>-3.4590442180633545</v>
      </c>
      <c r="LE45">
        <v>2.9020943641662598</v>
      </c>
      <c r="LF45">
        <v>-1.7342106103897095</v>
      </c>
      <c r="LG45">
        <v>-4.1533493995666504</v>
      </c>
      <c r="LH45">
        <v>4.6160292625427246</v>
      </c>
      <c r="LI45">
        <v>8.6525859832763672</v>
      </c>
      <c r="LJ45">
        <v>9.6944713592529297</v>
      </c>
      <c r="LK45">
        <v>-0.30411162972450256</v>
      </c>
      <c r="LL45">
        <v>-3.4333517551422119</v>
      </c>
      <c r="LM45">
        <v>-0.53518164157867432</v>
      </c>
      <c r="LN45">
        <v>-3.3245587348937988</v>
      </c>
      <c r="LO45">
        <v>-9.89813232421875</v>
      </c>
      <c r="LP45">
        <v>-1.7505214214324951</v>
      </c>
      <c r="LQ45">
        <v>1.7618846893310547</v>
      </c>
      <c r="LR45">
        <v>3.6021842956542969</v>
      </c>
      <c r="LS45">
        <v>2.9323732852935791</v>
      </c>
      <c r="LT45">
        <v>-5.8333657681941986E-2</v>
      </c>
      <c r="LU45">
        <v>1.7177776098251343</v>
      </c>
      <c r="LV45">
        <v>0.85934346914291382</v>
      </c>
      <c r="LW45">
        <v>-0.54313170909881592</v>
      </c>
      <c r="LX45">
        <v>0.9083632230758667</v>
      </c>
      <c r="LY45">
        <v>3.2699329853057861</v>
      </c>
      <c r="LZ45">
        <v>1.499346137046814</v>
      </c>
      <c r="MA45">
        <v>2.7136073112487793</v>
      </c>
      <c r="MB45">
        <v>8.1350154876708984</v>
      </c>
      <c r="MC45">
        <v>34.820083618164063</v>
      </c>
      <c r="MD45">
        <v>58.163089752197266</v>
      </c>
      <c r="ME45">
        <v>39.348968505859375</v>
      </c>
      <c r="MF45">
        <v>-7.1240344047546387</v>
      </c>
      <c r="MG45">
        <v>-49.930347442626953</v>
      </c>
      <c r="MH45">
        <v>-72.878921508789063</v>
      </c>
      <c r="MI45">
        <v>-79.620887756347656</v>
      </c>
      <c r="MJ45">
        <v>-77.127052307128906</v>
      </c>
      <c r="MK45">
        <v>-58.781845092773438</v>
      </c>
      <c r="ML45">
        <v>-31.748239517211914</v>
      </c>
      <c r="MM45">
        <v>20.975027084350586</v>
      </c>
      <c r="MN45">
        <v>44.672813415527344</v>
      </c>
      <c r="MO45">
        <v>40.586986541748047</v>
      </c>
      <c r="MP45">
        <v>24.079450607299805</v>
      </c>
      <c r="MQ45">
        <v>8.4749689102172852</v>
      </c>
      <c r="MR45">
        <v>3.0226469039916992</v>
      </c>
      <c r="MS45">
        <v>11.52000904083252</v>
      </c>
      <c r="MT45">
        <v>20.298648834228516</v>
      </c>
      <c r="MU45">
        <v>9.0573444366455078</v>
      </c>
      <c r="MV45">
        <v>7.1067252159118652</v>
      </c>
      <c r="MW45">
        <v>6.4698548316955566</v>
      </c>
      <c r="MX45">
        <v>-9.0432100296020508</v>
      </c>
      <c r="MY45">
        <v>-13.37823486328125</v>
      </c>
      <c r="MZ45">
        <v>-4.7939286231994629</v>
      </c>
      <c r="NA45">
        <v>7.082695484161377</v>
      </c>
      <c r="NB45">
        <v>10.296833992004395</v>
      </c>
      <c r="NC45">
        <v>3.5142302513122559</v>
      </c>
      <c r="ND45">
        <v>1.9840675592422485</v>
      </c>
      <c r="NE45">
        <v>-2.5310888290405273</v>
      </c>
      <c r="NF45">
        <v>11.688104629516602</v>
      </c>
      <c r="NG45">
        <v>27.783599853515625</v>
      </c>
      <c r="NH45">
        <v>10.32093334197998</v>
      </c>
      <c r="NI45">
        <v>3.0198879241943359</v>
      </c>
      <c r="NJ45">
        <v>2.139589786529541</v>
      </c>
      <c r="NK45">
        <v>-6.0061750411987305</v>
      </c>
      <c r="NL45">
        <v>-15.730866432189941</v>
      </c>
      <c r="NM45">
        <v>-6.4688920974731445</v>
      </c>
      <c r="NN45">
        <v>4.0253677368164063</v>
      </c>
      <c r="NO45">
        <v>-7.0712261199951172</v>
      </c>
      <c r="NP45">
        <v>-6.9807243347167969</v>
      </c>
      <c r="NQ45">
        <v>-0.18916293978691101</v>
      </c>
      <c r="NR45">
        <v>0.57635140419006348</v>
      </c>
      <c r="NS45">
        <v>0.48137158155441284</v>
      </c>
      <c r="NT45">
        <v>0.44259735941886902</v>
      </c>
      <c r="NU45">
        <v>0.22668856382369995</v>
      </c>
      <c r="NV45">
        <v>-1.2480376288294792E-2</v>
      </c>
      <c r="NW45">
        <v>9.854009747505188E-2</v>
      </c>
      <c r="NX45">
        <v>-0.46866586804389954</v>
      </c>
      <c r="NY45">
        <v>-2.1010081768035889</v>
      </c>
      <c r="NZ45">
        <v>-1.9381264448165894</v>
      </c>
      <c r="OA45">
        <v>-3.2660295963287354</v>
      </c>
    </row>
    <row r="46" spans="1:391">
      <c r="A46" t="s">
        <v>92</v>
      </c>
      <c r="B46">
        <v>33.205844879150391</v>
      </c>
      <c r="C46">
        <v>18.136953353881836</v>
      </c>
      <c r="D46">
        <v>1.5990395545959473</v>
      </c>
      <c r="E46">
        <v>0.69289654493331909</v>
      </c>
      <c r="F46">
        <v>0.58759266138076782</v>
      </c>
      <c r="G46">
        <v>0.3602544367313385</v>
      </c>
      <c r="H46">
        <v>0.31716763973236084</v>
      </c>
      <c r="I46">
        <v>0.23670931160449982</v>
      </c>
      <c r="J46">
        <v>0.215732142329216</v>
      </c>
      <c r="K46">
        <v>0.38590925931930542</v>
      </c>
      <c r="L46">
        <v>0.7911602258682251</v>
      </c>
      <c r="M46">
        <v>1.3894022703170776</v>
      </c>
      <c r="N46">
        <v>1.1737807989120483</v>
      </c>
      <c r="O46">
        <v>1.4177377223968506</v>
      </c>
      <c r="P46">
        <v>7.6137475967407227</v>
      </c>
      <c r="Q46">
        <v>6.4064593315124512</v>
      </c>
      <c r="R46">
        <v>0.648154616355896</v>
      </c>
      <c r="S46">
        <v>3.0613150596618652</v>
      </c>
      <c r="T46">
        <v>2.5349204540252686</v>
      </c>
      <c r="U46">
        <v>0.48610842227935791</v>
      </c>
      <c r="V46">
        <v>2.3467276096343994</v>
      </c>
      <c r="W46">
        <v>6.7636170387268066</v>
      </c>
      <c r="X46">
        <v>8.6344099044799805</v>
      </c>
      <c r="Y46">
        <v>9.6030807495117188</v>
      </c>
      <c r="Z46">
        <v>10.81334400177002</v>
      </c>
      <c r="AA46">
        <v>11.013998031616211</v>
      </c>
      <c r="AB46">
        <v>9.277064323425293</v>
      </c>
      <c r="AC46">
        <v>2.7118589878082275</v>
      </c>
      <c r="AD46">
        <v>-4.3056411743164063</v>
      </c>
      <c r="AE46">
        <v>-0.14651823043823242</v>
      </c>
      <c r="AF46">
        <v>-3.7228326797485352</v>
      </c>
      <c r="AG46">
        <v>-7.0843105316162109</v>
      </c>
      <c r="AH46">
        <v>-14.960084915161133</v>
      </c>
      <c r="AI46">
        <v>-39.131095886230469</v>
      </c>
      <c r="AJ46">
        <v>-72.359718322753906</v>
      </c>
      <c r="AK46">
        <v>-85.355171203613281</v>
      </c>
      <c r="AL46">
        <v>-79.786384582519531</v>
      </c>
      <c r="AM46">
        <v>-80.698471069335938</v>
      </c>
      <c r="AN46">
        <v>-70.613304138183594</v>
      </c>
      <c r="AO46">
        <v>-36.321926116943359</v>
      </c>
      <c r="AP46">
        <v>-24.290472030639648</v>
      </c>
      <c r="AQ46">
        <v>-19.522418975830078</v>
      </c>
      <c r="AR46">
        <v>-13.520343780517578</v>
      </c>
      <c r="AS46">
        <v>-7.1499314308166504</v>
      </c>
      <c r="AT46">
        <v>-1.5637991428375244</v>
      </c>
      <c r="AU46">
        <v>8.554469108581543</v>
      </c>
      <c r="AV46">
        <v>36.761947631835938</v>
      </c>
      <c r="AW46">
        <v>51.370433807373047</v>
      </c>
      <c r="AX46">
        <v>56.560523986816406</v>
      </c>
      <c r="AY46">
        <v>63.708221435546875</v>
      </c>
      <c r="AZ46">
        <v>61.909751892089844</v>
      </c>
      <c r="BA46">
        <v>64.070442199707031</v>
      </c>
      <c r="BB46">
        <v>46.604942321777344</v>
      </c>
      <c r="BC46">
        <v>21.030355453491211</v>
      </c>
      <c r="BD46">
        <v>7.8746514320373535</v>
      </c>
      <c r="BE46">
        <v>12.179511070251465</v>
      </c>
      <c r="BF46">
        <v>4.2621402740478516</v>
      </c>
      <c r="BG46">
        <v>5.1718688011169434</v>
      </c>
      <c r="BH46">
        <v>12.950922966003418</v>
      </c>
      <c r="BI46">
        <v>10.234688758850098</v>
      </c>
      <c r="BJ46">
        <v>-15.271690368652344</v>
      </c>
      <c r="BK46">
        <v>-46.623054504394531</v>
      </c>
      <c r="BL46">
        <v>-60.829181671142578</v>
      </c>
      <c r="BM46">
        <v>-52.510429382324219</v>
      </c>
      <c r="BN46">
        <v>-30.757970809936523</v>
      </c>
      <c r="BO46">
        <v>-8.5025472640991211</v>
      </c>
      <c r="BP46">
        <v>15.990631103515625</v>
      </c>
      <c r="BQ46">
        <v>16.768096923828125</v>
      </c>
      <c r="BR46">
        <v>10.746889114379883</v>
      </c>
      <c r="BS46">
        <v>16.61506462097168</v>
      </c>
      <c r="BT46">
        <v>8.3593063354492188</v>
      </c>
      <c r="BU46">
        <v>-7.9574575424194336</v>
      </c>
      <c r="BV46">
        <v>-37.439418792724609</v>
      </c>
      <c r="BW46">
        <v>-67.613784790039063</v>
      </c>
      <c r="BX46">
        <v>-83.374137878417969</v>
      </c>
      <c r="BY46">
        <v>-77.249359130859375</v>
      </c>
      <c r="BZ46">
        <v>-52.381610870361328</v>
      </c>
      <c r="CA46">
        <v>-30.71278190612793</v>
      </c>
      <c r="CB46">
        <v>-7.510962963104248</v>
      </c>
      <c r="CC46">
        <v>20.250171661376953</v>
      </c>
      <c r="CD46">
        <v>60.541351318359375</v>
      </c>
      <c r="CE46">
        <v>82.721435546875</v>
      </c>
      <c r="CF46">
        <v>83.11370849609375</v>
      </c>
      <c r="CG46">
        <v>98.037834167480469</v>
      </c>
      <c r="CH46">
        <v>84.797454833984375</v>
      </c>
      <c r="CI46">
        <v>7.9027304649353027</v>
      </c>
      <c r="CJ46">
        <v>-39.024711608886719</v>
      </c>
      <c r="CK46">
        <v>-3.8732829093933105</v>
      </c>
      <c r="CL46">
        <v>1.2527860403060913</v>
      </c>
      <c r="CM46">
        <v>1.9405847787857056</v>
      </c>
      <c r="CN46">
        <v>15.374401092529297</v>
      </c>
      <c r="CO46">
        <v>10.933353424072266</v>
      </c>
      <c r="CP46">
        <v>2.7386376857757568</v>
      </c>
      <c r="CQ46">
        <v>-5.6547713279724121</v>
      </c>
      <c r="CR46">
        <v>-10.451684951782227</v>
      </c>
      <c r="CS46">
        <v>2.9620029926300049</v>
      </c>
      <c r="CT46">
        <v>19.31309700012207</v>
      </c>
      <c r="CU46">
        <v>28.65960693359375</v>
      </c>
      <c r="CV46">
        <v>33.861564636230469</v>
      </c>
      <c r="CW46">
        <v>35.344844818115234</v>
      </c>
      <c r="CX46">
        <v>26.605594635009766</v>
      </c>
      <c r="CY46">
        <v>11.193958282470703</v>
      </c>
      <c r="CZ46">
        <v>-6.0012836456298828</v>
      </c>
      <c r="DA46">
        <v>-35.036827087402344</v>
      </c>
      <c r="DB46">
        <v>-84.251930236816406</v>
      </c>
      <c r="DC46">
        <v>-155.65602111816406</v>
      </c>
      <c r="DD46">
        <v>-189.40324401855469</v>
      </c>
      <c r="DE46">
        <v>-175.151123046875</v>
      </c>
      <c r="DF46">
        <v>-161.9005126953125</v>
      </c>
      <c r="DG46">
        <v>-169.5972900390625</v>
      </c>
      <c r="DH46">
        <v>-159.33702087402344</v>
      </c>
      <c r="DI46">
        <v>-162.38554382324219</v>
      </c>
      <c r="DJ46">
        <v>-150.08164978027344</v>
      </c>
      <c r="DK46">
        <v>-93.296150207519531</v>
      </c>
      <c r="DL46">
        <v>-55.674037933349609</v>
      </c>
      <c r="DM46">
        <v>-54.990940093994141</v>
      </c>
      <c r="DN46">
        <v>-33.071727752685547</v>
      </c>
      <c r="DO46">
        <v>19.191484451293945</v>
      </c>
      <c r="DP46">
        <v>56.939598083496094</v>
      </c>
      <c r="DQ46">
        <v>38.605655670166016</v>
      </c>
      <c r="DR46">
        <v>-9.767669677734375</v>
      </c>
      <c r="DS46">
        <v>33.742740631103516</v>
      </c>
      <c r="DT46">
        <v>68.774421691894531</v>
      </c>
      <c r="DU46">
        <v>88.182846069335938</v>
      </c>
      <c r="DV46">
        <v>121.46390533447266</v>
      </c>
      <c r="DW46">
        <v>145.76274108886719</v>
      </c>
      <c r="DX46">
        <v>149.22232055664063</v>
      </c>
      <c r="DY46">
        <v>135.94889831542969</v>
      </c>
      <c r="DZ46">
        <v>118.95039367675781</v>
      </c>
      <c r="EA46">
        <v>111.08252716064453</v>
      </c>
      <c r="EB46">
        <v>100.16197204589844</v>
      </c>
      <c r="EC46">
        <v>65.545333862304688</v>
      </c>
      <c r="ED46">
        <v>30.760463714599609</v>
      </c>
      <c r="EE46">
        <v>25.081924438476563</v>
      </c>
      <c r="EF46">
        <v>28.077117919921875</v>
      </c>
      <c r="EG46">
        <v>24.162485122680664</v>
      </c>
      <c r="EH46">
        <v>20.753057479858398</v>
      </c>
      <c r="EI46">
        <v>17.325540542602539</v>
      </c>
      <c r="EJ46">
        <v>20.723320007324219</v>
      </c>
      <c r="EK46">
        <v>45.353706359863281</v>
      </c>
      <c r="EL46">
        <v>31.046846389770508</v>
      </c>
      <c r="EM46">
        <v>0.23818747699260712</v>
      </c>
      <c r="EN46">
        <v>-13.698134422302246</v>
      </c>
      <c r="EO46">
        <v>-12.176714897155762</v>
      </c>
      <c r="EP46">
        <v>-16.936199188232422</v>
      </c>
      <c r="EQ46">
        <v>-18.80470085144043</v>
      </c>
      <c r="ER46">
        <v>-11.799468040466309</v>
      </c>
      <c r="ES46">
        <v>-3.0266497135162354</v>
      </c>
      <c r="ET46">
        <v>2.8266408443450928</v>
      </c>
      <c r="EU46">
        <v>7.967677116394043</v>
      </c>
      <c r="EV46">
        <v>6.4308629035949707</v>
      </c>
      <c r="EW46">
        <v>8.7882957458496094</v>
      </c>
      <c r="EX46">
        <v>14.613513946533203</v>
      </c>
      <c r="EY46">
        <v>33.205314636230469</v>
      </c>
      <c r="EZ46">
        <v>35.223064422607422</v>
      </c>
      <c r="FA46">
        <v>22.115497589111328</v>
      </c>
      <c r="FB46">
        <v>14.067922592163086</v>
      </c>
      <c r="FC46">
        <v>7.8020749092102051</v>
      </c>
      <c r="FD46">
        <v>-10.320805549621582</v>
      </c>
      <c r="FE46">
        <v>-45.957435607910156</v>
      </c>
      <c r="FF46">
        <v>-96.537162780761719</v>
      </c>
      <c r="FG46">
        <v>-147.18569946289063</v>
      </c>
      <c r="FH46">
        <v>-163.4849853515625</v>
      </c>
      <c r="FI46">
        <v>-156.07440185546875</v>
      </c>
      <c r="FJ46">
        <v>-150.29464721679688</v>
      </c>
      <c r="FK46">
        <v>-174.14776611328125</v>
      </c>
      <c r="FL46">
        <v>-170.362548828125</v>
      </c>
      <c r="FM46">
        <v>-131.24845886230469</v>
      </c>
      <c r="FN46">
        <v>-101.73195648193359</v>
      </c>
      <c r="FO46">
        <v>-75.477027893066406</v>
      </c>
      <c r="FP46">
        <v>-61.604366302490234</v>
      </c>
      <c r="FQ46">
        <v>-25.559110641479492</v>
      </c>
      <c r="FR46">
        <v>-3.3870687484741211</v>
      </c>
      <c r="FS46">
        <v>-20.467714309692383</v>
      </c>
      <c r="FT46">
        <v>-13.509979248046875</v>
      </c>
      <c r="FU46">
        <v>19.19744873046875</v>
      </c>
      <c r="FV46">
        <v>52.236869812011719</v>
      </c>
      <c r="FW46">
        <v>70.610877990722656</v>
      </c>
      <c r="FX46">
        <v>91.66143798828125</v>
      </c>
      <c r="FY46">
        <v>137.79119873046875</v>
      </c>
      <c r="FZ46">
        <v>156.66879272460938</v>
      </c>
      <c r="GA46">
        <v>153.56745910644531</v>
      </c>
      <c r="GB46">
        <v>141.37701416015625</v>
      </c>
      <c r="GC46">
        <v>119.67301940917969</v>
      </c>
      <c r="GD46">
        <v>99.838623046875</v>
      </c>
      <c r="GE46">
        <v>87.856048583984375</v>
      </c>
      <c r="GF46">
        <v>73.810111999511719</v>
      </c>
      <c r="GG46">
        <v>54.125572204589844</v>
      </c>
      <c r="GH46">
        <v>25.851263046264648</v>
      </c>
      <c r="GI46">
        <v>8.7931203842163086</v>
      </c>
      <c r="GJ46">
        <v>3.6712806224822998</v>
      </c>
      <c r="GK46">
        <v>7.2047305107116699</v>
      </c>
      <c r="GL46">
        <v>19.427438735961914</v>
      </c>
      <c r="GM46">
        <v>25.955913543701172</v>
      </c>
      <c r="GN46">
        <v>3.2310574054718018</v>
      </c>
      <c r="GO46">
        <v>9.7321949005126953</v>
      </c>
      <c r="GP46">
        <v>8.7621307373046875</v>
      </c>
      <c r="GQ46">
        <v>0.93418973684310913</v>
      </c>
      <c r="GR46">
        <v>3.6156079769134521</v>
      </c>
      <c r="GS46">
        <v>16.599174499511719</v>
      </c>
      <c r="GT46">
        <v>19.922885894775391</v>
      </c>
      <c r="GU46">
        <v>1.5939885377883911</v>
      </c>
      <c r="GV46">
        <v>-3.0034472942352295</v>
      </c>
      <c r="GW46">
        <v>5.824892520904541</v>
      </c>
      <c r="GX46">
        <v>11.361528396606445</v>
      </c>
      <c r="GY46">
        <v>18.189449310302734</v>
      </c>
      <c r="GZ46">
        <v>28.66961669921875</v>
      </c>
      <c r="HA46">
        <v>36.70330810546875</v>
      </c>
      <c r="HB46">
        <v>31.195926666259766</v>
      </c>
      <c r="HC46">
        <v>21.51414680480957</v>
      </c>
      <c r="HD46">
        <v>9.2659969329833984</v>
      </c>
      <c r="HE46">
        <v>-9.7799034118652344</v>
      </c>
      <c r="HF46">
        <v>-35.541007995605469</v>
      </c>
      <c r="HG46">
        <v>-86.294097900390625</v>
      </c>
      <c r="HH46">
        <v>-141.33755493164063</v>
      </c>
      <c r="HI46">
        <v>-171.73393249511719</v>
      </c>
      <c r="HJ46">
        <v>-174.68901062011719</v>
      </c>
      <c r="HK46">
        <v>-161.31059265136719</v>
      </c>
      <c r="HL46">
        <v>-150.64073181152344</v>
      </c>
      <c r="HM46">
        <v>-160.470458984375</v>
      </c>
      <c r="HN46">
        <v>-144.01190185546875</v>
      </c>
      <c r="HO46">
        <v>-94.761627197265625</v>
      </c>
      <c r="HP46">
        <v>-61.029777526855469</v>
      </c>
      <c r="HQ46">
        <v>-77.880874633789063</v>
      </c>
      <c r="HR46">
        <v>-63.601097106933594</v>
      </c>
      <c r="HS46">
        <v>-22.050607681274414</v>
      </c>
      <c r="HT46">
        <v>-10.248928070068359</v>
      </c>
      <c r="HU46">
        <v>25.741968154907227</v>
      </c>
      <c r="HV46">
        <v>13.764975547790527</v>
      </c>
      <c r="HW46">
        <v>-12.873349189758301</v>
      </c>
      <c r="HX46">
        <v>8.7448205947875977</v>
      </c>
      <c r="HY46">
        <v>22.40655517578125</v>
      </c>
      <c r="HZ46">
        <v>39.167003631591797</v>
      </c>
      <c r="IA46">
        <v>84.829986572265625</v>
      </c>
      <c r="IB46">
        <v>117.45024108886719</v>
      </c>
      <c r="IC46">
        <v>133.16056823730469</v>
      </c>
      <c r="ID46">
        <v>140.39299011230469</v>
      </c>
      <c r="IE46">
        <v>138.2701416015625</v>
      </c>
      <c r="IF46">
        <v>118.33158111572266</v>
      </c>
      <c r="IG46">
        <v>100.38265991210938</v>
      </c>
      <c r="IH46">
        <v>91.374778747558594</v>
      </c>
      <c r="II46">
        <v>102.65756988525391</v>
      </c>
      <c r="IJ46">
        <v>105.30880737304688</v>
      </c>
      <c r="IK46">
        <v>65.606643676757813</v>
      </c>
      <c r="IL46">
        <v>33.224357604980469</v>
      </c>
      <c r="IM46">
        <v>11.358061790466309</v>
      </c>
      <c r="IN46">
        <v>3.6064047813415527</v>
      </c>
      <c r="IO46">
        <v>10.012350082397461</v>
      </c>
      <c r="IP46">
        <v>12.394074440002441</v>
      </c>
      <c r="IQ46">
        <v>22.191127777099609</v>
      </c>
      <c r="IR46">
        <v>25.268695831298828</v>
      </c>
      <c r="IS46">
        <v>10.22374439239502</v>
      </c>
      <c r="IT46">
        <v>-10.682165145874023</v>
      </c>
      <c r="IU46">
        <v>-5.8934569358825684</v>
      </c>
      <c r="IV46">
        <v>2.615196704864502</v>
      </c>
      <c r="IW46">
        <v>7.8960795402526855</v>
      </c>
      <c r="IX46">
        <v>5.407844066619873</v>
      </c>
      <c r="IY46">
        <v>6.3801555633544922</v>
      </c>
      <c r="IZ46">
        <v>13.718993186950684</v>
      </c>
      <c r="JA46">
        <v>23.57649040222168</v>
      </c>
      <c r="JB46">
        <v>34.199016571044922</v>
      </c>
      <c r="JC46">
        <v>48.993644714355469</v>
      </c>
      <c r="JD46">
        <v>44.3353271484375</v>
      </c>
      <c r="JE46">
        <v>17.792730331420898</v>
      </c>
      <c r="JF46">
        <v>2.7983839511871338</v>
      </c>
      <c r="JG46">
        <v>-2.1653296947479248</v>
      </c>
      <c r="JH46">
        <v>-9.7873315811157227</v>
      </c>
      <c r="JI46">
        <v>-30.127817153930664</v>
      </c>
      <c r="JJ46">
        <v>-77.445724487304688</v>
      </c>
      <c r="JK46">
        <v>-139.59869384765625</v>
      </c>
      <c r="JL46">
        <v>-165.77699279785156</v>
      </c>
      <c r="JM46">
        <v>-158.01936340332031</v>
      </c>
      <c r="JN46">
        <v>-155.75079345703125</v>
      </c>
      <c r="JO46">
        <v>-185.98927307128906</v>
      </c>
      <c r="JP46">
        <v>-192.45890808105469</v>
      </c>
      <c r="JQ46">
        <v>-158.55076599121094</v>
      </c>
      <c r="JR46">
        <v>-120.37801361083984</v>
      </c>
      <c r="JS46">
        <v>-82.763603210449219</v>
      </c>
      <c r="JT46">
        <v>-64.461715698242188</v>
      </c>
      <c r="JU46">
        <v>-37.254398345947266</v>
      </c>
      <c r="JV46">
        <v>-9.5733871459960938</v>
      </c>
      <c r="JW46">
        <v>-3.0335142612457275</v>
      </c>
      <c r="JX46">
        <v>-13.855412483215332</v>
      </c>
      <c r="JY46">
        <v>0.28105074167251587</v>
      </c>
      <c r="JZ46">
        <v>-0.14087344706058502</v>
      </c>
      <c r="KA46">
        <v>-1.0745530128479004</v>
      </c>
      <c r="KB46">
        <v>7.0040159225463867</v>
      </c>
      <c r="KC46">
        <v>21.168691635131836</v>
      </c>
      <c r="KD46">
        <v>45.244979858398438</v>
      </c>
      <c r="KE46">
        <v>96.102691650390625</v>
      </c>
      <c r="KF46">
        <v>141.46711730957031</v>
      </c>
      <c r="KG46">
        <v>146.08590698242188</v>
      </c>
      <c r="KH46">
        <v>147.69657897949219</v>
      </c>
      <c r="KI46">
        <v>144.84494018554688</v>
      </c>
      <c r="KJ46">
        <v>131.04153442382813</v>
      </c>
      <c r="KK46">
        <v>124.09929656982422</v>
      </c>
      <c r="KL46">
        <v>116.47999572753906</v>
      </c>
      <c r="KM46">
        <v>85.531867980957031</v>
      </c>
      <c r="KN46">
        <v>44.174179077148438</v>
      </c>
      <c r="KO46">
        <v>28.950494766235352</v>
      </c>
      <c r="KP46">
        <v>30.057266235351563</v>
      </c>
      <c r="KQ46">
        <v>22.520896911621094</v>
      </c>
      <c r="KR46">
        <v>10.986019134521484</v>
      </c>
      <c r="KS46">
        <v>20.855279922485352</v>
      </c>
      <c r="KT46">
        <v>8.0842361450195313</v>
      </c>
      <c r="KU46">
        <v>-8.704533576965332</v>
      </c>
      <c r="KV46">
        <v>-11.139490127563477</v>
      </c>
      <c r="KW46">
        <v>-12.739534378051758</v>
      </c>
      <c r="KX46">
        <v>-16.096935272216797</v>
      </c>
      <c r="KY46">
        <v>-16.786834716796875</v>
      </c>
      <c r="KZ46">
        <v>-15.19759464263916</v>
      </c>
      <c r="LA46">
        <v>-10.576700210571289</v>
      </c>
      <c r="LB46">
        <v>-0.84720170497894287</v>
      </c>
      <c r="LC46">
        <v>14.39940357208252</v>
      </c>
      <c r="LD46">
        <v>20.256465911865234</v>
      </c>
      <c r="LE46">
        <v>40.534660339355469</v>
      </c>
      <c r="LF46">
        <v>24.506193161010742</v>
      </c>
      <c r="LG46">
        <v>-5.9003205299377441</v>
      </c>
      <c r="LH46">
        <v>9.7484035491943359</v>
      </c>
      <c r="LI46">
        <v>-1.973811149597168</v>
      </c>
      <c r="LJ46">
        <v>-21.098533630371094</v>
      </c>
      <c r="LK46">
        <v>-11.35509204864502</v>
      </c>
      <c r="LL46">
        <v>-0.72178816795349121</v>
      </c>
      <c r="LM46">
        <v>-1.1833152770996094</v>
      </c>
      <c r="LN46">
        <v>7.2443544864654541E-2</v>
      </c>
      <c r="LO46">
        <v>7.6291146278381348</v>
      </c>
      <c r="LP46">
        <v>1.373464822769165</v>
      </c>
      <c r="LQ46">
        <v>-8.7202577590942383</v>
      </c>
      <c r="LR46">
        <v>46.120292663574219</v>
      </c>
      <c r="LS46">
        <v>40.289749145507813</v>
      </c>
      <c r="LT46">
        <v>-8.8319950103759766</v>
      </c>
      <c r="LU46">
        <v>-0.7174721360206604</v>
      </c>
      <c r="LV46">
        <v>6.9316487312316895</v>
      </c>
      <c r="LW46">
        <v>5.4491796493530273</v>
      </c>
      <c r="LX46">
        <v>2.3657333850860596</v>
      </c>
      <c r="LY46">
        <v>1.8425521850585938</v>
      </c>
      <c r="LZ46">
        <v>-0.86535674333572388</v>
      </c>
      <c r="MA46">
        <v>-11.207273483276367</v>
      </c>
      <c r="MB46">
        <v>-23.31364631652832</v>
      </c>
      <c r="MC46">
        <v>-40.046554565429688</v>
      </c>
      <c r="MD46">
        <v>-42.715011596679688</v>
      </c>
      <c r="ME46">
        <v>-22.981231689453125</v>
      </c>
      <c r="MF46">
        <v>6.565281867980957</v>
      </c>
      <c r="MG46">
        <v>30.656215667724609</v>
      </c>
      <c r="MH46">
        <v>43.290630340576172</v>
      </c>
      <c r="MI46">
        <v>46.010463714599609</v>
      </c>
      <c r="MJ46">
        <v>40.851779937744141</v>
      </c>
      <c r="MK46">
        <v>30.433322906494141</v>
      </c>
      <c r="ML46">
        <v>24.670568466186523</v>
      </c>
      <c r="MM46">
        <v>22.553979873657227</v>
      </c>
      <c r="MN46">
        <v>9.3995065689086914</v>
      </c>
      <c r="MO46">
        <v>-3.7392537593841553</v>
      </c>
      <c r="MP46">
        <v>-10.328374862670898</v>
      </c>
      <c r="MQ46">
        <v>-18.518926620483398</v>
      </c>
      <c r="MR46">
        <v>-34.170120239257813</v>
      </c>
      <c r="MS46">
        <v>-48.643394470214844</v>
      </c>
      <c r="MT46">
        <v>-46.088394165039063</v>
      </c>
      <c r="MU46">
        <v>-27.942541122436523</v>
      </c>
      <c r="MV46">
        <v>-43.868797302246094</v>
      </c>
      <c r="MW46">
        <v>-81.502983093261719</v>
      </c>
      <c r="MX46">
        <v>-71.183395385742188</v>
      </c>
      <c r="MY46">
        <v>-49.401023864746094</v>
      </c>
      <c r="MZ46">
        <v>-20.488439559936523</v>
      </c>
      <c r="NA46">
        <v>5.742495059967041</v>
      </c>
      <c r="NB46">
        <v>26.13920783996582</v>
      </c>
      <c r="NC46">
        <v>44.340511322021484</v>
      </c>
      <c r="ND46">
        <v>63.309345245361328</v>
      </c>
      <c r="NE46">
        <v>87.622039794921875</v>
      </c>
      <c r="NF46">
        <v>76.610054016113281</v>
      </c>
      <c r="NG46">
        <v>28.240510940551758</v>
      </c>
      <c r="NH46">
        <v>24.878032684326172</v>
      </c>
      <c r="NI46">
        <v>20.327678680419922</v>
      </c>
      <c r="NJ46">
        <v>9.2216596603393555</v>
      </c>
      <c r="NK46">
        <v>8.2978124618530273</v>
      </c>
      <c r="NL46">
        <v>15.347626686096191</v>
      </c>
      <c r="NM46">
        <v>8.2616462707519531</v>
      </c>
      <c r="NN46">
        <v>-1.7646573781967163</v>
      </c>
      <c r="NO46">
        <v>3.579660177230835</v>
      </c>
      <c r="NP46">
        <v>3.9021694660186768</v>
      </c>
      <c r="NQ46">
        <v>0.87670004367828369</v>
      </c>
      <c r="NR46">
        <v>0.23542018234729767</v>
      </c>
      <c r="NS46">
        <v>0.3071351945400238</v>
      </c>
      <c r="NT46">
        <v>0.17832854390144348</v>
      </c>
      <c r="NU46">
        <v>-0.19791185855865479</v>
      </c>
      <c r="NV46">
        <v>-0.13294771313667297</v>
      </c>
      <c r="NW46">
        <v>0.64110249280929565</v>
      </c>
      <c r="NX46">
        <v>0.88680273294448853</v>
      </c>
      <c r="NY46">
        <v>1.9645067453384399</v>
      </c>
      <c r="NZ46">
        <v>3.6605844497680664</v>
      </c>
      <c r="OA46">
        <v>5.6552696228027344</v>
      </c>
    </row>
    <row r="47" spans="1:391">
      <c r="A47" t="s">
        <v>93</v>
      </c>
      <c r="B47">
        <v>-1.5484317541122437</v>
      </c>
      <c r="C47">
        <v>-3.960615873336792</v>
      </c>
      <c r="D47">
        <v>-3.1912369728088379</v>
      </c>
      <c r="E47">
        <v>-2.4650366976857185E-2</v>
      </c>
      <c r="F47">
        <v>-1.7192035913467407E-2</v>
      </c>
      <c r="G47">
        <v>-7.2578549385070801E-2</v>
      </c>
      <c r="H47">
        <v>-8.6697101593017578E-2</v>
      </c>
      <c r="I47">
        <v>-2.1187206730246544E-2</v>
      </c>
      <c r="J47">
        <v>1.6675591468811035E-2</v>
      </c>
      <c r="K47">
        <v>-1.4387616887688637E-2</v>
      </c>
      <c r="L47">
        <v>-6.8898521363735199E-2</v>
      </c>
      <c r="M47">
        <v>-0.19940738379955292</v>
      </c>
      <c r="N47">
        <v>-0.28883185982704163</v>
      </c>
      <c r="O47">
        <v>-1.0604901313781738</v>
      </c>
      <c r="P47">
        <v>-5.5910935401916504</v>
      </c>
      <c r="Q47">
        <v>-4.6676931381225586</v>
      </c>
      <c r="R47">
        <v>-3.2798130065202713E-2</v>
      </c>
      <c r="S47">
        <v>-0.23216909170150757</v>
      </c>
      <c r="T47">
        <v>-0.35717475414276123</v>
      </c>
      <c r="U47">
        <v>-0.23890009522438049</v>
      </c>
      <c r="V47">
        <v>-0.52846896648406982</v>
      </c>
      <c r="W47">
        <v>-2.288578987121582</v>
      </c>
      <c r="X47">
        <v>-2.4123256206512451</v>
      </c>
      <c r="Y47">
        <v>-0.90075075626373291</v>
      </c>
      <c r="Z47">
        <v>0.44281443953514099</v>
      </c>
      <c r="AA47">
        <v>0.87517040967941284</v>
      </c>
      <c r="AB47">
        <v>1.1903226375579834</v>
      </c>
      <c r="AC47">
        <v>-3.4376986026763916</v>
      </c>
      <c r="AD47">
        <v>-7.6322054862976074</v>
      </c>
      <c r="AE47">
        <v>-2.736799955368042</v>
      </c>
      <c r="AF47">
        <v>-5.1266155242919922</v>
      </c>
      <c r="AG47">
        <v>0.78523612022399902</v>
      </c>
      <c r="AH47">
        <v>0.81420445442199707</v>
      </c>
      <c r="AI47">
        <v>-9.1889476776123047</v>
      </c>
      <c r="AJ47">
        <v>-19.540964126586914</v>
      </c>
      <c r="AK47">
        <v>-15.303543090820313</v>
      </c>
      <c r="AL47">
        <v>-3.6584043502807617</v>
      </c>
      <c r="AM47">
        <v>14.662446022033691</v>
      </c>
      <c r="AN47">
        <v>14.079972267150879</v>
      </c>
      <c r="AO47">
        <v>7.109433650970459</v>
      </c>
      <c r="AP47">
        <v>8.9633884429931641</v>
      </c>
      <c r="AQ47">
        <v>-13.301872253417969</v>
      </c>
      <c r="AR47">
        <v>-27.065774917602539</v>
      </c>
      <c r="AS47">
        <v>-17.945131301879883</v>
      </c>
      <c r="AT47">
        <v>2.2150850296020508</v>
      </c>
      <c r="AU47">
        <v>10.542938232421875</v>
      </c>
      <c r="AV47">
        <v>11.426295280456543</v>
      </c>
      <c r="AW47">
        <v>8.2235260009765625</v>
      </c>
      <c r="AX47">
        <v>20.911333084106445</v>
      </c>
      <c r="AY47">
        <v>46.953884124755859</v>
      </c>
      <c r="AZ47">
        <v>59.44598388671875</v>
      </c>
      <c r="BA47">
        <v>59.385688781738281</v>
      </c>
      <c r="BB47">
        <v>66.773880004882813</v>
      </c>
      <c r="BC47">
        <v>58.058433532714844</v>
      </c>
      <c r="BD47">
        <v>30.609869003295898</v>
      </c>
      <c r="BE47">
        <v>19.346500396728516</v>
      </c>
      <c r="BF47">
        <v>57.533374786376953</v>
      </c>
      <c r="BG47">
        <v>49.447757720947266</v>
      </c>
      <c r="BH47">
        <v>30.095603942871094</v>
      </c>
      <c r="BI47">
        <v>41.720424652099609</v>
      </c>
      <c r="BJ47">
        <v>9.9998207092285156</v>
      </c>
      <c r="BK47">
        <v>-67.780021667480469</v>
      </c>
      <c r="BL47">
        <v>-122.88449096679688</v>
      </c>
      <c r="BM47">
        <v>-117.47152709960938</v>
      </c>
      <c r="BN47">
        <v>-70.37713623046875</v>
      </c>
      <c r="BO47">
        <v>-41.861179351806641</v>
      </c>
      <c r="BP47">
        <v>-61.092094421386719</v>
      </c>
      <c r="BQ47">
        <v>-49.381969451904297</v>
      </c>
      <c r="BR47">
        <v>-9.3876686096191406</v>
      </c>
      <c r="BS47">
        <v>-12.33024787902832</v>
      </c>
      <c r="BT47">
        <v>-6.9127202033996582</v>
      </c>
      <c r="BU47">
        <v>-12.881770133972168</v>
      </c>
      <c r="BV47">
        <v>-14.899441719055176</v>
      </c>
      <c r="BW47">
        <v>-1.8772109746932983</v>
      </c>
      <c r="BX47">
        <v>15.713336944580078</v>
      </c>
      <c r="BY47">
        <v>16.108001708984375</v>
      </c>
      <c r="BZ47">
        <v>1.3744624853134155</v>
      </c>
      <c r="CA47">
        <v>-23.115367889404297</v>
      </c>
      <c r="CB47">
        <v>-16.845161437988281</v>
      </c>
      <c r="CC47">
        <v>26.546890258789063</v>
      </c>
      <c r="CD47">
        <v>20.876316070556641</v>
      </c>
      <c r="CE47">
        <v>12.979521751403809</v>
      </c>
      <c r="CF47">
        <v>28.876174926757813</v>
      </c>
      <c r="CG47">
        <v>24.783271789550781</v>
      </c>
      <c r="CH47">
        <v>-1.2670732736587524</v>
      </c>
      <c r="CI47">
        <v>-2.7582738399505615</v>
      </c>
      <c r="CJ47">
        <v>1.5502234697341919</v>
      </c>
      <c r="CK47">
        <v>10.305479049682617</v>
      </c>
      <c r="CL47">
        <v>45.812904357910156</v>
      </c>
      <c r="CM47">
        <v>40.724967956542969</v>
      </c>
      <c r="CN47">
        <v>2.3826432228088379</v>
      </c>
      <c r="CO47">
        <v>20.357767105102539</v>
      </c>
      <c r="CP47">
        <v>15.149233818054199</v>
      </c>
      <c r="CQ47">
        <v>-2.6020305156707764</v>
      </c>
      <c r="CR47">
        <v>-0.56527459621429443</v>
      </c>
      <c r="CS47">
        <v>-16.722080230712891</v>
      </c>
      <c r="CT47">
        <v>-24.154150009155273</v>
      </c>
      <c r="CU47">
        <v>-7.8669538497924805</v>
      </c>
      <c r="CV47">
        <v>9.8257827758789063</v>
      </c>
      <c r="CW47">
        <v>13.870849609375</v>
      </c>
      <c r="CX47">
        <v>16.98260498046875</v>
      </c>
      <c r="CY47">
        <v>9.6152992248535156</v>
      </c>
      <c r="CZ47">
        <v>1.2184962034225464</v>
      </c>
      <c r="DA47">
        <v>9.4960546493530273</v>
      </c>
      <c r="DB47">
        <v>27.833789825439453</v>
      </c>
      <c r="DC47">
        <v>-7.6309194564819336</v>
      </c>
      <c r="DD47">
        <v>-107.20926666259766</v>
      </c>
      <c r="DE47">
        <v>-91.892387390136719</v>
      </c>
      <c r="DF47">
        <v>-37.861843109130859</v>
      </c>
      <c r="DG47">
        <v>-38.295333862304688</v>
      </c>
      <c r="DH47">
        <v>-29.958484649658203</v>
      </c>
      <c r="DI47">
        <v>-25.703641891479492</v>
      </c>
      <c r="DJ47">
        <v>-18.927162170410156</v>
      </c>
      <c r="DK47">
        <v>4.3505129814147949</v>
      </c>
      <c r="DL47">
        <v>20.895307540893555</v>
      </c>
      <c r="DM47">
        <v>14.115741729736328</v>
      </c>
      <c r="DN47">
        <v>2.1082830429077148</v>
      </c>
      <c r="DO47">
        <v>9.0369434356689453</v>
      </c>
      <c r="DP47">
        <v>19.011575698852539</v>
      </c>
      <c r="DQ47">
        <v>22.19740104675293</v>
      </c>
      <c r="DR47">
        <v>14.047647476196289</v>
      </c>
      <c r="DS47">
        <v>-3.3313145637512207</v>
      </c>
      <c r="DT47">
        <v>0.36066687107086182</v>
      </c>
      <c r="DU47">
        <v>6.1633529663085938</v>
      </c>
      <c r="DV47">
        <v>13.706779479980469</v>
      </c>
      <c r="DW47">
        <v>34.952888488769531</v>
      </c>
      <c r="DX47">
        <v>40.697540283203125</v>
      </c>
      <c r="DY47">
        <v>28.452795028686523</v>
      </c>
      <c r="DZ47">
        <v>19.049625396728516</v>
      </c>
      <c r="EA47">
        <v>17.24824333190918</v>
      </c>
      <c r="EB47">
        <v>9.7209072113037109</v>
      </c>
      <c r="EC47">
        <v>10.679328918457031</v>
      </c>
      <c r="ED47">
        <v>26.454551696777344</v>
      </c>
      <c r="EE47">
        <v>20.628524780273438</v>
      </c>
      <c r="EF47">
        <v>-8.8484230041503906</v>
      </c>
      <c r="EG47">
        <v>-16.513998031616211</v>
      </c>
      <c r="EH47">
        <v>7.8253340721130371</v>
      </c>
      <c r="EI47">
        <v>29.186279296875</v>
      </c>
      <c r="EJ47">
        <v>11.874568939208984</v>
      </c>
      <c r="EK47">
        <v>-24.59150505065918</v>
      </c>
      <c r="EL47">
        <v>-19.811113357543945</v>
      </c>
      <c r="EM47">
        <v>-1.3359107971191406</v>
      </c>
      <c r="EN47">
        <v>13.296076774597168</v>
      </c>
      <c r="EO47">
        <v>18.665260314941406</v>
      </c>
      <c r="EP47">
        <v>16.149570465087891</v>
      </c>
      <c r="EQ47">
        <v>9.0549306869506836</v>
      </c>
      <c r="ER47">
        <v>3.2367649078369141</v>
      </c>
      <c r="ES47">
        <v>1.4402673244476318</v>
      </c>
      <c r="ET47">
        <v>5.4073390960693359</v>
      </c>
      <c r="EU47">
        <v>6.9196195602416992</v>
      </c>
      <c r="EV47">
        <v>6.257537841796875</v>
      </c>
      <c r="EW47">
        <v>15.777887344360352</v>
      </c>
      <c r="EX47">
        <v>27.838420867919922</v>
      </c>
      <c r="EY47">
        <v>30.772953033447266</v>
      </c>
      <c r="EZ47">
        <v>11.844236373901367</v>
      </c>
      <c r="FA47">
        <v>-6.0540776252746582</v>
      </c>
      <c r="FB47">
        <v>-13.161309242248535</v>
      </c>
      <c r="FC47">
        <v>-8.3033866882324219</v>
      </c>
      <c r="FD47">
        <v>11.345623016357422</v>
      </c>
      <c r="FE47">
        <v>22.131036758422852</v>
      </c>
      <c r="FF47">
        <v>-8.56494140625</v>
      </c>
      <c r="FG47">
        <v>-82.475349426269531</v>
      </c>
      <c r="FH47">
        <v>-127.02935028076172</v>
      </c>
      <c r="FI47">
        <v>-87.701675415039063</v>
      </c>
      <c r="FJ47">
        <v>-44.322338104248047</v>
      </c>
      <c r="FK47">
        <v>-68.536361694335938</v>
      </c>
      <c r="FL47">
        <v>-80.824043273925781</v>
      </c>
      <c r="FM47">
        <v>-72.605995178222656</v>
      </c>
      <c r="FN47">
        <v>-39.289905548095703</v>
      </c>
      <c r="FO47">
        <v>11.582883834838867</v>
      </c>
      <c r="FP47">
        <v>32.322673797607422</v>
      </c>
      <c r="FQ47">
        <v>38.680294036865234</v>
      </c>
      <c r="FR47">
        <v>8.6258087158203125</v>
      </c>
      <c r="FS47">
        <v>-36.355278015136719</v>
      </c>
      <c r="FT47">
        <v>-22.809638977050781</v>
      </c>
      <c r="FU47">
        <v>3.8675012588500977</v>
      </c>
      <c r="FV47">
        <v>22.874336242675781</v>
      </c>
      <c r="FW47">
        <v>49.101905822753906</v>
      </c>
      <c r="FX47">
        <v>30.145078659057617</v>
      </c>
      <c r="FY47">
        <v>9.2467889785766602</v>
      </c>
      <c r="FZ47">
        <v>22.018610000610352</v>
      </c>
      <c r="GA47">
        <v>12.137170791625977</v>
      </c>
      <c r="GB47">
        <v>21.657550811767578</v>
      </c>
      <c r="GC47">
        <v>32.599262237548828</v>
      </c>
      <c r="GD47">
        <v>36.718284606933594</v>
      </c>
      <c r="GE47">
        <v>41.462615966796875</v>
      </c>
      <c r="GF47">
        <v>35.879055023193359</v>
      </c>
      <c r="GG47">
        <v>22.132883071899414</v>
      </c>
      <c r="GH47">
        <v>16.339420318603516</v>
      </c>
      <c r="GI47">
        <v>16.965965270996094</v>
      </c>
      <c r="GJ47">
        <v>15.758971214294434</v>
      </c>
      <c r="GK47">
        <v>13.820279121398926</v>
      </c>
      <c r="GL47">
        <v>15.599376678466797</v>
      </c>
      <c r="GM47">
        <v>13.794834136962891</v>
      </c>
      <c r="GN47">
        <v>5.1291937828063965</v>
      </c>
      <c r="GO47">
        <v>3.5632870197296143</v>
      </c>
      <c r="GP47">
        <v>-6.8313612937927246</v>
      </c>
      <c r="GQ47">
        <v>-9.5823822021484375</v>
      </c>
      <c r="GR47">
        <v>16.582330703735352</v>
      </c>
      <c r="GS47">
        <v>33.908195495605469</v>
      </c>
      <c r="GT47">
        <v>21.428375244140625</v>
      </c>
      <c r="GU47">
        <v>-5.850471019744873</v>
      </c>
      <c r="GV47">
        <v>-14.148280143737793</v>
      </c>
      <c r="GW47">
        <v>-3.8295462131500244</v>
      </c>
      <c r="GX47">
        <v>10.054605484008789</v>
      </c>
      <c r="GY47">
        <v>24.054105758666992</v>
      </c>
      <c r="GZ47">
        <v>31.46806526184082</v>
      </c>
      <c r="HA47">
        <v>21.36863899230957</v>
      </c>
      <c r="HB47">
        <v>-2.130805492401123</v>
      </c>
      <c r="HC47">
        <v>-13.289410591125488</v>
      </c>
      <c r="HD47">
        <v>-14.474374771118164</v>
      </c>
      <c r="HE47">
        <v>-8.7842845916748047</v>
      </c>
      <c r="HF47">
        <v>1.3265320062637329</v>
      </c>
      <c r="HG47">
        <v>-8.809779167175293</v>
      </c>
      <c r="HH47">
        <v>-70.266075134277344</v>
      </c>
      <c r="HI47">
        <v>-111.23366546630859</v>
      </c>
      <c r="HJ47">
        <v>-86.187141418457031</v>
      </c>
      <c r="HK47">
        <v>-24.05430793762207</v>
      </c>
      <c r="HL47">
        <v>-7.8499279022216797</v>
      </c>
      <c r="HM47">
        <v>-48.866718292236328</v>
      </c>
      <c r="HN47">
        <v>-56.675884246826172</v>
      </c>
      <c r="HO47">
        <v>-23.191570281982422</v>
      </c>
      <c r="HP47">
        <v>-4.8359928131103516</v>
      </c>
      <c r="HQ47">
        <v>18.24658203125</v>
      </c>
      <c r="HR47">
        <v>32.78680419921875</v>
      </c>
      <c r="HS47">
        <v>21.171415328979492</v>
      </c>
      <c r="HT47">
        <v>35.335906982421875</v>
      </c>
      <c r="HU47">
        <v>-21.02757453918457</v>
      </c>
      <c r="HV47">
        <v>-50.458652496337891</v>
      </c>
      <c r="HW47">
        <v>-23.915702819824219</v>
      </c>
      <c r="HX47">
        <v>-6.1065888404846191</v>
      </c>
      <c r="HY47">
        <v>-7.3625373840332031</v>
      </c>
      <c r="HZ47">
        <v>-0.35605093836784363</v>
      </c>
      <c r="IA47">
        <v>5.2994890213012695</v>
      </c>
      <c r="IB47">
        <v>2.0650858879089355</v>
      </c>
      <c r="IC47">
        <v>-1.6768652200698853</v>
      </c>
      <c r="ID47">
        <v>2.0236659049987793</v>
      </c>
      <c r="IE47">
        <v>18.735803604125977</v>
      </c>
      <c r="IF47">
        <v>41.934024810791016</v>
      </c>
      <c r="IG47">
        <v>44.806644439697266</v>
      </c>
      <c r="IH47">
        <v>48.464405059814453</v>
      </c>
      <c r="II47">
        <v>62.155902862548828</v>
      </c>
      <c r="IJ47">
        <v>37.880123138427734</v>
      </c>
      <c r="IK47">
        <v>3.9906063079833984</v>
      </c>
      <c r="IL47">
        <v>4.8700623512268066</v>
      </c>
      <c r="IM47">
        <v>7.2134227752685547</v>
      </c>
      <c r="IN47">
        <v>15.843016624450684</v>
      </c>
      <c r="IO47">
        <v>32.084087371826172</v>
      </c>
      <c r="IP47">
        <v>36.038791656494141</v>
      </c>
      <c r="IQ47">
        <v>26.74254035949707</v>
      </c>
      <c r="IR47">
        <v>3.0895781517028809</v>
      </c>
      <c r="IS47">
        <v>-21.223350524902344</v>
      </c>
      <c r="IT47">
        <v>-18.531410217285156</v>
      </c>
      <c r="IU47">
        <v>8.0730600357055664</v>
      </c>
      <c r="IV47">
        <v>12.180512428283691</v>
      </c>
      <c r="IW47">
        <v>12.684608459472656</v>
      </c>
      <c r="IX47">
        <v>2.9916985034942627</v>
      </c>
      <c r="IY47">
        <v>3.1136126518249512</v>
      </c>
      <c r="IZ47">
        <v>18.246068954467773</v>
      </c>
      <c r="JA47">
        <v>30.047456741333008</v>
      </c>
      <c r="JB47">
        <v>18.429025650024414</v>
      </c>
      <c r="JC47">
        <v>-31.752269744873047</v>
      </c>
      <c r="JD47">
        <v>-50.093219757080078</v>
      </c>
      <c r="JE47">
        <v>-15.512094497680664</v>
      </c>
      <c r="JF47">
        <v>2.9520218372344971</v>
      </c>
      <c r="JG47">
        <v>2.6832921504974365</v>
      </c>
      <c r="JH47">
        <v>10.916353225708008</v>
      </c>
      <c r="JI47">
        <v>39.379203796386719</v>
      </c>
      <c r="JJ47">
        <v>38.407505035400391</v>
      </c>
      <c r="JK47">
        <v>-32.811119079589844</v>
      </c>
      <c r="JL47">
        <v>-82.351287841796875</v>
      </c>
      <c r="JM47">
        <v>-77.610496520996094</v>
      </c>
      <c r="JN47">
        <v>-35.271881103515625</v>
      </c>
      <c r="JO47">
        <v>-36.23736572265625</v>
      </c>
      <c r="JP47">
        <v>-51.411231994628906</v>
      </c>
      <c r="JQ47">
        <v>-44.879367828369141</v>
      </c>
      <c r="JR47">
        <v>-33.000667572021484</v>
      </c>
      <c r="JS47">
        <v>-20.98646354675293</v>
      </c>
      <c r="JT47">
        <v>-14.992873191833496</v>
      </c>
      <c r="JU47">
        <v>-11.214095115661621</v>
      </c>
      <c r="JV47">
        <v>-9.50408935546875</v>
      </c>
      <c r="JW47">
        <v>-8.8668270111083984</v>
      </c>
      <c r="JX47">
        <v>-2.9030065536499023</v>
      </c>
      <c r="JY47">
        <v>6.9946861267089844</v>
      </c>
      <c r="JZ47">
        <v>-0.67389899492263794</v>
      </c>
      <c r="KA47">
        <v>3.4655039310455322</v>
      </c>
      <c r="KB47">
        <v>47.470378875732422</v>
      </c>
      <c r="KC47">
        <v>41.578384399414063</v>
      </c>
      <c r="KD47">
        <v>9.3337230682373047</v>
      </c>
      <c r="KE47">
        <v>11.764778137207031</v>
      </c>
      <c r="KF47">
        <v>7.3242988586425781</v>
      </c>
      <c r="KG47">
        <v>-22.298810958862305</v>
      </c>
      <c r="KH47">
        <v>-23.480913162231445</v>
      </c>
      <c r="KI47">
        <v>21.267683029174805</v>
      </c>
      <c r="KJ47">
        <v>44.311958312988281</v>
      </c>
      <c r="KK47">
        <v>54.544662475585938</v>
      </c>
      <c r="KL47">
        <v>61.245452880859375</v>
      </c>
      <c r="KM47">
        <v>45.527130126953125</v>
      </c>
      <c r="KN47">
        <v>9.9604625701904297</v>
      </c>
      <c r="KO47">
        <v>8.7691555023193359</v>
      </c>
      <c r="KP47">
        <v>23.50193977355957</v>
      </c>
      <c r="KQ47">
        <v>29.392524719238281</v>
      </c>
      <c r="KR47">
        <v>37.426597595214844</v>
      </c>
      <c r="KS47">
        <v>43.451766967773438</v>
      </c>
      <c r="KT47">
        <v>26.059621810913086</v>
      </c>
      <c r="KU47">
        <v>5.5757951736450195</v>
      </c>
      <c r="KV47">
        <v>11.024094581604004</v>
      </c>
      <c r="KW47">
        <v>13.830239295959473</v>
      </c>
      <c r="KX47">
        <v>0.3735404908657074</v>
      </c>
      <c r="KY47">
        <v>-7.8520026206970215</v>
      </c>
      <c r="KZ47">
        <v>-10.155471801757813</v>
      </c>
      <c r="LA47">
        <v>-8.7268180847167969</v>
      </c>
      <c r="LB47">
        <v>-7.1397361755371094</v>
      </c>
      <c r="LC47">
        <v>-27.355127334594727</v>
      </c>
      <c r="LD47">
        <v>-26.168336868286133</v>
      </c>
      <c r="LE47">
        <v>-24.052865982055664</v>
      </c>
      <c r="LF47">
        <v>-20.432964324951172</v>
      </c>
      <c r="LG47">
        <v>2.2974741458892822</v>
      </c>
      <c r="LH47">
        <v>19.240715026855469</v>
      </c>
      <c r="LI47">
        <v>3.8814308643341064</v>
      </c>
      <c r="LJ47">
        <v>-18.276191711425781</v>
      </c>
      <c r="LK47">
        <v>-14.650872230529785</v>
      </c>
      <c r="LL47">
        <v>1.9023314714431763</v>
      </c>
      <c r="LM47">
        <v>10.737771034240723</v>
      </c>
      <c r="LN47">
        <v>4.6096978187561035</v>
      </c>
      <c r="LO47">
        <v>-8.0201244354248047</v>
      </c>
      <c r="LP47">
        <v>-3.6489977836608887</v>
      </c>
      <c r="LQ47">
        <v>3.530341625213623</v>
      </c>
      <c r="LR47">
        <v>10.188883781433105</v>
      </c>
      <c r="LS47">
        <v>5.0049567222595215</v>
      </c>
      <c r="LT47">
        <v>0.60045689344406128</v>
      </c>
      <c r="LU47">
        <v>-1.8214603662490845</v>
      </c>
      <c r="LV47">
        <v>-2.0400328636169434</v>
      </c>
      <c r="LW47">
        <v>-0.34869012236595154</v>
      </c>
      <c r="LX47">
        <v>3.0309133529663086</v>
      </c>
      <c r="LY47">
        <v>5.3991222381591797</v>
      </c>
      <c r="LZ47">
        <v>3.015545129776001</v>
      </c>
      <c r="MA47">
        <v>1.1051554679870605</v>
      </c>
      <c r="MB47">
        <v>0.19996649026870728</v>
      </c>
      <c r="MC47">
        <v>6.3889341354370117</v>
      </c>
      <c r="MD47">
        <v>58.262920379638672</v>
      </c>
      <c r="ME47">
        <v>71.50372314453125</v>
      </c>
      <c r="MF47">
        <v>37.875339508056641</v>
      </c>
      <c r="MG47">
        <v>6.9933199882507324</v>
      </c>
      <c r="MH47">
        <v>5.3220729827880859</v>
      </c>
      <c r="MI47">
        <v>14.407782554626465</v>
      </c>
      <c r="MJ47">
        <v>19.632932662963867</v>
      </c>
      <c r="MK47">
        <v>32.9913330078125</v>
      </c>
      <c r="ML47">
        <v>53.581806182861328</v>
      </c>
      <c r="MM47">
        <v>42.100055694580078</v>
      </c>
      <c r="MN47">
        <v>-36.577560424804688</v>
      </c>
      <c r="MO47">
        <v>-76.290138244628906</v>
      </c>
      <c r="MP47">
        <v>-74.51025390625</v>
      </c>
      <c r="MQ47">
        <v>-59.778411865234375</v>
      </c>
      <c r="MR47">
        <v>-45.228469848632813</v>
      </c>
      <c r="MS47">
        <v>-30.987771987915039</v>
      </c>
      <c r="MT47">
        <v>-39.344364166259766</v>
      </c>
      <c r="MU47">
        <v>-72.023796081542969</v>
      </c>
      <c r="MV47">
        <v>-63.904071807861328</v>
      </c>
      <c r="MW47">
        <v>-42.999919891357422</v>
      </c>
      <c r="MX47">
        <v>-50.864280700683594</v>
      </c>
      <c r="MY47">
        <v>-26.574697494506836</v>
      </c>
      <c r="MZ47">
        <v>21.538209915161133</v>
      </c>
      <c r="NA47">
        <v>46.709003448486328</v>
      </c>
      <c r="NB47">
        <v>17.901340484619141</v>
      </c>
      <c r="NC47">
        <v>-21.267576217651367</v>
      </c>
      <c r="ND47">
        <v>10.840062141418457</v>
      </c>
      <c r="NE47">
        <v>47.179416656494141</v>
      </c>
      <c r="NF47">
        <v>44.415733337402344</v>
      </c>
      <c r="NG47">
        <v>30.462675094604492</v>
      </c>
      <c r="NH47">
        <v>11.344718933105469</v>
      </c>
      <c r="NI47">
        <v>0.35688763856887817</v>
      </c>
      <c r="NJ47">
        <v>-4.6789264678955078</v>
      </c>
      <c r="NK47">
        <v>-10.096851348876953</v>
      </c>
      <c r="NL47">
        <v>-14.688460350036621</v>
      </c>
      <c r="NM47">
        <v>-9.63555908203125</v>
      </c>
      <c r="NN47">
        <v>-0.36800023913383484</v>
      </c>
      <c r="NO47">
        <v>1.4152249097824097</v>
      </c>
      <c r="NP47">
        <v>1.4442423582077026</v>
      </c>
      <c r="NQ47">
        <v>-0.27283585071563721</v>
      </c>
      <c r="NR47">
        <v>-0.15721499919891357</v>
      </c>
      <c r="NS47">
        <v>-0.1011514738202095</v>
      </c>
      <c r="NT47">
        <v>-0.14207714796066284</v>
      </c>
      <c r="NU47">
        <v>-0.16882418096065521</v>
      </c>
      <c r="NV47">
        <v>-0.14107172191143036</v>
      </c>
      <c r="NW47">
        <v>-0.18918068706989288</v>
      </c>
      <c r="NX47">
        <v>-0.54110574722290039</v>
      </c>
      <c r="NY47">
        <v>-1.0356251001358032</v>
      </c>
      <c r="NZ47">
        <v>1.8966552019119263</v>
      </c>
      <c r="OA47">
        <v>4.0165877342224121</v>
      </c>
    </row>
    <row r="48" spans="1:391">
      <c r="A48" t="s">
        <v>94</v>
      </c>
      <c r="B48">
        <v>-9.7667264938354492</v>
      </c>
      <c r="C48">
        <v>-6.8561711311340332</v>
      </c>
      <c r="D48">
        <v>-1.9746286869049072</v>
      </c>
      <c r="E48">
        <v>0.14868703484535217</v>
      </c>
      <c r="F48">
        <v>0.17532992362976074</v>
      </c>
      <c r="G48">
        <v>6.3591688871383667E-2</v>
      </c>
      <c r="H48">
        <v>5.7401689700782299E-3</v>
      </c>
      <c r="I48">
        <v>1.1940432712435722E-2</v>
      </c>
      <c r="J48">
        <v>0.12488675862550735</v>
      </c>
      <c r="K48">
        <v>0.28278958797454834</v>
      </c>
      <c r="L48">
        <v>0.26615187525749207</v>
      </c>
      <c r="M48">
        <v>-3.1876392662525177E-2</v>
      </c>
      <c r="N48">
        <v>-0.28629878163337708</v>
      </c>
      <c r="O48">
        <v>-1.5810916423797607</v>
      </c>
      <c r="P48">
        <v>-8.387115478515625</v>
      </c>
      <c r="Q48">
        <v>-6.9499826431274414</v>
      </c>
      <c r="R48">
        <v>0.4174010157585144</v>
      </c>
      <c r="S48">
        <v>1.2752050161361694</v>
      </c>
      <c r="T48">
        <v>0.88453382253646851</v>
      </c>
      <c r="U48">
        <v>0.16467916965484619</v>
      </c>
      <c r="V48">
        <v>1.640384316444397</v>
      </c>
      <c r="W48">
        <v>-1.0134141445159912</v>
      </c>
      <c r="X48">
        <v>-3.5941946506500244</v>
      </c>
      <c r="Y48">
        <v>-4.0654850006103516</v>
      </c>
      <c r="Z48">
        <v>-4.3970799446105957</v>
      </c>
      <c r="AA48">
        <v>-3.5563089847564697</v>
      </c>
      <c r="AB48">
        <v>0.45439183712005615</v>
      </c>
      <c r="AC48">
        <v>-4.0273127555847168</v>
      </c>
      <c r="AD48">
        <v>-9.6821203231811523</v>
      </c>
      <c r="AE48">
        <v>-2.6669967174530029</v>
      </c>
      <c r="AF48">
        <v>20.925258636474609</v>
      </c>
      <c r="AG48">
        <v>52.3277587890625</v>
      </c>
      <c r="AH48">
        <v>93.803871154785156</v>
      </c>
      <c r="AI48">
        <v>149.41563415527344</v>
      </c>
      <c r="AJ48">
        <v>195.964599609375</v>
      </c>
      <c r="AK48">
        <v>171.65672302246094</v>
      </c>
      <c r="AL48">
        <v>69.952346801757813</v>
      </c>
      <c r="AM48">
        <v>-77.813323974609375</v>
      </c>
      <c r="AN48">
        <v>-156.92640686035156</v>
      </c>
      <c r="AO48">
        <v>-198.37994384765625</v>
      </c>
      <c r="AP48">
        <v>-180.46421813964844</v>
      </c>
      <c r="AQ48">
        <v>-97.144828796386719</v>
      </c>
      <c r="AR48">
        <v>-3.0962615013122559</v>
      </c>
      <c r="AS48">
        <v>52.481731414794922</v>
      </c>
      <c r="AT48">
        <v>64.652153015136719</v>
      </c>
      <c r="AU48">
        <v>59.867450714111328</v>
      </c>
      <c r="AV48">
        <v>30.954229354858398</v>
      </c>
      <c r="AW48">
        <v>9.1640748977661133</v>
      </c>
      <c r="AX48">
        <v>9.2662353515625</v>
      </c>
      <c r="AY48">
        <v>-0.4625890851020813</v>
      </c>
      <c r="AZ48">
        <v>0.81912881135940552</v>
      </c>
      <c r="BA48">
        <v>7.5711154937744141</v>
      </c>
      <c r="BB48">
        <v>27.494899749755859</v>
      </c>
      <c r="BC48">
        <v>43.817554473876953</v>
      </c>
      <c r="BD48">
        <v>43.189685821533203</v>
      </c>
      <c r="BE48">
        <v>33.532848358154297</v>
      </c>
      <c r="BF48">
        <v>44.625404357910156</v>
      </c>
      <c r="BG48">
        <v>32.121089935302734</v>
      </c>
      <c r="BH48">
        <v>9.8686847686767578</v>
      </c>
      <c r="BI48">
        <v>24.45332145690918</v>
      </c>
      <c r="BJ48">
        <v>60.017772674560547</v>
      </c>
      <c r="BK48">
        <v>91.604743957519531</v>
      </c>
      <c r="BL48">
        <v>92.82916259765625</v>
      </c>
      <c r="BM48">
        <v>46.267829895019531</v>
      </c>
      <c r="BN48">
        <v>-39.191852569580078</v>
      </c>
      <c r="BO48">
        <v>-128.05751037597656</v>
      </c>
      <c r="BP48">
        <v>-160.54618835449219</v>
      </c>
      <c r="BQ48">
        <v>-95.811042785644531</v>
      </c>
      <c r="BR48">
        <v>-34.115997314453125</v>
      </c>
      <c r="BS48">
        <v>-51.328407287597656</v>
      </c>
      <c r="BT48">
        <v>-31.742101669311523</v>
      </c>
      <c r="BU48">
        <v>16.003005981445313</v>
      </c>
      <c r="BV48">
        <v>78.076164245605469</v>
      </c>
      <c r="BW48">
        <v>130.592041015625</v>
      </c>
      <c r="BX48">
        <v>146.2073974609375</v>
      </c>
      <c r="BY48">
        <v>121.16706848144531</v>
      </c>
      <c r="BZ48">
        <v>121.22262573242188</v>
      </c>
      <c r="CA48">
        <v>146.50968933105469</v>
      </c>
      <c r="CB48">
        <v>138.24681091308594</v>
      </c>
      <c r="CC48">
        <v>75.92816162109375</v>
      </c>
      <c r="CD48">
        <v>-46.548587799072266</v>
      </c>
      <c r="CE48">
        <v>-191.69480895996094</v>
      </c>
      <c r="CF48">
        <v>-365.32174682617188</v>
      </c>
      <c r="CG48">
        <v>-391.23297119140625</v>
      </c>
      <c r="CH48">
        <v>-186.63203430175781</v>
      </c>
      <c r="CI48">
        <v>1.5612771511077881</v>
      </c>
      <c r="CJ48">
        <v>6.1337728500366211</v>
      </c>
      <c r="CK48">
        <v>-16.967535018920898</v>
      </c>
      <c r="CL48">
        <v>32.590457916259766</v>
      </c>
      <c r="CM48">
        <v>64.14422607421875</v>
      </c>
      <c r="CN48">
        <v>2.4695916175842285</v>
      </c>
      <c r="CO48">
        <v>-26.947713851928711</v>
      </c>
      <c r="CP48">
        <v>0.4335804283618927</v>
      </c>
      <c r="CQ48">
        <v>32.617385864257813</v>
      </c>
      <c r="CR48">
        <v>50.441535949707031</v>
      </c>
      <c r="CS48">
        <v>29.567359924316406</v>
      </c>
      <c r="CT48">
        <v>-0.34642207622528076</v>
      </c>
      <c r="CU48">
        <v>-10.76070499420166</v>
      </c>
      <c r="CV48">
        <v>-0.56476873159408569</v>
      </c>
      <c r="CW48">
        <v>-3.2401278018951416</v>
      </c>
      <c r="CX48">
        <v>-20.799467086791992</v>
      </c>
      <c r="CY48">
        <v>-33.702144622802734</v>
      </c>
      <c r="CZ48">
        <v>-4.033421516418457</v>
      </c>
      <c r="DA48">
        <v>94.971954345703125</v>
      </c>
      <c r="DB48">
        <v>284.4078369140625</v>
      </c>
      <c r="DC48">
        <v>443.23419189453125</v>
      </c>
      <c r="DD48">
        <v>400.04000854492188</v>
      </c>
      <c r="DE48">
        <v>306.6834716796875</v>
      </c>
      <c r="DF48">
        <v>197.39460754394531</v>
      </c>
      <c r="DG48">
        <v>115.64611053466797</v>
      </c>
      <c r="DH48">
        <v>52.787139892578125</v>
      </c>
      <c r="DI48">
        <v>17.104169845581055</v>
      </c>
      <c r="DJ48">
        <v>-0.19860056042671204</v>
      </c>
      <c r="DK48">
        <v>-10.674596786499023</v>
      </c>
      <c r="DL48">
        <v>-8.5777807235717773</v>
      </c>
      <c r="DM48">
        <v>8.9487648010253906</v>
      </c>
      <c r="DN48">
        <v>23.973997116088867</v>
      </c>
      <c r="DO48">
        <v>9.4293718338012695</v>
      </c>
      <c r="DP48">
        <v>-16.469911575317383</v>
      </c>
      <c r="DQ48">
        <v>1.6613205671310425</v>
      </c>
      <c r="DR48">
        <v>69.044425964355469</v>
      </c>
      <c r="DS48">
        <v>64.015213012695313</v>
      </c>
      <c r="DT48">
        <v>43.542770385742188</v>
      </c>
      <c r="DU48">
        <v>18.964263916015625</v>
      </c>
      <c r="DV48">
        <v>-7.8378214836120605</v>
      </c>
      <c r="DW48">
        <v>-38.188011169433594</v>
      </c>
      <c r="DX48">
        <v>-77.612312316894531</v>
      </c>
      <c r="DY48">
        <v>-128.58528137207031</v>
      </c>
      <c r="DZ48">
        <v>-185.7752685546875</v>
      </c>
      <c r="EA48">
        <v>-223.90786743164063</v>
      </c>
      <c r="EB48">
        <v>-233.67945861816406</v>
      </c>
      <c r="EC48">
        <v>-213.19390869140625</v>
      </c>
      <c r="ED48">
        <v>-179.80043029785156</v>
      </c>
      <c r="EE48">
        <v>-160.56221008300781</v>
      </c>
      <c r="EF48">
        <v>-150.3001708984375</v>
      </c>
      <c r="EG48">
        <v>-135.62440490722656</v>
      </c>
      <c r="EH48">
        <v>-135.36691284179688</v>
      </c>
      <c r="EI48">
        <v>-137.33772277832031</v>
      </c>
      <c r="EJ48">
        <v>-131.42509460449219</v>
      </c>
      <c r="EK48">
        <v>-96.866004943847656</v>
      </c>
      <c r="EL48">
        <v>-36.481922149658203</v>
      </c>
      <c r="EM48">
        <v>2.051483154296875</v>
      </c>
      <c r="EN48">
        <v>9.6747121810913086</v>
      </c>
      <c r="EO48">
        <v>9.8574285507202148</v>
      </c>
      <c r="EP48">
        <v>15.484162330627441</v>
      </c>
      <c r="EQ48">
        <v>12.403457641601563</v>
      </c>
      <c r="ER48">
        <v>4.4261126518249512</v>
      </c>
      <c r="ES48">
        <v>4.4230947494506836</v>
      </c>
      <c r="ET48">
        <v>10.455180168151855</v>
      </c>
      <c r="EU48">
        <v>11.034876823425293</v>
      </c>
      <c r="EV48">
        <v>6.0743904113769531</v>
      </c>
      <c r="EW48">
        <v>6.2538270950317383</v>
      </c>
      <c r="EX48">
        <v>17.765171051025391</v>
      </c>
      <c r="EY48">
        <v>-2.0936169624328613</v>
      </c>
      <c r="EZ48">
        <v>-18.020092010498047</v>
      </c>
      <c r="FA48">
        <v>-6.6980404853820801</v>
      </c>
      <c r="FB48">
        <v>3.8122167587280273</v>
      </c>
      <c r="FC48">
        <v>21.101308822631836</v>
      </c>
      <c r="FD48">
        <v>101.70421600341797</v>
      </c>
      <c r="FE48">
        <v>246.95925903320313</v>
      </c>
      <c r="FF48">
        <v>375.79721069335938</v>
      </c>
      <c r="FG48">
        <v>403.60842895507813</v>
      </c>
      <c r="FH48">
        <v>329.40487670898438</v>
      </c>
      <c r="FI48">
        <v>214.91841125488281</v>
      </c>
      <c r="FJ48">
        <v>136.75392150878906</v>
      </c>
      <c r="FK48">
        <v>89.163406372070313</v>
      </c>
      <c r="FL48">
        <v>56.519397735595703</v>
      </c>
      <c r="FM48">
        <v>28.522060394287109</v>
      </c>
      <c r="FN48">
        <v>4.3916749954223633</v>
      </c>
      <c r="FO48">
        <v>9.6238851547241211</v>
      </c>
      <c r="FP48">
        <v>27.881931304931641</v>
      </c>
      <c r="FQ48">
        <v>0.33253458142280579</v>
      </c>
      <c r="FR48">
        <v>-3.8782839775085449</v>
      </c>
      <c r="FS48">
        <v>22.651884078979492</v>
      </c>
      <c r="FT48">
        <v>32.67315673828125</v>
      </c>
      <c r="FU48">
        <v>44.620063781738281</v>
      </c>
      <c r="FV48">
        <v>54.66973876953125</v>
      </c>
      <c r="FW48">
        <v>34.253963470458984</v>
      </c>
      <c r="FX48">
        <v>4.6777629852294922</v>
      </c>
      <c r="FY48">
        <v>-10.584428787231445</v>
      </c>
      <c r="FZ48">
        <v>-43.430797576904297</v>
      </c>
      <c r="GA48">
        <v>-101.3634033203125</v>
      </c>
      <c r="GB48">
        <v>-152.82228088378906</v>
      </c>
      <c r="GC48">
        <v>-198.66326904296875</v>
      </c>
      <c r="GD48">
        <v>-224.72578430175781</v>
      </c>
      <c r="GE48">
        <v>-230.72245788574219</v>
      </c>
      <c r="GF48">
        <v>-205.57023620605469</v>
      </c>
      <c r="GG48">
        <v>-161.45997619628906</v>
      </c>
      <c r="GH48">
        <v>-104.22097015380859</v>
      </c>
      <c r="GI48">
        <v>-79.442024230957031</v>
      </c>
      <c r="GJ48">
        <v>-83.390464782714844</v>
      </c>
      <c r="GK48">
        <v>-96.368087768554688</v>
      </c>
      <c r="GL48">
        <v>-109.75325775146484</v>
      </c>
      <c r="GM48">
        <v>-129.1932373046875</v>
      </c>
      <c r="GN48">
        <v>-120.8553466796875</v>
      </c>
      <c r="GO48">
        <v>-126.58265686035156</v>
      </c>
      <c r="GP48">
        <v>-96.626174926757813</v>
      </c>
      <c r="GQ48">
        <v>-31.695253372192383</v>
      </c>
      <c r="GR48">
        <v>14.784026145935059</v>
      </c>
      <c r="GS48">
        <v>16.0662841796875</v>
      </c>
      <c r="GT48">
        <v>0.62514758110046387</v>
      </c>
      <c r="GU48">
        <v>19.227809906005859</v>
      </c>
      <c r="GV48">
        <v>51.299633026123047</v>
      </c>
      <c r="GW48">
        <v>74.096153259277344</v>
      </c>
      <c r="GX48">
        <v>84.318870544433594</v>
      </c>
      <c r="GY48">
        <v>66.600685119628906</v>
      </c>
      <c r="GZ48">
        <v>26.609590530395508</v>
      </c>
      <c r="HA48">
        <v>-8.9180974960327148</v>
      </c>
      <c r="HB48">
        <v>-32.373008728027344</v>
      </c>
      <c r="HC48">
        <v>-44.612529754638672</v>
      </c>
      <c r="HD48">
        <v>-23.505270004272461</v>
      </c>
      <c r="HE48">
        <v>46.594169616699219</v>
      </c>
      <c r="HF48">
        <v>177.65000915527344</v>
      </c>
      <c r="HG48">
        <v>334.6041259765625</v>
      </c>
      <c r="HH48">
        <v>380.56500244140625</v>
      </c>
      <c r="HI48">
        <v>315.8953857421875</v>
      </c>
      <c r="HJ48">
        <v>228.79518127441406</v>
      </c>
      <c r="HK48">
        <v>147.29423522949219</v>
      </c>
      <c r="HL48">
        <v>80.360336303710938</v>
      </c>
      <c r="HM48">
        <v>51.659671783447266</v>
      </c>
      <c r="HN48">
        <v>16.616632461547852</v>
      </c>
      <c r="HO48">
        <v>-14.475273132324219</v>
      </c>
      <c r="HP48">
        <v>15.619085311889648</v>
      </c>
      <c r="HQ48">
        <v>78.893814086914063</v>
      </c>
      <c r="HR48">
        <v>48.126338958740234</v>
      </c>
      <c r="HS48">
        <v>5.2486386299133301</v>
      </c>
      <c r="HT48">
        <v>-1.0947741270065308</v>
      </c>
      <c r="HU48">
        <v>-24.99591064453125</v>
      </c>
      <c r="HV48">
        <v>-14.025748252868652</v>
      </c>
      <c r="HW48">
        <v>28.389387130737305</v>
      </c>
      <c r="HX48">
        <v>42.565803527832031</v>
      </c>
      <c r="HY48">
        <v>36.188987731933594</v>
      </c>
      <c r="HZ48">
        <v>33.411048889160156</v>
      </c>
      <c r="IA48">
        <v>22.401872634887695</v>
      </c>
      <c r="IB48">
        <v>-5.2589945793151855</v>
      </c>
      <c r="IC48">
        <v>-42.644763946533203</v>
      </c>
      <c r="ID48">
        <v>-83.553871154785156</v>
      </c>
      <c r="IE48">
        <v>-123.68128204345703</v>
      </c>
      <c r="IF48">
        <v>-162.97000122070313</v>
      </c>
      <c r="IG48">
        <v>-182.61749267578125</v>
      </c>
      <c r="IH48">
        <v>-175.21009826660156</v>
      </c>
      <c r="II48">
        <v>-154.2164306640625</v>
      </c>
      <c r="IJ48">
        <v>-132.97337341308594</v>
      </c>
      <c r="IK48">
        <v>-112.69677734375</v>
      </c>
      <c r="IL48">
        <v>-108.09325408935547</v>
      </c>
      <c r="IM48">
        <v>-104.86641693115234</v>
      </c>
      <c r="IN48">
        <v>-115.24494934082031</v>
      </c>
      <c r="IO48">
        <v>-142.37483215332031</v>
      </c>
      <c r="IP48">
        <v>-159.25010681152344</v>
      </c>
      <c r="IQ48">
        <v>-171.04708862304688</v>
      </c>
      <c r="IR48">
        <v>-154.64016723632813</v>
      </c>
      <c r="IS48">
        <v>-93.051544189453125</v>
      </c>
      <c r="IT48">
        <v>-10.509291648864746</v>
      </c>
      <c r="IU48">
        <v>12.038515090942383</v>
      </c>
      <c r="IV48">
        <v>0.11911145597696304</v>
      </c>
      <c r="IW48">
        <v>17.543338775634766</v>
      </c>
      <c r="IX48">
        <v>49.390800476074219</v>
      </c>
      <c r="IY48">
        <v>64.69775390625</v>
      </c>
      <c r="IZ48">
        <v>47.565265655517578</v>
      </c>
      <c r="JA48">
        <v>7.1896381378173828</v>
      </c>
      <c r="JB48">
        <v>-36.758983612060547</v>
      </c>
      <c r="JC48">
        <v>-38.632186889648438</v>
      </c>
      <c r="JD48">
        <v>-18.017313003540039</v>
      </c>
      <c r="JE48">
        <v>-16.04887580871582</v>
      </c>
      <c r="JF48">
        <v>-11.458841323852539</v>
      </c>
      <c r="JG48">
        <v>6.885434627532959</v>
      </c>
      <c r="JH48">
        <v>54.131229400634766</v>
      </c>
      <c r="JI48">
        <v>162.080810546875</v>
      </c>
      <c r="JJ48">
        <v>339.70767211914063</v>
      </c>
      <c r="JK48">
        <v>392.47842407226563</v>
      </c>
      <c r="JL48">
        <v>312.70333862304688</v>
      </c>
      <c r="JM48">
        <v>218.87188720703125</v>
      </c>
      <c r="JN48">
        <v>159.24774169921875</v>
      </c>
      <c r="JO48">
        <v>105.27721405029297</v>
      </c>
      <c r="JP48">
        <v>65.839157104492188</v>
      </c>
      <c r="JQ48">
        <v>44.915187835693359</v>
      </c>
      <c r="JR48">
        <v>37.272476196289063</v>
      </c>
      <c r="JS48">
        <v>30.100624084472656</v>
      </c>
      <c r="JT48">
        <v>24.728296279907227</v>
      </c>
      <c r="JU48">
        <v>16.895893096923828</v>
      </c>
      <c r="JV48">
        <v>14.013625144958496</v>
      </c>
      <c r="JW48">
        <v>17.258596420288086</v>
      </c>
      <c r="JX48">
        <v>16.645238876342773</v>
      </c>
      <c r="JY48">
        <v>6.9711093902587891</v>
      </c>
      <c r="JZ48">
        <v>6.7800474166870117</v>
      </c>
      <c r="KA48">
        <v>15.171735763549805</v>
      </c>
      <c r="KB48">
        <v>31.223428726196289</v>
      </c>
      <c r="KC48">
        <v>37.024517059326172</v>
      </c>
      <c r="KD48">
        <v>23.895496368408203</v>
      </c>
      <c r="KE48">
        <v>3.9036939144134521</v>
      </c>
      <c r="KF48">
        <v>-34.585659027099609</v>
      </c>
      <c r="KG48">
        <v>-81.417556762695313</v>
      </c>
      <c r="KH48">
        <v>-128.27647399902344</v>
      </c>
      <c r="KI48">
        <v>-171.70372009277344</v>
      </c>
      <c r="KJ48">
        <v>-193.34494018554688</v>
      </c>
      <c r="KK48">
        <v>-196.17881774902344</v>
      </c>
      <c r="KL48">
        <v>-179.755859375</v>
      </c>
      <c r="KM48">
        <v>-140.95651245117188</v>
      </c>
      <c r="KN48">
        <v>-99.398765563964844</v>
      </c>
      <c r="KO48">
        <v>-79.981498718261719</v>
      </c>
      <c r="KP48">
        <v>-83.970252990722656</v>
      </c>
      <c r="KQ48">
        <v>-96.553009033203125</v>
      </c>
      <c r="KR48">
        <v>-123.00554656982422</v>
      </c>
      <c r="KS48">
        <v>-179.01649475097656</v>
      </c>
      <c r="KT48">
        <v>-163.24302673339844</v>
      </c>
      <c r="KU48">
        <v>-82.612785339355469</v>
      </c>
      <c r="KV48">
        <v>-35.427562713623047</v>
      </c>
      <c r="KW48">
        <v>-32.650703430175781</v>
      </c>
      <c r="KX48">
        <v>-19.624689102172852</v>
      </c>
      <c r="KY48">
        <v>-7.7027578353881836</v>
      </c>
      <c r="KZ48">
        <v>-5.462348461151123</v>
      </c>
      <c r="LA48">
        <v>-6.6318202018737793</v>
      </c>
      <c r="LB48">
        <v>-9.434260368347168</v>
      </c>
      <c r="LC48">
        <v>-30.036535263061523</v>
      </c>
      <c r="LD48">
        <v>-38.021942138671875</v>
      </c>
      <c r="LE48">
        <v>-57.4931640625</v>
      </c>
      <c r="LF48">
        <v>-23.751903533935547</v>
      </c>
      <c r="LG48">
        <v>50.590797424316406</v>
      </c>
      <c r="LH48">
        <v>97.278343200683594</v>
      </c>
      <c r="LI48">
        <v>165.31024169921875</v>
      </c>
      <c r="LJ48">
        <v>166.174072265625</v>
      </c>
      <c r="LK48">
        <v>45.013462066650391</v>
      </c>
      <c r="LL48">
        <v>-33.766529083251953</v>
      </c>
      <c r="LM48">
        <v>-50.223834991455078</v>
      </c>
      <c r="LN48">
        <v>-58.598926544189453</v>
      </c>
      <c r="LO48">
        <v>-80.564033508300781</v>
      </c>
      <c r="LP48">
        <v>-77.504264831542969</v>
      </c>
      <c r="LQ48">
        <v>-43.145374298095703</v>
      </c>
      <c r="LR48">
        <v>-33.616386413574219</v>
      </c>
      <c r="LS48">
        <v>-30.619369506835938</v>
      </c>
      <c r="LT48">
        <v>-17.641891479492188</v>
      </c>
      <c r="LU48">
        <v>-10.773274421691895</v>
      </c>
      <c r="LV48">
        <v>-3.1698455810546875</v>
      </c>
      <c r="LW48">
        <v>0.69366204738616943</v>
      </c>
      <c r="LX48">
        <v>2.7832596302032471</v>
      </c>
      <c r="LY48">
        <v>7.8611865043640137</v>
      </c>
      <c r="LZ48">
        <v>8.9249210357666016</v>
      </c>
      <c r="MA48">
        <v>21.321399688720703</v>
      </c>
      <c r="MB48">
        <v>35.226203918457031</v>
      </c>
      <c r="MC48">
        <v>38.130134582519531</v>
      </c>
      <c r="MD48">
        <v>48.491725921630859</v>
      </c>
      <c r="ME48">
        <v>53.530189514160156</v>
      </c>
      <c r="MF48">
        <v>54.863922119140625</v>
      </c>
      <c r="MG48">
        <v>51.403110504150391</v>
      </c>
      <c r="MH48">
        <v>39.193115234375</v>
      </c>
      <c r="MI48">
        <v>25.858280181884766</v>
      </c>
      <c r="MJ48">
        <v>34.650440216064453</v>
      </c>
      <c r="MK48">
        <v>51.944362640380859</v>
      </c>
      <c r="ML48">
        <v>34.558208465576172</v>
      </c>
      <c r="MM48">
        <v>7.3694329261779785</v>
      </c>
      <c r="MN48">
        <v>-6.3618278503417969</v>
      </c>
      <c r="MO48">
        <v>-38.699066162109375</v>
      </c>
      <c r="MP48">
        <v>-49.826854705810547</v>
      </c>
      <c r="MQ48">
        <v>-36.551471710205078</v>
      </c>
      <c r="MR48">
        <v>-15.582847595214844</v>
      </c>
      <c r="MS48">
        <v>-4.2183828353881836</v>
      </c>
      <c r="MT48">
        <v>0.67234933376312256</v>
      </c>
      <c r="MU48">
        <v>-10.535173416137695</v>
      </c>
      <c r="MV48">
        <v>4.1404256820678711</v>
      </c>
      <c r="MW48">
        <v>42.275360107421875</v>
      </c>
      <c r="MX48">
        <v>28.070732116699219</v>
      </c>
      <c r="MY48">
        <v>7.0187978744506836</v>
      </c>
      <c r="MZ48">
        <v>-8.6329326629638672</v>
      </c>
      <c r="NA48">
        <v>0.52979558706283569</v>
      </c>
      <c r="NB48">
        <v>39.848129272460938</v>
      </c>
      <c r="NC48">
        <v>64.6405029296875</v>
      </c>
      <c r="ND48">
        <v>6.1589884757995605</v>
      </c>
      <c r="NE48">
        <v>-128.09808349609375</v>
      </c>
      <c r="NF48">
        <v>-157.6051025390625</v>
      </c>
      <c r="NG48">
        <v>-77.663383483886719</v>
      </c>
      <c r="NH48">
        <v>-54.664596557617188</v>
      </c>
      <c r="NI48">
        <v>-42.924613952636719</v>
      </c>
      <c r="NJ48">
        <v>-27.392078399658203</v>
      </c>
      <c r="NK48">
        <v>-14.488451957702637</v>
      </c>
      <c r="NL48">
        <v>-9.94482421875</v>
      </c>
      <c r="NM48">
        <v>-8.4296884536743164</v>
      </c>
      <c r="NN48">
        <v>-2.0957064628601074</v>
      </c>
      <c r="NO48">
        <v>3.98923659324646</v>
      </c>
      <c r="NP48">
        <v>3.3964076042175293</v>
      </c>
      <c r="NQ48">
        <v>0.83726698160171509</v>
      </c>
      <c r="NR48">
        <v>0.26356858015060425</v>
      </c>
      <c r="NS48">
        <v>0.17316481471061707</v>
      </c>
      <c r="NT48">
        <v>4.2315958999097347E-3</v>
      </c>
      <c r="NU48">
        <v>-0.16596537828445435</v>
      </c>
      <c r="NV48">
        <v>1.4231712818145752</v>
      </c>
      <c r="NW48">
        <v>4.6786966323852539</v>
      </c>
      <c r="NX48">
        <v>3.4253194332122803</v>
      </c>
      <c r="NY48">
        <v>-2.2597322463989258</v>
      </c>
      <c r="NZ48">
        <v>-2.9638180732727051</v>
      </c>
      <c r="OA48">
        <v>-9.7020835876464844</v>
      </c>
    </row>
    <row r="49" spans="1:391">
      <c r="A49" t="s">
        <v>95</v>
      </c>
      <c r="B49">
        <v>-12.056987762451172</v>
      </c>
      <c r="C49">
        <v>-5.3941245079040527</v>
      </c>
      <c r="D49">
        <v>0.60051065683364868</v>
      </c>
      <c r="E49">
        <v>-6.9184482097625732E-2</v>
      </c>
      <c r="F49">
        <v>-7.2975665330886841E-2</v>
      </c>
      <c r="G49">
        <v>-4.4903140515089035E-2</v>
      </c>
      <c r="H49">
        <v>-3.4851681441068649E-2</v>
      </c>
      <c r="I49">
        <v>-7.4249237775802612E-2</v>
      </c>
      <c r="J49">
        <v>-8.2626171410083771E-2</v>
      </c>
      <c r="K49">
        <v>-7.6543544419109821E-3</v>
      </c>
      <c r="L49">
        <v>3.981519490480423E-2</v>
      </c>
      <c r="M49">
        <v>-1.7586875706911087E-2</v>
      </c>
      <c r="N49">
        <v>-9.4692647457122803E-2</v>
      </c>
      <c r="O49">
        <v>-9.0952120721340179E-2</v>
      </c>
      <c r="P49">
        <v>-0.21475593745708466</v>
      </c>
      <c r="Q49">
        <v>-0.19811360538005829</v>
      </c>
      <c r="R49">
        <v>0.3333396315574646</v>
      </c>
      <c r="S49">
        <v>1.7381706237792969</v>
      </c>
      <c r="T49">
        <v>1.6615163087844849</v>
      </c>
      <c r="U49">
        <v>0.49504742026329041</v>
      </c>
      <c r="V49">
        <v>0.72824949026107788</v>
      </c>
      <c r="W49">
        <v>1.2862738370895386</v>
      </c>
      <c r="X49">
        <v>-2.4478863924741745E-2</v>
      </c>
      <c r="Y49">
        <v>-2.5972492694854736</v>
      </c>
      <c r="Z49">
        <v>-4.7352566719055176</v>
      </c>
      <c r="AA49">
        <v>-4.9282937049865723</v>
      </c>
      <c r="AB49">
        <v>-5.8681783676147461</v>
      </c>
      <c r="AC49">
        <v>-11.281940460205078</v>
      </c>
      <c r="AD49">
        <v>-11.697609901428223</v>
      </c>
      <c r="AE49">
        <v>-4.7953882217407227</v>
      </c>
      <c r="AF49">
        <v>-3.9200236797332764</v>
      </c>
      <c r="AG49">
        <v>-10.271158218383789</v>
      </c>
      <c r="AH49">
        <v>-7.0958938598632813</v>
      </c>
      <c r="AI49">
        <v>16.682226181030273</v>
      </c>
      <c r="AJ49">
        <v>44.444839477539063</v>
      </c>
      <c r="AK49">
        <v>38.203151702880859</v>
      </c>
      <c r="AL49">
        <v>11.469362258911133</v>
      </c>
      <c r="AM49">
        <v>-1.5402325391769409</v>
      </c>
      <c r="AN49">
        <v>-10.268929481506348</v>
      </c>
      <c r="AO49">
        <v>-22.429647445678711</v>
      </c>
      <c r="AP49">
        <v>-20.558559417724609</v>
      </c>
      <c r="AQ49">
        <v>-1.0250662565231323</v>
      </c>
      <c r="AR49">
        <v>30.187824249267578</v>
      </c>
      <c r="AS49">
        <v>62.610569000244141</v>
      </c>
      <c r="AT49">
        <v>76.696456909179688</v>
      </c>
      <c r="AU49">
        <v>50.126823425292969</v>
      </c>
      <c r="AV49">
        <v>-15.058561325073242</v>
      </c>
      <c r="AW49">
        <v>-31.559354782104492</v>
      </c>
      <c r="AX49">
        <v>-31.18287467956543</v>
      </c>
      <c r="AY49">
        <v>-34.17364501953125</v>
      </c>
      <c r="AZ49">
        <v>-18.523427963256836</v>
      </c>
      <c r="BA49">
        <v>-16.948831558227539</v>
      </c>
      <c r="BB49">
        <v>-30.788068771362305</v>
      </c>
      <c r="BC49">
        <v>-34.298160552978516</v>
      </c>
      <c r="BD49">
        <v>-20.455997467041016</v>
      </c>
      <c r="BE49">
        <v>-11.497842788696289</v>
      </c>
      <c r="BF49">
        <v>-32.608528137207031</v>
      </c>
      <c r="BG49">
        <v>-31.546697616577148</v>
      </c>
      <c r="BH49">
        <v>-10.224065780639648</v>
      </c>
      <c r="BI49">
        <v>-8.7814798355102539</v>
      </c>
      <c r="BJ49">
        <v>13.192946434020996</v>
      </c>
      <c r="BK49">
        <v>42.156295776367188</v>
      </c>
      <c r="BL49">
        <v>36.4185791015625</v>
      </c>
      <c r="BM49">
        <v>-1.2237855195999146</v>
      </c>
      <c r="BN49">
        <v>-39.515083312988281</v>
      </c>
      <c r="BO49">
        <v>-48.440151214599609</v>
      </c>
      <c r="BP49">
        <v>-46.091449737548828</v>
      </c>
      <c r="BQ49">
        <v>-37.347053527832031</v>
      </c>
      <c r="BR49">
        <v>-5.0830950736999512</v>
      </c>
      <c r="BS49">
        <v>6.4138927459716797</v>
      </c>
      <c r="BT49">
        <v>32.669906616210938</v>
      </c>
      <c r="BU49">
        <v>44.506389617919922</v>
      </c>
      <c r="BV49">
        <v>62.674552917480469</v>
      </c>
      <c r="BW49">
        <v>59.54058837890625</v>
      </c>
      <c r="BX49">
        <v>19.681358337402344</v>
      </c>
      <c r="BY49">
        <v>-33.589332580566406</v>
      </c>
      <c r="BZ49">
        <v>-58.798995971679688</v>
      </c>
      <c r="CA49">
        <v>-128.0413818359375</v>
      </c>
      <c r="CB49">
        <v>-153.71734619140625</v>
      </c>
      <c r="CC49">
        <v>-57.911540985107422</v>
      </c>
      <c r="CD49">
        <v>40.056083679199219</v>
      </c>
      <c r="CE49">
        <v>163.52407836914063</v>
      </c>
      <c r="CF49">
        <v>338.52365112304688</v>
      </c>
      <c r="CG49">
        <v>344.67364501953125</v>
      </c>
      <c r="CH49">
        <v>139.14991760253906</v>
      </c>
      <c r="CI49">
        <v>0.26110610365867615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-1.5652977228164673</v>
      </c>
      <c r="CQ49">
        <v>-23.074562072753906</v>
      </c>
      <c r="CR49">
        <v>-38.289924621582031</v>
      </c>
      <c r="CS49">
        <v>-37.140289306640625</v>
      </c>
      <c r="CT49">
        <v>-27.457366943359375</v>
      </c>
      <c r="CU49">
        <v>-10.996613502502441</v>
      </c>
      <c r="CV49">
        <v>0.27339491248130798</v>
      </c>
      <c r="CW49">
        <v>1.4400697946548462</v>
      </c>
      <c r="CX49">
        <v>0.30941835045814514</v>
      </c>
      <c r="CY49">
        <v>-4.5161867141723633</v>
      </c>
      <c r="CZ49">
        <v>-12.590949058532715</v>
      </c>
      <c r="DA49">
        <v>-27.740406036376953</v>
      </c>
      <c r="DB49">
        <v>-62.800495147705078</v>
      </c>
      <c r="DC49">
        <v>-118.37712097167969</v>
      </c>
      <c r="DD49">
        <v>-99.136116027832031</v>
      </c>
      <c r="DE49">
        <v>-53.634559631347656</v>
      </c>
      <c r="DF49">
        <v>-71.824317932128906</v>
      </c>
      <c r="DG49">
        <v>-98.100822448730469</v>
      </c>
      <c r="DH49">
        <v>-57.274238586425781</v>
      </c>
      <c r="DI49">
        <v>-19.573879241943359</v>
      </c>
      <c r="DJ49">
        <v>-5.835319995880127</v>
      </c>
      <c r="DK49">
        <v>-8.188720703125</v>
      </c>
      <c r="DL49">
        <v>-10.5794677734375</v>
      </c>
      <c r="DM49">
        <v>-9.6357975006103516</v>
      </c>
      <c r="DN49">
        <v>-39.096248626708984</v>
      </c>
      <c r="DO49">
        <v>-105.58464813232422</v>
      </c>
      <c r="DP49">
        <v>-85.092369079589844</v>
      </c>
      <c r="DQ49">
        <v>1.8260716199874878</v>
      </c>
      <c r="DR49">
        <v>84.342338562011719</v>
      </c>
      <c r="DS49">
        <v>84.422378540039063</v>
      </c>
      <c r="DT49">
        <v>20.670352935791016</v>
      </c>
      <c r="DU49">
        <v>9.4111528396606445</v>
      </c>
      <c r="DV49">
        <v>17.441555023193359</v>
      </c>
      <c r="DW49">
        <v>14.629076957702637</v>
      </c>
      <c r="DX49">
        <v>8.3297414779663086</v>
      </c>
      <c r="DY49">
        <v>10.280457496643066</v>
      </c>
      <c r="DZ49">
        <v>25.438404083251953</v>
      </c>
      <c r="EA49">
        <v>50.520618438720703</v>
      </c>
      <c r="EB49">
        <v>79.783287048339844</v>
      </c>
      <c r="EC49">
        <v>87.413719177246094</v>
      </c>
      <c r="ED49">
        <v>65.548500061035156</v>
      </c>
      <c r="EE49">
        <v>63.992439270019531</v>
      </c>
      <c r="EF49">
        <v>76.201591491699219</v>
      </c>
      <c r="EG49">
        <v>49.060184478759766</v>
      </c>
      <c r="EH49">
        <v>13.929637908935547</v>
      </c>
      <c r="EI49">
        <v>2.4136402606964111</v>
      </c>
      <c r="EJ49">
        <v>-17.935836791992188</v>
      </c>
      <c r="EK49">
        <v>23.565898895263672</v>
      </c>
      <c r="EL49">
        <v>50.419227600097656</v>
      </c>
      <c r="EM49">
        <v>29.249622344970703</v>
      </c>
      <c r="EN49">
        <v>1.6534043550491333</v>
      </c>
      <c r="EO49">
        <v>-2.9966840744018555</v>
      </c>
      <c r="EP49">
        <v>-1.3996624946594238</v>
      </c>
      <c r="EQ49">
        <v>-2.1992385387420654</v>
      </c>
      <c r="ER49">
        <v>-3.2876760959625244</v>
      </c>
      <c r="ES49">
        <v>-2.445584774017334</v>
      </c>
      <c r="ET49">
        <v>-2.2092430591583252</v>
      </c>
      <c r="EU49">
        <v>-0.69872856140136719</v>
      </c>
      <c r="EV49">
        <v>0.62848395109176636</v>
      </c>
      <c r="EW49">
        <v>1.9691107273101807</v>
      </c>
      <c r="EX49">
        <v>3.4534704685211182</v>
      </c>
      <c r="EY49">
        <v>14.23398494720459</v>
      </c>
      <c r="EZ49">
        <v>11.187851905822754</v>
      </c>
      <c r="FA49">
        <v>-1.9484139680862427</v>
      </c>
      <c r="FB49">
        <v>-2.336721658706665</v>
      </c>
      <c r="FC49">
        <v>-2.2224841117858887</v>
      </c>
      <c r="FD49">
        <v>-27.748876571655273</v>
      </c>
      <c r="FE49">
        <v>-69.647163391113281</v>
      </c>
      <c r="FF49">
        <v>-111.20738983154297</v>
      </c>
      <c r="FG49">
        <v>-126.46279907226563</v>
      </c>
      <c r="FH49">
        <v>-75.086837768554688</v>
      </c>
      <c r="FI49">
        <v>-20.962669372558594</v>
      </c>
      <c r="FJ49">
        <v>-46.379791259765625</v>
      </c>
      <c r="FK49">
        <v>-57.150493621826172</v>
      </c>
      <c r="FL49">
        <v>-40.716091156005859</v>
      </c>
      <c r="FM49">
        <v>-20.106260299682617</v>
      </c>
      <c r="FN49">
        <v>-11.436877250671387</v>
      </c>
      <c r="FO49">
        <v>-22.93896484375</v>
      </c>
      <c r="FP49">
        <v>-24.800071716308594</v>
      </c>
      <c r="FQ49">
        <v>203.47224426269531</v>
      </c>
      <c r="FR49">
        <v>105.83726501464844</v>
      </c>
      <c r="FS49">
        <v>-185.0771484375</v>
      </c>
      <c r="FT49">
        <v>-109.61494445800781</v>
      </c>
      <c r="FU49">
        <v>11.620185852050781</v>
      </c>
      <c r="FV49">
        <v>0.89002144336700439</v>
      </c>
      <c r="FW49">
        <v>-6.3567376136779785</v>
      </c>
      <c r="FX49">
        <v>-7.2277045249938965</v>
      </c>
      <c r="FY49">
        <v>-10.06299877166748</v>
      </c>
      <c r="FZ49">
        <v>-11.897958755493164</v>
      </c>
      <c r="GA49">
        <v>-0.96507108211517334</v>
      </c>
      <c r="GB49">
        <v>8.2462825775146484</v>
      </c>
      <c r="GC49">
        <v>13.519807815551758</v>
      </c>
      <c r="GD49">
        <v>22.066308975219727</v>
      </c>
      <c r="GE49">
        <v>62.02325439453125</v>
      </c>
      <c r="GF49">
        <v>84.988296508789063</v>
      </c>
      <c r="GG49">
        <v>83.766006469726563</v>
      </c>
      <c r="GH49">
        <v>72.791419982910156</v>
      </c>
      <c r="GI49">
        <v>88.966156005859375</v>
      </c>
      <c r="GJ49">
        <v>96.356338500976563</v>
      </c>
      <c r="GK49">
        <v>65.637092590332031</v>
      </c>
      <c r="GL49">
        <v>16.532463073730469</v>
      </c>
      <c r="GM49">
        <v>11.078704833984375</v>
      </c>
      <c r="GN49">
        <v>-19.238439559936523</v>
      </c>
      <c r="GO49">
        <v>-26.660612106323242</v>
      </c>
      <c r="GP49">
        <v>-42.857936859130859</v>
      </c>
      <c r="GQ49">
        <v>-27.227205276489258</v>
      </c>
      <c r="GR49">
        <v>28.024290084838867</v>
      </c>
      <c r="GS49">
        <v>37.052059173583984</v>
      </c>
      <c r="GT49">
        <v>14.740251541137695</v>
      </c>
      <c r="GU49">
        <v>-0.4307636022567749</v>
      </c>
      <c r="GV49">
        <v>-4.5787806510925293</v>
      </c>
      <c r="GW49">
        <v>3.2896876335144043</v>
      </c>
      <c r="GX49">
        <v>16.911201477050781</v>
      </c>
      <c r="GY49">
        <v>22.371519088745117</v>
      </c>
      <c r="GZ49">
        <v>10.166570663452148</v>
      </c>
      <c r="HA49">
        <v>-17.32780647277832</v>
      </c>
      <c r="HB49">
        <v>-20.106424331665039</v>
      </c>
      <c r="HC49">
        <v>5.3755578994750977</v>
      </c>
      <c r="HD49">
        <v>3.5877597332000732</v>
      </c>
      <c r="HE49">
        <v>-17.101934432983398</v>
      </c>
      <c r="HF49">
        <v>-27.833208084106445</v>
      </c>
      <c r="HG49">
        <v>-84.418601989746094</v>
      </c>
      <c r="HH49">
        <v>-123.6412353515625</v>
      </c>
      <c r="HI49">
        <v>-85.895042419433594</v>
      </c>
      <c r="HJ49">
        <v>-31.105850219726563</v>
      </c>
      <c r="HK49">
        <v>-37.763519287109375</v>
      </c>
      <c r="HL49">
        <v>-74.492317199707031</v>
      </c>
      <c r="HM49">
        <v>-66.152854919433594</v>
      </c>
      <c r="HN49">
        <v>-64.010887145996094</v>
      </c>
      <c r="HO49">
        <v>-74.481430053710938</v>
      </c>
      <c r="HP49">
        <v>-36.044651031494141</v>
      </c>
      <c r="HQ49">
        <v>45.689159393310547</v>
      </c>
      <c r="HR49">
        <v>6.1433396339416504</v>
      </c>
      <c r="HS49">
        <v>-15.566335678100586</v>
      </c>
      <c r="HT49">
        <v>12.293927192687988</v>
      </c>
      <c r="HU49">
        <v>116.45156097412109</v>
      </c>
      <c r="HV49">
        <v>42.969799041748047</v>
      </c>
      <c r="HW49">
        <v>-54.251991271972656</v>
      </c>
      <c r="HX49">
        <v>-37.185749053955078</v>
      </c>
      <c r="HY49">
        <v>-10.983119964599609</v>
      </c>
      <c r="HZ49">
        <v>-3.1682524681091309</v>
      </c>
      <c r="IA49">
        <v>-6.4241361618041992</v>
      </c>
      <c r="IB49">
        <v>-8.6016101837158203</v>
      </c>
      <c r="IC49">
        <v>-3.1510181427001953</v>
      </c>
      <c r="ID49">
        <v>4.6094145774841309</v>
      </c>
      <c r="IE49">
        <v>10.737648963928223</v>
      </c>
      <c r="IF49">
        <v>18.342741012573242</v>
      </c>
      <c r="IG49">
        <v>22.926750183105469</v>
      </c>
      <c r="IH49">
        <v>37.903011322021484</v>
      </c>
      <c r="II49">
        <v>64.782020568847656</v>
      </c>
      <c r="IJ49">
        <v>116.42273712158203</v>
      </c>
      <c r="IK49">
        <v>68.193603515625</v>
      </c>
      <c r="IL49">
        <v>16.089033126831055</v>
      </c>
      <c r="IM49">
        <v>14.721296310424805</v>
      </c>
      <c r="IN49">
        <v>18.063104629516602</v>
      </c>
      <c r="IO49">
        <v>47.039371490478516</v>
      </c>
      <c r="IP49">
        <v>66.651458740234375</v>
      </c>
      <c r="IQ49">
        <v>64.895431518554688</v>
      </c>
      <c r="IR49">
        <v>32.6392822265625</v>
      </c>
      <c r="IS49">
        <v>-11.829504013061523</v>
      </c>
      <c r="IT49">
        <v>-15.845004081726074</v>
      </c>
      <c r="IU49">
        <v>20.704414367675781</v>
      </c>
      <c r="IV49">
        <v>-4.8605928421020508</v>
      </c>
      <c r="IW49">
        <v>0.57524025440216064</v>
      </c>
      <c r="IX49">
        <v>15.022455215454102</v>
      </c>
      <c r="IY49">
        <v>22.093204498291016</v>
      </c>
      <c r="IZ49">
        <v>17.430747985839844</v>
      </c>
      <c r="JA49">
        <v>8.471623420715332</v>
      </c>
      <c r="JB49">
        <v>-12.254018783569336</v>
      </c>
      <c r="JC49">
        <v>-32.568145751953125</v>
      </c>
      <c r="JD49">
        <v>8.9048900604248047</v>
      </c>
      <c r="JE49">
        <v>41.042629241943359</v>
      </c>
      <c r="JF49">
        <v>23.51763916015625</v>
      </c>
      <c r="JG49">
        <v>-1.2966439723968506</v>
      </c>
      <c r="JH49">
        <v>-25.894201278686523</v>
      </c>
      <c r="JI49">
        <v>-60.374835968017578</v>
      </c>
      <c r="JJ49">
        <v>-73.217132568359375</v>
      </c>
      <c r="JK49">
        <v>-109.98024749755859</v>
      </c>
      <c r="JL49">
        <v>-81.744186401367188</v>
      </c>
      <c r="JM49">
        <v>-27.806257247924805</v>
      </c>
      <c r="JN49">
        <v>-56.044891357421875</v>
      </c>
      <c r="JO49">
        <v>-71.604255676269531</v>
      </c>
      <c r="JP49">
        <v>-55.579250335693359</v>
      </c>
      <c r="JQ49">
        <v>-30.522933959960938</v>
      </c>
      <c r="JR49">
        <v>-18.462324142456055</v>
      </c>
      <c r="JS49">
        <v>-27.528026580810547</v>
      </c>
      <c r="JT49">
        <v>-22.970678329467773</v>
      </c>
      <c r="JU49">
        <v>79.039833068847656</v>
      </c>
      <c r="JV49">
        <v>83.804931640625</v>
      </c>
      <c r="JW49">
        <v>-52.150730133056641</v>
      </c>
      <c r="JX49">
        <v>-135.71342468261719</v>
      </c>
      <c r="JY49">
        <v>2.3536472320556641</v>
      </c>
      <c r="JZ49">
        <v>-1.3151712417602539</v>
      </c>
      <c r="KA49">
        <v>-12.164603233337402</v>
      </c>
      <c r="KB49">
        <v>-49.130905151367188</v>
      </c>
      <c r="KC49">
        <v>-41.54510498046875</v>
      </c>
      <c r="KD49">
        <v>3.6924514770507813</v>
      </c>
      <c r="KE49">
        <v>7.9657244682312012</v>
      </c>
      <c r="KF49">
        <v>1.448566198348999</v>
      </c>
      <c r="KG49">
        <v>13.569367408752441</v>
      </c>
      <c r="KH49">
        <v>37.034698486328125</v>
      </c>
      <c r="KI49">
        <v>41.7645263671875</v>
      </c>
      <c r="KJ49">
        <v>32.674263000488281</v>
      </c>
      <c r="KK49">
        <v>33.323257446289063</v>
      </c>
      <c r="KL49">
        <v>40.69415283203125</v>
      </c>
      <c r="KM49">
        <v>35.764190673828125</v>
      </c>
      <c r="KN49">
        <v>22.614059448242188</v>
      </c>
      <c r="KO49">
        <v>18.468292236328125</v>
      </c>
      <c r="KP49">
        <v>20.330265045166016</v>
      </c>
      <c r="KQ49">
        <v>12.343165397644043</v>
      </c>
      <c r="KR49">
        <v>-4.6707158088684082</v>
      </c>
      <c r="KS49">
        <v>-14.598306655883789</v>
      </c>
      <c r="KT49">
        <v>-21.076778411865234</v>
      </c>
      <c r="KU49">
        <v>-13.764362335205078</v>
      </c>
      <c r="KV49">
        <v>12.860793113708496</v>
      </c>
      <c r="KW49">
        <v>22.400856018066406</v>
      </c>
      <c r="KX49">
        <v>5.9982566833496094</v>
      </c>
      <c r="KY49">
        <v>28.134077072143555</v>
      </c>
      <c r="KZ49">
        <v>88.129318237304688</v>
      </c>
      <c r="LA49">
        <v>126.07798767089844</v>
      </c>
      <c r="LB49">
        <v>93.539169311523438</v>
      </c>
      <c r="LC49">
        <v>84.206596374511719</v>
      </c>
      <c r="LD49">
        <v>82.718734741210938</v>
      </c>
      <c r="LE49">
        <v>72.343452453613281</v>
      </c>
      <c r="LF49">
        <v>69.529403686523438</v>
      </c>
      <c r="LG49">
        <v>13.867920875549316</v>
      </c>
      <c r="LH49">
        <v>-95.915542602539063</v>
      </c>
      <c r="LI49">
        <v>-223.09263610839844</v>
      </c>
      <c r="LJ49">
        <v>-189.4195556640625</v>
      </c>
      <c r="LK49">
        <v>-51.606246948242188</v>
      </c>
      <c r="LL49">
        <v>-23.515939712524414</v>
      </c>
      <c r="LM49">
        <v>-23.432609558105469</v>
      </c>
      <c r="LN49">
        <v>14.406240463256836</v>
      </c>
      <c r="LO49">
        <v>33.189220428466797</v>
      </c>
      <c r="LP49">
        <v>-2.4541909694671631</v>
      </c>
      <c r="LQ49">
        <v>-16.189456939697266</v>
      </c>
      <c r="LR49">
        <v>-4.0789394378662109</v>
      </c>
      <c r="LS49">
        <v>4.7541027069091797</v>
      </c>
      <c r="LT49">
        <v>-0.22982263565063477</v>
      </c>
      <c r="LU49">
        <v>5.2688922882080078</v>
      </c>
      <c r="LV49">
        <v>10.427746772766113</v>
      </c>
      <c r="LW49">
        <v>8.4109563827514648</v>
      </c>
      <c r="LX49">
        <v>3.9753153324127197</v>
      </c>
      <c r="LY49">
        <v>5.7772836685180664</v>
      </c>
      <c r="LZ49">
        <v>7.0937895774841309</v>
      </c>
      <c r="MA49">
        <v>16.680219650268555</v>
      </c>
      <c r="MB49">
        <v>31.950634002685547</v>
      </c>
      <c r="MC49">
        <v>33.958065032958984</v>
      </c>
      <c r="MD49">
        <v>-2.6358041763305664</v>
      </c>
      <c r="ME49">
        <v>-31.994983673095703</v>
      </c>
      <c r="MF49">
        <v>-30.043619155883789</v>
      </c>
      <c r="MG49">
        <v>-13.646411895751953</v>
      </c>
      <c r="MH49">
        <v>-0.41660100221633911</v>
      </c>
      <c r="MI49">
        <v>6.9629216194152832</v>
      </c>
      <c r="MJ49">
        <v>14.073237419128418</v>
      </c>
      <c r="MK49">
        <v>21.768077850341797</v>
      </c>
      <c r="ML49">
        <v>3.8337287902832031</v>
      </c>
      <c r="MM49">
        <v>-123.60952758789063</v>
      </c>
      <c r="MN49">
        <v>-130.61021423339844</v>
      </c>
      <c r="MO49">
        <v>-58.817779541015625</v>
      </c>
      <c r="MP49">
        <v>2.6801798343658447</v>
      </c>
      <c r="MQ49">
        <v>38.514476776123047</v>
      </c>
      <c r="MR49">
        <v>52.769355773925781</v>
      </c>
      <c r="MS49">
        <v>46.514232635498047</v>
      </c>
      <c r="MT49">
        <v>35.458164215087891</v>
      </c>
      <c r="MU49">
        <v>23.643083572387695</v>
      </c>
      <c r="MV49">
        <v>15.235679626464844</v>
      </c>
      <c r="MW49">
        <v>14.302030563354492</v>
      </c>
      <c r="MX49">
        <v>25.094596862792969</v>
      </c>
      <c r="MY49">
        <v>35.194087982177734</v>
      </c>
      <c r="MZ49">
        <v>15.110259056091309</v>
      </c>
      <c r="NA49">
        <v>-19.531608581542969</v>
      </c>
      <c r="NB49">
        <v>-39.402862548828125</v>
      </c>
      <c r="NC49">
        <v>-31.982330322265625</v>
      </c>
      <c r="ND49">
        <v>-32.121719360351563</v>
      </c>
      <c r="NE49">
        <v>-49.290618896484375</v>
      </c>
      <c r="NF49">
        <v>-25.899179458618164</v>
      </c>
      <c r="NG49">
        <v>17.827733993530273</v>
      </c>
      <c r="NH49">
        <v>-6.0955085754394531</v>
      </c>
      <c r="NI49">
        <v>-11.577427864074707</v>
      </c>
      <c r="NJ49">
        <v>-3.8046400547027588</v>
      </c>
      <c r="NK49">
        <v>13.326807022094727</v>
      </c>
      <c r="NL49">
        <v>25.252960205078125</v>
      </c>
      <c r="NM49">
        <v>14.118041038513184</v>
      </c>
      <c r="NN49">
        <v>0.68930292129516602</v>
      </c>
      <c r="NO49">
        <v>7.6026101112365723</v>
      </c>
      <c r="NP49">
        <v>7.6426949501037598</v>
      </c>
      <c r="NQ49">
        <v>2.4802982807159424</v>
      </c>
      <c r="NR49">
        <v>0.99949383735656738</v>
      </c>
      <c r="NS49">
        <v>0.73470282554626465</v>
      </c>
      <c r="NT49">
        <v>0.67759722471237183</v>
      </c>
      <c r="NU49">
        <v>0.87800431251525879</v>
      </c>
      <c r="NV49">
        <v>4.432042121887207</v>
      </c>
      <c r="NW49">
        <v>10.816802024841309</v>
      </c>
      <c r="NX49">
        <v>10.358702659606934</v>
      </c>
      <c r="NY49">
        <v>10.373061180114746</v>
      </c>
      <c r="NZ49">
        <v>13.698362350463867</v>
      </c>
      <c r="OA49">
        <v>11.8468017578125</v>
      </c>
    </row>
    <row r="50" spans="1:391">
      <c r="A50" t="s">
        <v>96</v>
      </c>
      <c r="B50">
        <v>1.1200282573699951</v>
      </c>
      <c r="C50">
        <v>0.42859694361686707</v>
      </c>
      <c r="D50">
        <v>-0.14089527726173401</v>
      </c>
      <c r="E50">
        <v>-9.208698570728302E-2</v>
      </c>
      <c r="F50">
        <v>-8.0406710505485535E-2</v>
      </c>
      <c r="G50">
        <v>-4.9205902963876724E-2</v>
      </c>
      <c r="H50">
        <v>-3.9067350327968597E-2</v>
      </c>
      <c r="I50">
        <v>-2.0274210721254349E-2</v>
      </c>
      <c r="J50">
        <v>-9.7083269793074578E-5</v>
      </c>
      <c r="K50">
        <v>-1.2609579425770789E-4</v>
      </c>
      <c r="L50">
        <v>2.7723740786314011E-3</v>
      </c>
      <c r="M50">
        <v>1.1128583922982216E-2</v>
      </c>
      <c r="N50">
        <v>1.6138657927513123E-2</v>
      </c>
      <c r="O50">
        <v>7.6576724648475647E-2</v>
      </c>
      <c r="P50">
        <v>0.41656839847564697</v>
      </c>
      <c r="Q50">
        <v>0.33658072352409363</v>
      </c>
      <c r="R50">
        <v>-0.20320869982242584</v>
      </c>
      <c r="S50">
        <v>-1.0658767223358154</v>
      </c>
      <c r="T50">
        <v>-1.1013947725296021</v>
      </c>
      <c r="U50">
        <v>-0.43269717693328857</v>
      </c>
      <c r="V50">
        <v>-1.2718570232391357</v>
      </c>
      <c r="W50">
        <v>-2.7716617584228516</v>
      </c>
      <c r="X50">
        <v>-2.6282849311828613</v>
      </c>
      <c r="Y50">
        <v>-1.3160543441772461</v>
      </c>
      <c r="Z50">
        <v>2.0069684833288193E-3</v>
      </c>
      <c r="AA50">
        <v>0.2414061576128006</v>
      </c>
      <c r="AB50">
        <v>0.24067769944667816</v>
      </c>
      <c r="AC50">
        <v>1.839914083480835</v>
      </c>
      <c r="AD50">
        <v>1.634611964225769</v>
      </c>
      <c r="AE50">
        <v>-1.9751174449920654</v>
      </c>
      <c r="AF50">
        <v>-6.1855607032775879</v>
      </c>
      <c r="AG50">
        <v>-5.7823615074157715</v>
      </c>
      <c r="AH50">
        <v>1.9393011331558228</v>
      </c>
      <c r="AI50">
        <v>19.912181854248047</v>
      </c>
      <c r="AJ50">
        <v>39.140316009521484</v>
      </c>
      <c r="AK50">
        <v>35.402130126953125</v>
      </c>
      <c r="AL50">
        <v>8.449005126953125</v>
      </c>
      <c r="AM50">
        <v>-16.614170074462891</v>
      </c>
      <c r="AN50">
        <v>-16.104238510131836</v>
      </c>
      <c r="AO50">
        <v>-6.6811084747314453</v>
      </c>
      <c r="AP50">
        <v>-11.415262222290039</v>
      </c>
      <c r="AQ50">
        <v>-5.5609917640686035</v>
      </c>
      <c r="AR50">
        <v>0.94418293237686157</v>
      </c>
      <c r="AS50">
        <v>4.235262393951416</v>
      </c>
      <c r="AT50">
        <v>5.5520548820495605</v>
      </c>
      <c r="AU50">
        <v>5.7725281715393066</v>
      </c>
      <c r="AV50">
        <v>-5.2154445648193359</v>
      </c>
      <c r="AW50">
        <v>-18.821926116943359</v>
      </c>
      <c r="AX50">
        <v>-42.327251434326172</v>
      </c>
      <c r="AY50">
        <v>-63.418369293212891</v>
      </c>
      <c r="AZ50">
        <v>-58.760303497314453</v>
      </c>
      <c r="BA50">
        <v>-33.564105987548828</v>
      </c>
      <c r="BB50">
        <v>-36.525363922119141</v>
      </c>
      <c r="BC50">
        <v>-43.899623870849609</v>
      </c>
      <c r="BD50">
        <v>-33.100929260253906</v>
      </c>
      <c r="BE50">
        <v>-19.293167114257813</v>
      </c>
      <c r="BF50">
        <v>-51.734249114990234</v>
      </c>
      <c r="BG50">
        <v>-47.166427612304688</v>
      </c>
      <c r="BH50">
        <v>-17.078010559082031</v>
      </c>
      <c r="BI50">
        <v>-23.854085922241211</v>
      </c>
      <c r="BJ50">
        <v>-20.445716857910156</v>
      </c>
      <c r="BK50">
        <v>21.738208770751953</v>
      </c>
      <c r="BL50">
        <v>70.247146606445313</v>
      </c>
      <c r="BM50">
        <v>82.585235595703125</v>
      </c>
      <c r="BN50">
        <v>56.086006164550781</v>
      </c>
      <c r="BO50">
        <v>33.261302947998047</v>
      </c>
      <c r="BP50">
        <v>56.199859619140625</v>
      </c>
      <c r="BQ50">
        <v>63.760860443115234</v>
      </c>
      <c r="BR50">
        <v>37.606388092041016</v>
      </c>
      <c r="BS50">
        <v>24.139774322509766</v>
      </c>
      <c r="BT50">
        <v>9.0382137298583984</v>
      </c>
      <c r="BU50">
        <v>7.0073628425598145</v>
      </c>
      <c r="BV50">
        <v>5.4152998924255371</v>
      </c>
      <c r="BW50">
        <v>-0.20580768585205078</v>
      </c>
      <c r="BX50">
        <v>4.3947873115539551</v>
      </c>
      <c r="BY50">
        <v>36.279769897460938</v>
      </c>
      <c r="BZ50">
        <v>64.635467529296875</v>
      </c>
      <c r="CA50">
        <v>54.463768005371094</v>
      </c>
      <c r="CB50">
        <v>49.289215087890625</v>
      </c>
      <c r="CC50">
        <v>13.997806549072266</v>
      </c>
      <c r="CD50">
        <v>-20.611848831176758</v>
      </c>
      <c r="CE50">
        <v>-41.604808807373047</v>
      </c>
      <c r="CF50">
        <v>-51.891635894775391</v>
      </c>
      <c r="CG50">
        <v>-87.30609130859375</v>
      </c>
      <c r="CH50">
        <v>-120.54328918457031</v>
      </c>
      <c r="CI50">
        <v>-87.693977355957031</v>
      </c>
      <c r="CJ50">
        <v>-11.952426910400391</v>
      </c>
      <c r="CK50">
        <v>-1.386958122253418</v>
      </c>
      <c r="CL50">
        <v>-12.478042602539063</v>
      </c>
      <c r="CM50">
        <v>-12.290671348571777</v>
      </c>
      <c r="CN50">
        <v>3.3715198040008545</v>
      </c>
      <c r="CO50">
        <v>4.2117547988891602</v>
      </c>
      <c r="CP50">
        <v>3.3678932189941406</v>
      </c>
      <c r="CQ50">
        <v>6.9528970718383789</v>
      </c>
      <c r="CR50">
        <v>11.363556861877441</v>
      </c>
      <c r="CS50">
        <v>40.173168182373047</v>
      </c>
      <c r="CT50">
        <v>49.275115966796875</v>
      </c>
      <c r="CU50">
        <v>25.037681579589844</v>
      </c>
      <c r="CV50">
        <v>6.0401406288146973</v>
      </c>
      <c r="CW50">
        <v>6.1807613372802734</v>
      </c>
      <c r="CX50">
        <v>-2.270263671875</v>
      </c>
      <c r="CY50">
        <v>-6.791844367980957</v>
      </c>
      <c r="CZ50">
        <v>-1.2490537166595459</v>
      </c>
      <c r="DA50">
        <v>-4.3642892837524414</v>
      </c>
      <c r="DB50">
        <v>-25.153005599975586</v>
      </c>
      <c r="DC50">
        <v>-92.200996398925781</v>
      </c>
      <c r="DD50">
        <v>-130.28538513183594</v>
      </c>
      <c r="DE50">
        <v>-76.608024597167969</v>
      </c>
      <c r="DF50">
        <v>-9.8257532119750977</v>
      </c>
      <c r="DG50">
        <v>8.2209005355834961</v>
      </c>
      <c r="DH50">
        <v>11.604498863220215</v>
      </c>
      <c r="DI50">
        <v>30.766057968139648</v>
      </c>
      <c r="DJ50">
        <v>42.876644134521484</v>
      </c>
      <c r="DK50">
        <v>17.36833381652832</v>
      </c>
      <c r="DL50">
        <v>-8.2260341644287109</v>
      </c>
      <c r="DM50">
        <v>-11.478708267211914</v>
      </c>
      <c r="DN50">
        <v>-51.127143859863281</v>
      </c>
      <c r="DO50">
        <v>-130.16668701171875</v>
      </c>
      <c r="DP50">
        <v>-123.25404357910156</v>
      </c>
      <c r="DQ50">
        <v>-29.956171035766602</v>
      </c>
      <c r="DR50">
        <v>93.695213317871094</v>
      </c>
      <c r="DS50">
        <v>93.630416870117188</v>
      </c>
      <c r="DT50">
        <v>28.39178466796875</v>
      </c>
      <c r="DU50">
        <v>17.919239044189453</v>
      </c>
      <c r="DV50">
        <v>8.186279296875</v>
      </c>
      <c r="DW50">
        <v>12.872821807861328</v>
      </c>
      <c r="DX50">
        <v>16.944538116455078</v>
      </c>
      <c r="DY50">
        <v>17.151914596557617</v>
      </c>
      <c r="DZ50">
        <v>31.943059921264648</v>
      </c>
      <c r="EA50">
        <v>60.991657257080078</v>
      </c>
      <c r="EB50">
        <v>74.307075500488281</v>
      </c>
      <c r="EC50">
        <v>52.676322937011719</v>
      </c>
      <c r="ED50">
        <v>25.719226837158203</v>
      </c>
      <c r="EE50">
        <v>21.018802642822266</v>
      </c>
      <c r="EF50">
        <v>19.593240737915039</v>
      </c>
      <c r="EG50">
        <v>24.3153076171875</v>
      </c>
      <c r="EH50">
        <v>6.3891997337341309</v>
      </c>
      <c r="EI50">
        <v>-12.01837158203125</v>
      </c>
      <c r="EJ50">
        <v>-4.7870745658874512</v>
      </c>
      <c r="EK50">
        <v>24.744924545288086</v>
      </c>
      <c r="EL50">
        <v>17.002670288085938</v>
      </c>
      <c r="EM50">
        <v>-3.1938962936401367</v>
      </c>
      <c r="EN50">
        <v>-13.911917686462402</v>
      </c>
      <c r="EO50">
        <v>-17.229497909545898</v>
      </c>
      <c r="EP50">
        <v>-22.284793853759766</v>
      </c>
      <c r="EQ50">
        <v>-20.7137451171875</v>
      </c>
      <c r="ER50">
        <v>-10.941764831542969</v>
      </c>
      <c r="ES50">
        <v>-5.4003257751464844</v>
      </c>
      <c r="ET50">
        <v>-7.7866554260253906</v>
      </c>
      <c r="EU50">
        <v>-5.4793810844421387</v>
      </c>
      <c r="EV50">
        <v>-5.9859962463378906</v>
      </c>
      <c r="EW50">
        <v>-13.776873588562012</v>
      </c>
      <c r="EX50">
        <v>-25.997922897338867</v>
      </c>
      <c r="EY50">
        <v>-32.054821014404297</v>
      </c>
      <c r="EZ50">
        <v>-13.69071102142334</v>
      </c>
      <c r="FA50">
        <v>1.9821550846099854</v>
      </c>
      <c r="FB50">
        <v>7.8923401832580566</v>
      </c>
      <c r="FC50">
        <v>7.6161937713623047</v>
      </c>
      <c r="FD50">
        <v>3.2269701957702637</v>
      </c>
      <c r="FE50">
        <v>-9.0356101989746094</v>
      </c>
      <c r="FF50">
        <v>-30.113615036010742</v>
      </c>
      <c r="FG50">
        <v>-51.578357696533203</v>
      </c>
      <c r="FH50">
        <v>-57.094612121582031</v>
      </c>
      <c r="FI50">
        <v>-38.105503082275391</v>
      </c>
      <c r="FJ50">
        <v>-17.030996322631836</v>
      </c>
      <c r="FK50">
        <v>-18.888772964477539</v>
      </c>
      <c r="FL50">
        <v>-3.889803409576416</v>
      </c>
      <c r="FM50">
        <v>-0.96267569065093994</v>
      </c>
      <c r="FN50">
        <v>-4.8871879577636719</v>
      </c>
      <c r="FO50">
        <v>-4.2728314399719238</v>
      </c>
      <c r="FP50">
        <v>-5.6947927474975586</v>
      </c>
      <c r="FQ50">
        <v>163.47659301757813</v>
      </c>
      <c r="FR50">
        <v>160.63340759277344</v>
      </c>
      <c r="FS50">
        <v>-72.555641174316406</v>
      </c>
      <c r="FT50">
        <v>-101.20054626464844</v>
      </c>
      <c r="FU50">
        <v>-32.564212799072266</v>
      </c>
      <c r="FV50">
        <v>-2.4488012790679932</v>
      </c>
      <c r="FW50">
        <v>11.944714546203613</v>
      </c>
      <c r="FX50">
        <v>13.187271118164063</v>
      </c>
      <c r="FY50">
        <v>-5.8628940582275391</v>
      </c>
      <c r="FZ50">
        <v>-9.0197582244873047</v>
      </c>
      <c r="GA50">
        <v>-2.7135469913482666</v>
      </c>
      <c r="GB50">
        <v>-5.7177801132202148</v>
      </c>
      <c r="GC50">
        <v>-0.39902478456497192</v>
      </c>
      <c r="GD50">
        <v>11.141461372375488</v>
      </c>
      <c r="GE50">
        <v>39.614189147949219</v>
      </c>
      <c r="GF50">
        <v>50.171466827392578</v>
      </c>
      <c r="GG50">
        <v>33.739631652832031</v>
      </c>
      <c r="GH50">
        <v>20.938213348388672</v>
      </c>
      <c r="GI50">
        <v>17.454860687255859</v>
      </c>
      <c r="GJ50">
        <v>16.552379608154297</v>
      </c>
      <c r="GK50">
        <v>19.535615921020508</v>
      </c>
      <c r="GL50">
        <v>26.084587097167969</v>
      </c>
      <c r="GM50">
        <v>14.094390869140625</v>
      </c>
      <c r="GN50">
        <v>-6.1560778617858887</v>
      </c>
      <c r="GO50">
        <v>7.8886208534240723</v>
      </c>
      <c r="GP50">
        <v>14.122512817382813</v>
      </c>
      <c r="GQ50">
        <v>8.3775835037231445</v>
      </c>
      <c r="GR50">
        <v>-12.514859199523926</v>
      </c>
      <c r="GS50">
        <v>-24.034492492675781</v>
      </c>
      <c r="GT50">
        <v>-17.390996932983398</v>
      </c>
      <c r="GU50">
        <v>-6.4990620613098145</v>
      </c>
      <c r="GV50">
        <v>-1.6495643854141235</v>
      </c>
      <c r="GW50">
        <v>-0.79607212543487549</v>
      </c>
      <c r="GX50">
        <v>-6.4394025802612305</v>
      </c>
      <c r="GY50">
        <v>-16.352544784545898</v>
      </c>
      <c r="GZ50">
        <v>-24.448692321777344</v>
      </c>
      <c r="HA50">
        <v>-22.620018005371094</v>
      </c>
      <c r="HB50">
        <v>-4.6471080780029297</v>
      </c>
      <c r="HC50">
        <v>9.461298942565918</v>
      </c>
      <c r="HD50">
        <v>9.6821432113647461</v>
      </c>
      <c r="HE50">
        <v>8.9021587371826172</v>
      </c>
      <c r="HF50">
        <v>8.1212759017944336</v>
      </c>
      <c r="HG50">
        <v>-27.910663604736328</v>
      </c>
      <c r="HH50">
        <v>-82.932662963867188</v>
      </c>
      <c r="HI50">
        <v>-91.128395080566406</v>
      </c>
      <c r="HJ50">
        <v>-49.008560180664063</v>
      </c>
      <c r="HK50">
        <v>-9.1065769195556641</v>
      </c>
      <c r="HL50">
        <v>34.505672454833984</v>
      </c>
      <c r="HM50">
        <v>37.727569580078125</v>
      </c>
      <c r="HN50">
        <v>8.8989439010620117</v>
      </c>
      <c r="HO50">
        <v>11.934748649597168</v>
      </c>
      <c r="HP50">
        <v>72.267189025878906</v>
      </c>
      <c r="HQ50">
        <v>-0.51396149396896362</v>
      </c>
      <c r="HR50">
        <v>-74.347312927246094</v>
      </c>
      <c r="HS50">
        <v>1.6782935857772827</v>
      </c>
      <c r="HT50">
        <v>41.063434600830078</v>
      </c>
      <c r="HU50">
        <v>102.1593017578125</v>
      </c>
      <c r="HV50">
        <v>8.5355300903320313</v>
      </c>
      <c r="HW50">
        <v>-66.985420227050781</v>
      </c>
      <c r="HX50">
        <v>-41.625999450683594</v>
      </c>
      <c r="HY50">
        <v>-13.539943695068359</v>
      </c>
      <c r="HZ50">
        <v>-18.263978958129883</v>
      </c>
      <c r="IA50">
        <v>-19.14933967590332</v>
      </c>
      <c r="IB50">
        <v>-8.3140602111816406</v>
      </c>
      <c r="IC50">
        <v>-2.113847017288208</v>
      </c>
      <c r="ID50">
        <v>-5.2927117347717285</v>
      </c>
      <c r="IE50">
        <v>-8.7927341461181641</v>
      </c>
      <c r="IF50">
        <v>-3.4277164936065674</v>
      </c>
      <c r="IG50">
        <v>4.7298626899719238</v>
      </c>
      <c r="IH50">
        <v>16.365257263183594</v>
      </c>
      <c r="II50">
        <v>65.704376220703125</v>
      </c>
      <c r="IJ50">
        <v>105.24916839599609</v>
      </c>
      <c r="IK50">
        <v>63.192924499511719</v>
      </c>
      <c r="IL50">
        <v>15.331141471862793</v>
      </c>
      <c r="IM50">
        <v>-1.5190557241439819</v>
      </c>
      <c r="IN50">
        <v>-3.2926399707794189</v>
      </c>
      <c r="IO50">
        <v>-11.685647010803223</v>
      </c>
      <c r="IP50">
        <v>-17.255535125732422</v>
      </c>
      <c r="IQ50">
        <v>-8.0199499130249023</v>
      </c>
      <c r="IR50">
        <v>12.19001293182373</v>
      </c>
      <c r="IS50">
        <v>27.043930053710938</v>
      </c>
      <c r="IT50">
        <v>17.903406143188477</v>
      </c>
      <c r="IU50">
        <v>-2.7070684432983398</v>
      </c>
      <c r="IV50">
        <v>-4.0139689445495605</v>
      </c>
      <c r="IW50">
        <v>-5.2826213836669922</v>
      </c>
      <c r="IX50">
        <v>-4.5391011238098145</v>
      </c>
      <c r="IY50">
        <v>-6.5617055892944336</v>
      </c>
      <c r="IZ50">
        <v>-14.564357757568359</v>
      </c>
      <c r="JA50">
        <v>-20.053337097167969</v>
      </c>
      <c r="JB50">
        <v>-11.728179931640625</v>
      </c>
      <c r="JC50">
        <v>21.405935287475586</v>
      </c>
      <c r="JD50">
        <v>24.139299392700195</v>
      </c>
      <c r="JE50">
        <v>-4.812075138092041</v>
      </c>
      <c r="JF50">
        <v>-15.236701011657715</v>
      </c>
      <c r="JG50">
        <v>-10.116212844848633</v>
      </c>
      <c r="JH50">
        <v>-4.4190998077392578</v>
      </c>
      <c r="JI50">
        <v>-8.7884130477905273</v>
      </c>
      <c r="JJ50">
        <v>-38.846763610839844</v>
      </c>
      <c r="JK50">
        <v>-68.87567138671875</v>
      </c>
      <c r="JL50">
        <v>-47.378681182861328</v>
      </c>
      <c r="JM50">
        <v>-11.297417640686035</v>
      </c>
      <c r="JN50">
        <v>-7.8442792892456055</v>
      </c>
      <c r="JO50">
        <v>6.012850284576416</v>
      </c>
      <c r="JP50">
        <v>12.69157600402832</v>
      </c>
      <c r="JQ50">
        <v>10.650824546813965</v>
      </c>
      <c r="JR50">
        <v>5.2434263229370117</v>
      </c>
      <c r="JS50">
        <v>-7.7729654312133789</v>
      </c>
      <c r="JT50">
        <v>-17.481931686401367</v>
      </c>
      <c r="JU50">
        <v>37.491912841796875</v>
      </c>
      <c r="JV50">
        <v>56.557621002197266</v>
      </c>
      <c r="JW50">
        <v>-4.9429106712341309</v>
      </c>
      <c r="JX50">
        <v>-68.299072265625</v>
      </c>
      <c r="JY50">
        <v>-13.340583801269531</v>
      </c>
      <c r="JZ50">
        <v>-4.2608647346496582</v>
      </c>
      <c r="KA50">
        <v>-4.5848240852355957</v>
      </c>
      <c r="KB50">
        <v>0.63121986389160156</v>
      </c>
      <c r="KC50">
        <v>11.504270553588867</v>
      </c>
      <c r="KD50">
        <v>16.663156509399414</v>
      </c>
      <c r="KE50">
        <v>16.505891799926758</v>
      </c>
      <c r="KF50">
        <v>11.186816215515137</v>
      </c>
      <c r="KG50">
        <v>-1.462891697883606</v>
      </c>
      <c r="KH50">
        <v>-13.408937454223633</v>
      </c>
      <c r="KI50">
        <v>-13.546586990356445</v>
      </c>
      <c r="KJ50">
        <v>-5.8376297950744629</v>
      </c>
      <c r="KK50">
        <v>17.116994857788086</v>
      </c>
      <c r="KL50">
        <v>42.768890380859375</v>
      </c>
      <c r="KM50">
        <v>38.835254669189453</v>
      </c>
      <c r="KN50">
        <v>6.3968744277954102</v>
      </c>
      <c r="KO50">
        <v>4.5070586204528809</v>
      </c>
      <c r="KP50">
        <v>8.2243485376238823E-3</v>
      </c>
      <c r="KQ50">
        <v>-3.0392560958862305</v>
      </c>
      <c r="KR50">
        <v>-7.0768094062805176</v>
      </c>
      <c r="KS50">
        <v>-3.0099551677703857</v>
      </c>
      <c r="KT50">
        <v>4.1008429527282715</v>
      </c>
      <c r="KU50">
        <v>5.6923608779907227</v>
      </c>
      <c r="KV50">
        <v>2.004535436630249</v>
      </c>
      <c r="KW50">
        <v>1.9481112957000732</v>
      </c>
      <c r="KX50">
        <v>2.8067586421966553</v>
      </c>
      <c r="KY50">
        <v>0.642223060131073</v>
      </c>
      <c r="KZ50">
        <v>-3.0929939746856689</v>
      </c>
      <c r="LA50">
        <v>-5.5806756019592285</v>
      </c>
      <c r="LB50">
        <v>0.29446867108345032</v>
      </c>
      <c r="LC50">
        <v>26.39259147644043</v>
      </c>
      <c r="LD50">
        <v>30.764982223510742</v>
      </c>
      <c r="LE50">
        <v>50.810440063476563</v>
      </c>
      <c r="LF50">
        <v>39.648456573486328</v>
      </c>
      <c r="LG50">
        <v>-0.22934409976005554</v>
      </c>
      <c r="LH50">
        <v>9.942744255065918</v>
      </c>
      <c r="LI50">
        <v>28.414358139038086</v>
      </c>
      <c r="LJ50">
        <v>21.855939865112305</v>
      </c>
      <c r="LK50">
        <v>-2.348217248916626</v>
      </c>
      <c r="LL50">
        <v>-24.328998565673828</v>
      </c>
      <c r="LM50">
        <v>-32.022121429443359</v>
      </c>
      <c r="LN50">
        <v>-18.068429946899414</v>
      </c>
      <c r="LO50">
        <v>3.2413637638092041</v>
      </c>
      <c r="LP50">
        <v>2.4668521881103516</v>
      </c>
      <c r="LQ50">
        <v>5.9936399459838867</v>
      </c>
      <c r="LR50">
        <v>-8.3717975616455078</v>
      </c>
      <c r="LS50">
        <v>-9.7516050338745117</v>
      </c>
      <c r="LT50">
        <v>-2.5594854354858398</v>
      </c>
      <c r="LU50">
        <v>-7.6380615234375</v>
      </c>
      <c r="LV50">
        <v>-8.6841363906860352</v>
      </c>
      <c r="LW50">
        <v>-5.463982105255127</v>
      </c>
      <c r="LX50">
        <v>-2.6505346298217773</v>
      </c>
      <c r="LY50">
        <v>-2.4532821178436279</v>
      </c>
      <c r="LZ50">
        <v>-2.5877094268798828</v>
      </c>
      <c r="MA50">
        <v>-7.3720059394836426</v>
      </c>
      <c r="MB50">
        <v>-17.570362091064453</v>
      </c>
      <c r="MC50">
        <v>-31.331504821777344</v>
      </c>
      <c r="MD50">
        <v>-53.790866851806641</v>
      </c>
      <c r="ME50">
        <v>-48.660861968994141</v>
      </c>
      <c r="MF50">
        <v>-20.556009292602539</v>
      </c>
      <c r="MG50">
        <v>0.59118127822875977</v>
      </c>
      <c r="MH50">
        <v>2.5543651580810547</v>
      </c>
      <c r="MI50">
        <v>-0.79153496026992798</v>
      </c>
      <c r="MJ50">
        <v>-1.7740617990493774</v>
      </c>
      <c r="MK50">
        <v>-6.070796012878418</v>
      </c>
      <c r="ML50">
        <v>-14.068297386169434</v>
      </c>
      <c r="MM50">
        <v>10.825385093688965</v>
      </c>
      <c r="MN50">
        <v>43.296157836914063</v>
      </c>
      <c r="MO50">
        <v>46.343753814697266</v>
      </c>
      <c r="MP50">
        <v>36.5457763671875</v>
      </c>
      <c r="MQ50">
        <v>25.18995475769043</v>
      </c>
      <c r="MR50">
        <v>16.15936279296875</v>
      </c>
      <c r="MS50">
        <v>15.850235939025879</v>
      </c>
      <c r="MT50">
        <v>37.949378967285156</v>
      </c>
      <c r="MU50">
        <v>80.914657592773438</v>
      </c>
      <c r="MV50">
        <v>63.987152099609375</v>
      </c>
      <c r="MW50">
        <v>15.47976016998291</v>
      </c>
      <c r="MX50">
        <v>20.802314758300781</v>
      </c>
      <c r="MY50">
        <v>9.9163923263549805</v>
      </c>
      <c r="MZ50">
        <v>-24.029747009277344</v>
      </c>
      <c r="NA50">
        <v>-45.593147277832031</v>
      </c>
      <c r="NB50">
        <v>-26.645915985107422</v>
      </c>
      <c r="NC50">
        <v>1.3008958101272583</v>
      </c>
      <c r="ND50">
        <v>-23.563234329223633</v>
      </c>
      <c r="NE50">
        <v>-31.441928863525391</v>
      </c>
      <c r="NF50">
        <v>-11.352947235107422</v>
      </c>
      <c r="NG50">
        <v>-15.251588821411133</v>
      </c>
      <c r="NH50">
        <v>-9.2616977691650391</v>
      </c>
      <c r="NI50">
        <v>-1.9071673154830933</v>
      </c>
      <c r="NJ50">
        <v>1.8213294744491577</v>
      </c>
      <c r="NK50">
        <v>14.568978309631348</v>
      </c>
      <c r="NL50">
        <v>29.638656616210938</v>
      </c>
      <c r="NM50">
        <v>18.86651611328125</v>
      </c>
      <c r="NN50">
        <v>-3.7420215606689453</v>
      </c>
      <c r="NO50">
        <v>-2.5791683197021484</v>
      </c>
      <c r="NP50">
        <v>-1.0571460723876953</v>
      </c>
      <c r="NQ50">
        <v>-2.6017257943749428E-2</v>
      </c>
      <c r="NR50">
        <v>-8.073093369603157E-3</v>
      </c>
      <c r="NS50">
        <v>-1.6524563543498516E-3</v>
      </c>
      <c r="NT50">
        <v>-1.2968493683729321E-4</v>
      </c>
      <c r="NU50">
        <v>-2.6045139878988266E-2</v>
      </c>
      <c r="NV50">
        <v>-0.17943723499774933</v>
      </c>
      <c r="NW50">
        <v>-0.39809876680374146</v>
      </c>
      <c r="NX50">
        <v>-0.356037437915802</v>
      </c>
      <c r="NY50">
        <v>-0.57703042030334473</v>
      </c>
      <c r="NZ50">
        <v>-1.6148325204849243</v>
      </c>
      <c r="OA50">
        <v>-1.4578931331634521</v>
      </c>
    </row>
    <row r="51" spans="1:391">
      <c r="A51" t="s">
        <v>97</v>
      </c>
      <c r="B51">
        <v>-6.7285537719726563</v>
      </c>
      <c r="C51">
        <v>-3.3986647129058838</v>
      </c>
      <c r="D51">
        <v>3.9431963115930557E-2</v>
      </c>
      <c r="E51">
        <v>0.11958112567663193</v>
      </c>
      <c r="F51">
        <v>6.3133008778095245E-2</v>
      </c>
      <c r="G51">
        <v>-3.4746959805488586E-2</v>
      </c>
      <c r="H51">
        <v>-7.3427468538284302E-2</v>
      </c>
      <c r="I51">
        <v>-7.1455709636211395E-2</v>
      </c>
      <c r="J51">
        <v>-6.4615845680236816E-2</v>
      </c>
      <c r="K51">
        <v>-1.0344952344894409E-2</v>
      </c>
      <c r="L51">
        <v>4.6636134386062622E-2</v>
      </c>
      <c r="M51">
        <v>2.8146582189947367E-3</v>
      </c>
      <c r="N51">
        <v>-2.7026155963540077E-2</v>
      </c>
      <c r="O51">
        <v>-4.7738458961248398E-2</v>
      </c>
      <c r="P51">
        <v>-0.5950772762298584</v>
      </c>
      <c r="Q51">
        <v>-0.48631289601325989</v>
      </c>
      <c r="R51">
        <v>7.780088484287262E-2</v>
      </c>
      <c r="S51">
        <v>0.15332326292991638</v>
      </c>
      <c r="T51">
        <v>0.15094533562660217</v>
      </c>
      <c r="U51">
        <v>4.3285656720399857E-2</v>
      </c>
      <c r="V51">
        <v>-5.8552790433168411E-2</v>
      </c>
      <c r="W51">
        <v>-4.9660917371511459E-2</v>
      </c>
      <c r="X51">
        <v>-0.23888424038887024</v>
      </c>
      <c r="Y51">
        <v>-0.63500577211380005</v>
      </c>
      <c r="Z51">
        <v>-0.83564937114715576</v>
      </c>
      <c r="AA51">
        <v>-0.76890605688095093</v>
      </c>
      <c r="AB51">
        <v>-1.6092841625213623</v>
      </c>
      <c r="AC51">
        <v>-3.6177818775177002</v>
      </c>
      <c r="AD51">
        <v>-3.4987971782684326</v>
      </c>
      <c r="AE51">
        <v>-1.3276948928833008</v>
      </c>
      <c r="AF51">
        <v>-1.7207921743392944</v>
      </c>
      <c r="AG51">
        <v>-4.6572909355163574</v>
      </c>
      <c r="AH51">
        <v>-5.9455370903015137</v>
      </c>
      <c r="AI51">
        <v>-4.0802197456359863</v>
      </c>
      <c r="AJ51">
        <v>-1.5262182950973511</v>
      </c>
      <c r="AK51">
        <v>-1.5926065444946289</v>
      </c>
      <c r="AL51">
        <v>-0.14040382206439972</v>
      </c>
      <c r="AM51">
        <v>5.9686102867126465</v>
      </c>
      <c r="AN51">
        <v>6.2233729362487793</v>
      </c>
      <c r="AO51">
        <v>2.1617634296417236</v>
      </c>
      <c r="AP51">
        <v>1.9450852870941162</v>
      </c>
      <c r="AQ51">
        <v>3.1708791255950928</v>
      </c>
      <c r="AR51">
        <v>6.5329785346984863</v>
      </c>
      <c r="AS51">
        <v>10.674117088317871</v>
      </c>
      <c r="AT51">
        <v>11.487614631652832</v>
      </c>
      <c r="AU51">
        <v>4.3207788467407227</v>
      </c>
      <c r="AV51">
        <v>-8.1933708190917969</v>
      </c>
      <c r="AW51">
        <v>-7.3319683074951172</v>
      </c>
      <c r="AX51">
        <v>-0.98413079977035522</v>
      </c>
      <c r="AY51">
        <v>3.1293165683746338</v>
      </c>
      <c r="AZ51">
        <v>6.6756596565246582</v>
      </c>
      <c r="BA51">
        <v>1.5708478689193726</v>
      </c>
      <c r="BB51">
        <v>-5.0655326843261719</v>
      </c>
      <c r="BC51">
        <v>-7.3214030265808105</v>
      </c>
      <c r="BD51">
        <v>-5.3923096656799316</v>
      </c>
      <c r="BE51">
        <v>-6.3361096382141113</v>
      </c>
      <c r="BF51">
        <v>-18.199163436889648</v>
      </c>
      <c r="BG51">
        <v>-18.212255477905273</v>
      </c>
      <c r="BH51">
        <v>-7.7220487594604492</v>
      </c>
      <c r="BI51">
        <v>-9.587010383605957</v>
      </c>
      <c r="BJ51">
        <v>-5.5478672981262207</v>
      </c>
      <c r="BK51">
        <v>7.2397537231445313</v>
      </c>
      <c r="BL51">
        <v>11.314083099365234</v>
      </c>
      <c r="BM51">
        <v>3.5580496788024902</v>
      </c>
      <c r="BN51">
        <v>-6.3186945915222168</v>
      </c>
      <c r="BO51">
        <v>-6.4319939613342285</v>
      </c>
      <c r="BP51">
        <v>-4.4485998153686523</v>
      </c>
      <c r="BQ51">
        <v>-4.460111141204834</v>
      </c>
      <c r="BR51">
        <v>2.1706728935241699</v>
      </c>
      <c r="BS51">
        <v>5.3667874336242676</v>
      </c>
      <c r="BT51">
        <v>10.793825149536133</v>
      </c>
      <c r="BU51">
        <v>10.770989418029785</v>
      </c>
      <c r="BV51">
        <v>11.860415458679199</v>
      </c>
      <c r="BW51">
        <v>7.9731965065002441</v>
      </c>
      <c r="BX51">
        <v>-4.8206415176391602</v>
      </c>
      <c r="BY51">
        <v>-21.464296340942383</v>
      </c>
      <c r="BZ51">
        <v>-31.168878555297852</v>
      </c>
      <c r="CA51">
        <v>-47.613601684570313</v>
      </c>
      <c r="CB51">
        <v>-28.357110977172852</v>
      </c>
      <c r="CC51">
        <v>2.0426619052886963</v>
      </c>
      <c r="CD51">
        <v>20.222888946533203</v>
      </c>
      <c r="CE51">
        <v>51.092662811279297</v>
      </c>
      <c r="CF51">
        <v>103.7615966796875</v>
      </c>
      <c r="CG51">
        <v>144.01919555664063</v>
      </c>
      <c r="CH51">
        <v>121.40086364746094</v>
      </c>
      <c r="CI51">
        <v>55.307231903076172</v>
      </c>
      <c r="CJ51">
        <v>-10.5155029296875</v>
      </c>
      <c r="CK51">
        <v>-33.705013275146484</v>
      </c>
      <c r="CL51">
        <v>-27.822484970092773</v>
      </c>
      <c r="CM51">
        <v>-5.4117212295532227</v>
      </c>
      <c r="CN51">
        <v>-15.989506721496582</v>
      </c>
      <c r="CO51">
        <v>-28.135810852050781</v>
      </c>
      <c r="CP51">
        <v>-20.383264541625977</v>
      </c>
      <c r="CQ51">
        <v>-27.277425765991211</v>
      </c>
      <c r="CR51">
        <v>-34.922233581542969</v>
      </c>
      <c r="CS51">
        <v>-32.808868408203125</v>
      </c>
      <c r="CT51">
        <v>-23.821878433227539</v>
      </c>
      <c r="CU51">
        <v>-9.6009254455566406</v>
      </c>
      <c r="CV51">
        <v>-1.4611515998840332</v>
      </c>
      <c r="CW51">
        <v>-1.1412752866744995</v>
      </c>
      <c r="CX51">
        <v>-6.1456230469048023E-3</v>
      </c>
      <c r="CY51">
        <v>-0.49218878149986267</v>
      </c>
      <c r="CZ51">
        <v>-4.1186089515686035</v>
      </c>
      <c r="DA51">
        <v>-11.49448299407959</v>
      </c>
      <c r="DB51">
        <v>-28.126996994018555</v>
      </c>
      <c r="DC51">
        <v>-52.220073699951172</v>
      </c>
      <c r="DD51">
        <v>-46.1795654296875</v>
      </c>
      <c r="DE51">
        <v>-30.525598526000977</v>
      </c>
      <c r="DF51">
        <v>-34.127079010009766</v>
      </c>
      <c r="DG51">
        <v>-27.936260223388672</v>
      </c>
      <c r="DH51">
        <v>-5.1454682350158691</v>
      </c>
      <c r="DI51">
        <v>14.099693298339844</v>
      </c>
      <c r="DJ51">
        <v>20.389860153198242</v>
      </c>
      <c r="DK51">
        <v>8.6278228759765625</v>
      </c>
      <c r="DL51">
        <v>-3.3263063430786133</v>
      </c>
      <c r="DM51">
        <v>-4.9280567169189453</v>
      </c>
      <c r="DN51">
        <v>-5.0573916435241699</v>
      </c>
      <c r="DO51">
        <v>-3.6530404090881348</v>
      </c>
      <c r="DP51">
        <v>11.807120323181152</v>
      </c>
      <c r="DQ51">
        <v>21.949058532714844</v>
      </c>
      <c r="DR51">
        <v>19.081926345825195</v>
      </c>
      <c r="DS51">
        <v>14.490957260131836</v>
      </c>
      <c r="DT51">
        <v>-0.38935664296150208</v>
      </c>
      <c r="DU51">
        <v>-2.4411890506744385</v>
      </c>
      <c r="DV51">
        <v>1.1477209329605103</v>
      </c>
      <c r="DW51">
        <v>1.9686565399169922</v>
      </c>
      <c r="DX51">
        <v>2.9697582721710205</v>
      </c>
      <c r="DY51">
        <v>7.8546133041381836</v>
      </c>
      <c r="DZ51">
        <v>16.417757034301758</v>
      </c>
      <c r="EA51">
        <v>24.158100128173828</v>
      </c>
      <c r="EB51">
        <v>29.50181770324707</v>
      </c>
      <c r="EC51">
        <v>27.519502639770508</v>
      </c>
      <c r="ED51">
        <v>19.517875671386719</v>
      </c>
      <c r="EE51">
        <v>18.801839828491211</v>
      </c>
      <c r="EF51">
        <v>22.013313293457031</v>
      </c>
      <c r="EG51">
        <v>11.051324844360352</v>
      </c>
      <c r="EH51">
        <v>1.2226986885070801</v>
      </c>
      <c r="EI51">
        <v>-2.6966338157653809</v>
      </c>
      <c r="EJ51">
        <v>-14.313989639282227</v>
      </c>
      <c r="EK51">
        <v>-27.186294555664063</v>
      </c>
      <c r="EL51">
        <v>-17.368547439575195</v>
      </c>
      <c r="EM51">
        <v>-3.4895744323730469</v>
      </c>
      <c r="EN51">
        <v>1.67183518409729</v>
      </c>
      <c r="EO51">
        <v>0.69261175394058228</v>
      </c>
      <c r="EP51">
        <v>1.5539284944534302</v>
      </c>
      <c r="EQ51">
        <v>1.3386284112930298</v>
      </c>
      <c r="ER51">
        <v>0.31209734082221985</v>
      </c>
      <c r="ES51">
        <v>7.1906328201293945E-2</v>
      </c>
      <c r="ET51">
        <v>0.45047914981842041</v>
      </c>
      <c r="EU51">
        <v>0.68322670459747314</v>
      </c>
      <c r="EV51">
        <v>1.9461121559143066</v>
      </c>
      <c r="EW51">
        <v>3.7853116989135742</v>
      </c>
      <c r="EX51">
        <v>6.0680179595947266</v>
      </c>
      <c r="EY51">
        <v>8.9637384414672852</v>
      </c>
      <c r="EZ51">
        <v>4.2472596168518066</v>
      </c>
      <c r="FA51">
        <v>-1.0961271524429321</v>
      </c>
      <c r="FB51">
        <v>-1.4244780540466309</v>
      </c>
      <c r="FC51">
        <v>-1.8589284420013428</v>
      </c>
      <c r="FD51">
        <v>-12.437395095825195</v>
      </c>
      <c r="FE51">
        <v>-30.856718063354492</v>
      </c>
      <c r="FF51">
        <v>-49.728572845458984</v>
      </c>
      <c r="FG51">
        <v>-55.328125</v>
      </c>
      <c r="FH51">
        <v>-32.23828125</v>
      </c>
      <c r="FI51">
        <v>-10.63609790802002</v>
      </c>
      <c r="FJ51">
        <v>-18.091896057128906</v>
      </c>
      <c r="FK51">
        <v>-19.35125732421875</v>
      </c>
      <c r="FL51">
        <v>-8.1072626113891602</v>
      </c>
      <c r="FM51">
        <v>9.376002311706543</v>
      </c>
      <c r="FN51">
        <v>6.9561581611633301</v>
      </c>
      <c r="FO51">
        <v>-4.1691508293151855</v>
      </c>
      <c r="FP51">
        <v>-6.0559225082397461</v>
      </c>
      <c r="FQ51">
        <v>65.631401062011719</v>
      </c>
      <c r="FR51">
        <v>35.469718933105469</v>
      </c>
      <c r="FS51">
        <v>-48.157268524169922</v>
      </c>
      <c r="FT51">
        <v>-22.267780303955078</v>
      </c>
      <c r="FU51">
        <v>9.896428108215332</v>
      </c>
      <c r="FV51">
        <v>2.0031135082244873</v>
      </c>
      <c r="FW51">
        <v>4.7769637107849121</v>
      </c>
      <c r="FX51">
        <v>6.9123587608337402</v>
      </c>
      <c r="FY51">
        <v>11.81752872467041</v>
      </c>
      <c r="FZ51">
        <v>12.27690601348877</v>
      </c>
      <c r="GA51">
        <v>6.7109508514404297</v>
      </c>
      <c r="GB51">
        <v>9.3323793411254883</v>
      </c>
      <c r="GC51">
        <v>11.899336814880371</v>
      </c>
      <c r="GD51">
        <v>14.734909057617188</v>
      </c>
      <c r="GE51">
        <v>23.428241729736328</v>
      </c>
      <c r="GF51">
        <v>26.561922073364258</v>
      </c>
      <c r="GG51">
        <v>23.994157791137695</v>
      </c>
      <c r="GH51">
        <v>19.688573837280273</v>
      </c>
      <c r="GI51">
        <v>23.784519195556641</v>
      </c>
      <c r="GJ51">
        <v>25.760337829589844</v>
      </c>
      <c r="GK51">
        <v>12.629392623901367</v>
      </c>
      <c r="GL51">
        <v>-12.874214172363281</v>
      </c>
      <c r="GM51">
        <v>-12.712834358215332</v>
      </c>
      <c r="GN51">
        <v>-4.0071053504943848</v>
      </c>
      <c r="GO51">
        <v>-7.2914643287658691</v>
      </c>
      <c r="GP51">
        <v>-16.413518905639648</v>
      </c>
      <c r="GQ51">
        <v>-11.564330101013184</v>
      </c>
      <c r="GR51">
        <v>6.4980344772338867</v>
      </c>
      <c r="GS51">
        <v>6.5452241897583008</v>
      </c>
      <c r="GT51">
        <v>-0.64753949642181396</v>
      </c>
      <c r="GU51">
        <v>-3.2517271041870117</v>
      </c>
      <c r="GV51">
        <v>-4.4294095039367676</v>
      </c>
      <c r="GW51">
        <v>-1.9112313985824585</v>
      </c>
      <c r="GX51">
        <v>3.0363960266113281</v>
      </c>
      <c r="GY51">
        <v>6.4323701858520508</v>
      </c>
      <c r="GZ51">
        <v>4.717796802520752</v>
      </c>
      <c r="HA51">
        <v>-3.1484763622283936</v>
      </c>
      <c r="HB51">
        <v>-4.3042874336242676</v>
      </c>
      <c r="HC51">
        <v>3.8781933784484863</v>
      </c>
      <c r="HD51">
        <v>2.0283622741699219</v>
      </c>
      <c r="HE51">
        <v>-8.1084575653076172</v>
      </c>
      <c r="HF51">
        <v>-17.365871429443359</v>
      </c>
      <c r="HG51">
        <v>-43.286281585693359</v>
      </c>
      <c r="HH51">
        <v>-55.101512908935547</v>
      </c>
      <c r="HI51">
        <v>-37.200843811035156</v>
      </c>
      <c r="HJ51">
        <v>-14.881670951843262</v>
      </c>
      <c r="HK51">
        <v>-13.846343994140625</v>
      </c>
      <c r="HL51">
        <v>-18.162841796875</v>
      </c>
      <c r="HM51">
        <v>-8.8779745101928711</v>
      </c>
      <c r="HN51">
        <v>-1.6941511631011963</v>
      </c>
      <c r="HO51">
        <v>4.7893557548522949</v>
      </c>
      <c r="HP51">
        <v>25.173173904418945</v>
      </c>
      <c r="HQ51">
        <v>30.449981689453125</v>
      </c>
      <c r="HR51">
        <v>-2.1315994262695313</v>
      </c>
      <c r="HS51">
        <v>-9.3008842468261719</v>
      </c>
      <c r="HT51">
        <v>2.5103850364685059</v>
      </c>
      <c r="HU51">
        <v>29.547807693481445</v>
      </c>
      <c r="HV51">
        <v>4.7872147560119629</v>
      </c>
      <c r="HW51">
        <v>-20.524635314941406</v>
      </c>
      <c r="HX51">
        <v>-14.0306396484375</v>
      </c>
      <c r="HY51">
        <v>-4.4904770851135254</v>
      </c>
      <c r="HZ51">
        <v>5.7937116622924805</v>
      </c>
      <c r="IA51">
        <v>8.6865968704223633</v>
      </c>
      <c r="IB51">
        <v>3.7062332630157471</v>
      </c>
      <c r="IC51">
        <v>2.1196742057800293</v>
      </c>
      <c r="ID51">
        <v>5.0992116928100586</v>
      </c>
      <c r="IE51">
        <v>8.0880365371704102</v>
      </c>
      <c r="IF51">
        <v>10.870624542236328</v>
      </c>
      <c r="IG51">
        <v>12.005616188049316</v>
      </c>
      <c r="IH51">
        <v>14.946160316467285</v>
      </c>
      <c r="II51">
        <v>18.5936279296875</v>
      </c>
      <c r="IJ51">
        <v>31.138080596923828</v>
      </c>
      <c r="IK51">
        <v>18.156190872192383</v>
      </c>
      <c r="IL51">
        <v>4.4837298393249512</v>
      </c>
      <c r="IM51">
        <v>5.9372215270996094</v>
      </c>
      <c r="IN51">
        <v>8.7444972991943359</v>
      </c>
      <c r="IO51">
        <v>18.961750030517578</v>
      </c>
      <c r="IP51">
        <v>24.347511291503906</v>
      </c>
      <c r="IQ51">
        <v>13.277342796325684</v>
      </c>
      <c r="IR51">
        <v>-6.3735089302062988</v>
      </c>
      <c r="IS51">
        <v>-19.695552825927734</v>
      </c>
      <c r="IT51">
        <v>-12.066102027893066</v>
      </c>
      <c r="IU51">
        <v>3.1364572048187256</v>
      </c>
      <c r="IV51">
        <v>-2.2920386791229248</v>
      </c>
      <c r="IW51">
        <v>-1.2679691314697266</v>
      </c>
      <c r="IX51">
        <v>2.7695999145507813</v>
      </c>
      <c r="IY51">
        <v>5.1725921630859375</v>
      </c>
      <c r="IZ51">
        <v>4.5715603828430176</v>
      </c>
      <c r="JA51">
        <v>2.9012906551361084</v>
      </c>
      <c r="JB51">
        <v>-3.0007097721099854</v>
      </c>
      <c r="JC51">
        <v>-12.394071578979492</v>
      </c>
      <c r="JD51">
        <v>-0.71422606706619263</v>
      </c>
      <c r="JE51">
        <v>11.791927337646484</v>
      </c>
      <c r="JF51">
        <v>4.492922306060791</v>
      </c>
      <c r="JG51">
        <v>-6.0721936225891113</v>
      </c>
      <c r="JH51">
        <v>-13.872988700866699</v>
      </c>
      <c r="JI51">
        <v>-24.055107116699219</v>
      </c>
      <c r="JJ51">
        <v>-34.508251190185547</v>
      </c>
      <c r="JK51">
        <v>-52.802951812744141</v>
      </c>
      <c r="JL51">
        <v>-41.182697296142578</v>
      </c>
      <c r="JM51">
        <v>-17.671165466308594</v>
      </c>
      <c r="JN51">
        <v>-22.26677131652832</v>
      </c>
      <c r="JO51">
        <v>-14.463221549987793</v>
      </c>
      <c r="JP51">
        <v>-2.8337047100067139</v>
      </c>
      <c r="JQ51">
        <v>1.28877854347229</v>
      </c>
      <c r="JR51">
        <v>-0.24068616330623627</v>
      </c>
      <c r="JS51">
        <v>-4.1456799507141113</v>
      </c>
      <c r="JT51">
        <v>-2.71720290184021</v>
      </c>
      <c r="JU51">
        <v>27.628725051879883</v>
      </c>
      <c r="JV51">
        <v>25.82904052734375</v>
      </c>
      <c r="JW51">
        <v>-18.299266815185547</v>
      </c>
      <c r="JX51">
        <v>-40.482578277587891</v>
      </c>
      <c r="JY51">
        <v>5.7521772384643555</v>
      </c>
      <c r="JZ51">
        <v>1.6710827350616455</v>
      </c>
      <c r="KA51">
        <v>-7.6088309288024902E-3</v>
      </c>
      <c r="KB51">
        <v>-8.0961618423461914</v>
      </c>
      <c r="KC51">
        <v>-1.2374322414398193</v>
      </c>
      <c r="KD51">
        <v>17.626089096069336</v>
      </c>
      <c r="KE51">
        <v>21.069753646850586</v>
      </c>
      <c r="KF51">
        <v>15.368069648742676</v>
      </c>
      <c r="KG51">
        <v>13.785202980041504</v>
      </c>
      <c r="KH51">
        <v>18.941802978515625</v>
      </c>
      <c r="KI51">
        <v>18.964599609375</v>
      </c>
      <c r="KJ51">
        <v>14.827121734619141</v>
      </c>
      <c r="KK51">
        <v>11.939218521118164</v>
      </c>
      <c r="KL51">
        <v>10.373628616333008</v>
      </c>
      <c r="KM51">
        <v>8.3931865692138672</v>
      </c>
      <c r="KN51">
        <v>7.5197539329528809</v>
      </c>
      <c r="KO51">
        <v>6.0834512710571289</v>
      </c>
      <c r="KP51">
        <v>6.0468401908874512</v>
      </c>
      <c r="KQ51">
        <v>4.7795314788818359</v>
      </c>
      <c r="KR51">
        <v>2.3177566528320313</v>
      </c>
      <c r="KS51">
        <v>0.68417781591415405</v>
      </c>
      <c r="KT51">
        <v>-1.9408252239227295</v>
      </c>
      <c r="KU51">
        <v>-2.1058559417724609</v>
      </c>
      <c r="KV51">
        <v>2.5473883152008057</v>
      </c>
      <c r="KW51">
        <v>4.0314383506774902</v>
      </c>
      <c r="KX51">
        <v>0.69241899251937866</v>
      </c>
      <c r="KY51">
        <v>7.9427142143249512</v>
      </c>
      <c r="KZ51">
        <v>24.445619583129883</v>
      </c>
      <c r="LA51">
        <v>34.1610107421875</v>
      </c>
      <c r="LB51">
        <v>23.593803405761719</v>
      </c>
      <c r="LC51">
        <v>15.290935516357422</v>
      </c>
      <c r="LD51">
        <v>11.039394378662109</v>
      </c>
      <c r="LE51">
        <v>-6.0143938064575195</v>
      </c>
      <c r="LF51">
        <v>-0.86983716487884521</v>
      </c>
      <c r="LG51">
        <v>8.5908288955688477</v>
      </c>
      <c r="LH51">
        <v>-32.269016265869141</v>
      </c>
      <c r="LI51">
        <v>-83.357696533203125</v>
      </c>
      <c r="LJ51">
        <v>-64.370216369628906</v>
      </c>
      <c r="LK51">
        <v>-6.1177763938903809</v>
      </c>
      <c r="LL51">
        <v>26.487785339355469</v>
      </c>
      <c r="LM51">
        <v>38.179718017578125</v>
      </c>
      <c r="LN51">
        <v>29.529933929443359</v>
      </c>
      <c r="LO51">
        <v>3.3907814025878906</v>
      </c>
      <c r="LP51">
        <v>-4.5395855903625488</v>
      </c>
      <c r="LQ51">
        <v>-9.6008262634277344</v>
      </c>
      <c r="LR51">
        <v>-10.216785430908203</v>
      </c>
      <c r="LS51">
        <v>-5.2462968826293945</v>
      </c>
      <c r="LT51">
        <v>-1.6598672866821289</v>
      </c>
      <c r="LU51">
        <v>1.4520772695541382</v>
      </c>
      <c r="LV51">
        <v>3.3194873332977295</v>
      </c>
      <c r="LW51">
        <v>2.7228279113769531</v>
      </c>
      <c r="LX51">
        <v>1.3264378309249878</v>
      </c>
      <c r="LY51">
        <v>1.8999202251434326</v>
      </c>
      <c r="LZ51">
        <v>2.3377420902252197</v>
      </c>
      <c r="MA51">
        <v>5.028472900390625</v>
      </c>
      <c r="MB51">
        <v>9.7083759307861328</v>
      </c>
      <c r="MC51">
        <v>9.6259031295776367</v>
      </c>
      <c r="MD51">
        <v>-4.2807221412658691</v>
      </c>
      <c r="ME51">
        <v>-14.556758880615234</v>
      </c>
      <c r="MF51">
        <v>-13.016146659851074</v>
      </c>
      <c r="MG51">
        <v>-6.1723413467407227</v>
      </c>
      <c r="MH51">
        <v>-0.4446946382522583</v>
      </c>
      <c r="MI51">
        <v>2.8541030883789063</v>
      </c>
      <c r="MJ51">
        <v>4.7049026489257813</v>
      </c>
      <c r="MK51">
        <v>5.3586974143981934</v>
      </c>
      <c r="ML51">
        <v>-1.9579041004180908</v>
      </c>
      <c r="MM51">
        <v>-46.494834899902344</v>
      </c>
      <c r="MN51">
        <v>-42.055942535400391</v>
      </c>
      <c r="MO51">
        <v>-11.556229591369629</v>
      </c>
      <c r="MP51">
        <v>9.2514381408691406</v>
      </c>
      <c r="MQ51">
        <v>18.547283172607422</v>
      </c>
      <c r="MR51">
        <v>21.193952560424805</v>
      </c>
      <c r="MS51">
        <v>17.453649520874023</v>
      </c>
      <c r="MT51">
        <v>10.702999114990234</v>
      </c>
      <c r="MU51">
        <v>0.57373344898223877</v>
      </c>
      <c r="MV51">
        <v>-2.766387939453125</v>
      </c>
      <c r="MW51">
        <v>-1.6819497346878052</v>
      </c>
      <c r="MX51">
        <v>1.066327691078186</v>
      </c>
      <c r="MY51">
        <v>6.4977560043334961</v>
      </c>
      <c r="MZ51">
        <v>5.7832698822021484</v>
      </c>
      <c r="NA51">
        <v>-1.5926750898361206</v>
      </c>
      <c r="NB51">
        <v>-10.469396591186523</v>
      </c>
      <c r="NC51">
        <v>-11.524402618408203</v>
      </c>
      <c r="ND51">
        <v>-5.1758294105529785</v>
      </c>
      <c r="NE51">
        <v>-2.7682828903198242</v>
      </c>
      <c r="NF51">
        <v>5.4081101417541504</v>
      </c>
      <c r="NG51">
        <v>15.384221076965332</v>
      </c>
      <c r="NH51">
        <v>1.8806772232055664</v>
      </c>
      <c r="NI51">
        <v>-2.6053581237792969</v>
      </c>
      <c r="NJ51">
        <v>-1.0289026498794556</v>
      </c>
      <c r="NK51">
        <v>2.6227219104766846</v>
      </c>
      <c r="NL51">
        <v>4.258450984954834</v>
      </c>
      <c r="NM51">
        <v>1.7632542848587036</v>
      </c>
      <c r="NN51">
        <v>-0.24547559022903442</v>
      </c>
      <c r="NO51">
        <v>1.6611580848693848</v>
      </c>
      <c r="NP51">
        <v>1.7437056303024292</v>
      </c>
      <c r="NQ51">
        <v>0.59861338138580322</v>
      </c>
      <c r="NR51">
        <v>0.35366460680961609</v>
      </c>
      <c r="NS51">
        <v>0.22510388493537903</v>
      </c>
      <c r="NT51">
        <v>0.15485714375972748</v>
      </c>
      <c r="NU51">
        <v>0.21974647045135498</v>
      </c>
      <c r="NV51">
        <v>1.2361598014831543</v>
      </c>
      <c r="NW51">
        <v>3.0183279514312744</v>
      </c>
      <c r="NX51">
        <v>2.9379472732543945</v>
      </c>
      <c r="NY51">
        <v>2.9656343460083008</v>
      </c>
      <c r="NZ51">
        <v>3.9459633827209473</v>
      </c>
      <c r="OA51">
        <v>2.8593559265136719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A51"/>
  <sheetViews>
    <sheetView workbookViewId="0"/>
  </sheetViews>
  <sheetFormatPr defaultRowHeight="15"/>
  <sheetData>
    <row r="1" spans="1:391">
      <c r="A1" t="s">
        <v>99</v>
      </c>
    </row>
    <row r="2" spans="1:391">
      <c r="A2" t="s">
        <v>1</v>
      </c>
      <c r="B2">
        <v>0</v>
      </c>
      <c r="C2">
        <v>5.000000074505806E-2</v>
      </c>
      <c r="D2">
        <v>0.10000000149011612</v>
      </c>
      <c r="E2">
        <v>0.15000000596046448</v>
      </c>
      <c r="F2">
        <v>0.20000000298023224</v>
      </c>
      <c r="G2">
        <v>0.25</v>
      </c>
      <c r="H2">
        <v>0.30000001192092896</v>
      </c>
      <c r="I2">
        <v>0.34999999403953552</v>
      </c>
      <c r="J2">
        <v>0.40000000596046448</v>
      </c>
      <c r="K2">
        <v>0.44999998807907104</v>
      </c>
      <c r="L2">
        <v>0.5</v>
      </c>
      <c r="M2">
        <v>0.55000001192092896</v>
      </c>
      <c r="N2">
        <v>0.60000002384185791</v>
      </c>
      <c r="O2">
        <v>0.64999997615814209</v>
      </c>
      <c r="P2">
        <v>0.69999998807907104</v>
      </c>
      <c r="Q2">
        <v>0.75</v>
      </c>
      <c r="R2">
        <v>0.80000001192092896</v>
      </c>
      <c r="S2">
        <v>0.85000002384185791</v>
      </c>
      <c r="T2">
        <v>0.89999997615814209</v>
      </c>
      <c r="U2">
        <v>0.94999998807907104</v>
      </c>
      <c r="V2">
        <v>1</v>
      </c>
      <c r="W2">
        <v>1.0499999523162842</v>
      </c>
      <c r="X2">
        <v>1.1000000238418579</v>
      </c>
      <c r="Y2">
        <v>1.1499999761581421</v>
      </c>
      <c r="Z2">
        <v>1.2000000476837158</v>
      </c>
      <c r="AA2">
        <v>1.25</v>
      </c>
      <c r="AB2">
        <v>1.2999999523162842</v>
      </c>
      <c r="AC2">
        <v>1.3500000238418579</v>
      </c>
      <c r="AD2">
        <v>1.3999999761581421</v>
      </c>
      <c r="AE2">
        <v>1.4500000476837158</v>
      </c>
      <c r="AF2">
        <v>1.5</v>
      </c>
      <c r="AG2">
        <v>1.5499999523162842</v>
      </c>
      <c r="AH2">
        <v>1.6000000238418579</v>
      </c>
      <c r="AI2">
        <v>1.6499999761581421</v>
      </c>
      <c r="AJ2">
        <v>1.7000000476837158</v>
      </c>
      <c r="AK2">
        <v>1.75</v>
      </c>
      <c r="AL2">
        <v>1.7999999523162842</v>
      </c>
      <c r="AM2">
        <v>1.8500000238418579</v>
      </c>
      <c r="AN2">
        <v>1.8999999761581421</v>
      </c>
      <c r="AO2">
        <v>1.9500000476837158</v>
      </c>
      <c r="AP2">
        <v>2</v>
      </c>
      <c r="AQ2">
        <v>2.0499999523162842</v>
      </c>
      <c r="AR2">
        <v>2.0999999046325684</v>
      </c>
      <c r="AS2">
        <v>2.1500000953674316</v>
      </c>
      <c r="AT2">
        <v>2.2000000476837158</v>
      </c>
      <c r="AU2">
        <v>2.25</v>
      </c>
      <c r="AV2">
        <v>2.2999999523162842</v>
      </c>
      <c r="AW2">
        <v>2.3499999046325684</v>
      </c>
      <c r="AX2">
        <v>2.4000000953674316</v>
      </c>
      <c r="AY2">
        <v>2.4500000476837158</v>
      </c>
      <c r="AZ2">
        <v>2.5</v>
      </c>
      <c r="BA2">
        <v>2.5499999523162842</v>
      </c>
      <c r="BB2">
        <v>2.5999999046325684</v>
      </c>
      <c r="BC2">
        <v>2.6500000953674316</v>
      </c>
      <c r="BD2">
        <v>2.7000000476837158</v>
      </c>
      <c r="BE2">
        <v>2.75</v>
      </c>
      <c r="BF2">
        <v>2.7999999523162842</v>
      </c>
      <c r="BG2">
        <v>2.8499999046325684</v>
      </c>
      <c r="BH2">
        <v>2.9000000953674316</v>
      </c>
      <c r="BI2">
        <v>2.9500000476837158</v>
      </c>
      <c r="BJ2">
        <v>3</v>
      </c>
      <c r="BK2">
        <v>3.0499999523162842</v>
      </c>
      <c r="BL2">
        <v>3.0999999046325684</v>
      </c>
      <c r="BM2">
        <v>3.1500000953674316</v>
      </c>
      <c r="BN2">
        <v>3.2000000476837158</v>
      </c>
      <c r="BO2">
        <v>3.25</v>
      </c>
      <c r="BP2">
        <v>3.2999999523162842</v>
      </c>
      <c r="BQ2">
        <v>3.3499999046325684</v>
      </c>
      <c r="BR2">
        <v>3.4000000953674316</v>
      </c>
      <c r="BS2">
        <v>3.4500000476837158</v>
      </c>
      <c r="BT2">
        <v>3.5</v>
      </c>
      <c r="BU2">
        <v>3.5499999523162842</v>
      </c>
      <c r="BV2">
        <v>3.5999999046325684</v>
      </c>
      <c r="BW2">
        <v>3.6500000953674316</v>
      </c>
      <c r="BX2">
        <v>3.7000000476837158</v>
      </c>
      <c r="BY2">
        <v>3.75</v>
      </c>
      <c r="BZ2">
        <v>3.7999999523162842</v>
      </c>
      <c r="CA2">
        <v>3.8499999046325684</v>
      </c>
      <c r="CB2">
        <v>3.9000000953674316</v>
      </c>
      <c r="CC2">
        <v>3.9500000476837158</v>
      </c>
      <c r="CD2">
        <v>4</v>
      </c>
      <c r="CE2">
        <v>4.0500001907348633</v>
      </c>
      <c r="CF2">
        <v>4.0999999046325684</v>
      </c>
      <c r="CG2">
        <v>4.1500000953674316</v>
      </c>
      <c r="CH2">
        <v>4.1999998092651367</v>
      </c>
      <c r="CI2">
        <v>4.25</v>
      </c>
      <c r="CJ2">
        <v>4.3000001907348633</v>
      </c>
      <c r="CK2">
        <v>4.3499999046325684</v>
      </c>
      <c r="CL2">
        <v>4.4000000953674316</v>
      </c>
      <c r="CM2">
        <v>4.4499998092651367</v>
      </c>
      <c r="CN2">
        <v>4.5</v>
      </c>
      <c r="CO2">
        <v>4.5500001907348633</v>
      </c>
      <c r="CP2">
        <v>4.5999999046325684</v>
      </c>
      <c r="CQ2">
        <v>4.6500000953674316</v>
      </c>
      <c r="CR2">
        <v>4.6999998092651367</v>
      </c>
      <c r="CS2">
        <v>4.75</v>
      </c>
      <c r="CT2">
        <v>4.8000001907348633</v>
      </c>
      <c r="CU2">
        <v>4.8499999046325684</v>
      </c>
      <c r="CV2">
        <v>4.9000000953674316</v>
      </c>
      <c r="CW2">
        <v>4.9499998092651367</v>
      </c>
      <c r="CX2">
        <v>5</v>
      </c>
      <c r="CY2">
        <v>5.0500001907348633</v>
      </c>
      <c r="CZ2">
        <v>5.0999999046325684</v>
      </c>
      <c r="DA2">
        <v>5.1500000953674316</v>
      </c>
      <c r="DB2">
        <v>5.1999998092651367</v>
      </c>
      <c r="DC2">
        <v>5.25</v>
      </c>
      <c r="DD2">
        <v>5.3000001907348633</v>
      </c>
      <c r="DE2">
        <v>5.3499999046325684</v>
      </c>
      <c r="DF2">
        <v>5.4000000953674316</v>
      </c>
      <c r="DG2">
        <v>5.4499998092651367</v>
      </c>
      <c r="DH2">
        <v>5.5</v>
      </c>
      <c r="DI2">
        <v>5.5500001907348633</v>
      </c>
      <c r="DJ2">
        <v>5.5999999046325684</v>
      </c>
      <c r="DK2">
        <v>5.6500000953674316</v>
      </c>
      <c r="DL2">
        <v>5.6999998092651367</v>
      </c>
      <c r="DM2">
        <v>5.75</v>
      </c>
      <c r="DN2">
        <v>5.8000001907348633</v>
      </c>
      <c r="DO2">
        <v>5.8499999046325684</v>
      </c>
      <c r="DP2">
        <v>5.9000000953674316</v>
      </c>
      <c r="DQ2">
        <v>5.9499998092651367</v>
      </c>
      <c r="DR2">
        <v>6</v>
      </c>
      <c r="DS2">
        <v>6.0500001907348633</v>
      </c>
      <c r="DT2">
        <v>6.0999999046325684</v>
      </c>
      <c r="DU2">
        <v>6.1500000953674316</v>
      </c>
      <c r="DV2">
        <v>6.1999998092651367</v>
      </c>
      <c r="DW2">
        <v>6.25</v>
      </c>
      <c r="DX2">
        <v>6.3000001907348633</v>
      </c>
      <c r="DY2">
        <v>6.3499999046325684</v>
      </c>
      <c r="DZ2">
        <v>6.4000000953674316</v>
      </c>
      <c r="EA2">
        <v>6.4499998092651367</v>
      </c>
      <c r="EB2">
        <v>6.5</v>
      </c>
      <c r="EC2">
        <v>6.5500001907348633</v>
      </c>
      <c r="ED2">
        <v>6.5999999046325684</v>
      </c>
      <c r="EE2">
        <v>6.6500000953674316</v>
      </c>
      <c r="EF2">
        <v>6.6999998092651367</v>
      </c>
      <c r="EG2">
        <v>6.75</v>
      </c>
      <c r="EH2">
        <v>6.8000001907348633</v>
      </c>
      <c r="EI2">
        <v>6.8499999046325684</v>
      </c>
      <c r="EJ2">
        <v>6.9000000953674316</v>
      </c>
      <c r="EK2">
        <v>6.9499998092651367</v>
      </c>
      <c r="EL2">
        <v>7</v>
      </c>
      <c r="EM2">
        <v>7.0500001907348633</v>
      </c>
      <c r="EN2">
        <v>7.0999999046325684</v>
      </c>
      <c r="EO2">
        <v>7.1500000953674316</v>
      </c>
      <c r="EP2">
        <v>7.1999998092651367</v>
      </c>
      <c r="EQ2">
        <v>7.25</v>
      </c>
      <c r="ER2">
        <v>7.3000001907348633</v>
      </c>
      <c r="ES2">
        <v>7.3499999046325684</v>
      </c>
      <c r="ET2">
        <v>7.4000000953674316</v>
      </c>
      <c r="EU2">
        <v>7.4499998092651367</v>
      </c>
      <c r="EV2">
        <v>7.5</v>
      </c>
      <c r="EW2">
        <v>7.5500001907348633</v>
      </c>
      <c r="EX2">
        <v>7.5999999046325684</v>
      </c>
      <c r="EY2">
        <v>7.6500000953674316</v>
      </c>
      <c r="EZ2">
        <v>7.6999998092651367</v>
      </c>
      <c r="FA2">
        <v>7.75</v>
      </c>
      <c r="FB2">
        <v>7.8000001907348633</v>
      </c>
      <c r="FC2">
        <v>7.8499999046325684</v>
      </c>
      <c r="FD2">
        <v>7.9000000953674316</v>
      </c>
      <c r="FE2">
        <v>7.9499998092651367</v>
      </c>
      <c r="FF2">
        <v>8</v>
      </c>
      <c r="FG2">
        <v>8.0500001907348633</v>
      </c>
      <c r="FH2">
        <v>8.1000003814697266</v>
      </c>
      <c r="FI2">
        <v>8.1499996185302734</v>
      </c>
      <c r="FJ2">
        <v>8.1999998092651367</v>
      </c>
      <c r="FK2">
        <v>8.25</v>
      </c>
      <c r="FL2">
        <v>8.3000001907348633</v>
      </c>
      <c r="FM2">
        <v>8.3500003814697266</v>
      </c>
      <c r="FN2">
        <v>8.3999996185302734</v>
      </c>
      <c r="FO2">
        <v>8.4499998092651367</v>
      </c>
      <c r="FP2">
        <v>8.5</v>
      </c>
      <c r="FQ2">
        <v>8.5500001907348633</v>
      </c>
      <c r="FR2">
        <v>8.6000003814697266</v>
      </c>
      <c r="FS2">
        <v>8.6499996185302734</v>
      </c>
      <c r="FT2">
        <v>8.6999998092651367</v>
      </c>
      <c r="FU2">
        <v>8.75</v>
      </c>
      <c r="FV2">
        <v>8.8000001907348633</v>
      </c>
      <c r="FW2">
        <v>8.8500003814697266</v>
      </c>
      <c r="FX2">
        <v>8.8999996185302734</v>
      </c>
      <c r="FY2">
        <v>8.9499998092651367</v>
      </c>
      <c r="FZ2">
        <v>9</v>
      </c>
      <c r="GA2">
        <v>9.0500001907348633</v>
      </c>
      <c r="GB2">
        <v>9.1000003814697266</v>
      </c>
      <c r="GC2">
        <v>9.1499996185302734</v>
      </c>
      <c r="GD2">
        <v>9.1999998092651367</v>
      </c>
      <c r="GE2">
        <v>9.25</v>
      </c>
      <c r="GF2">
        <v>9.3000001907348633</v>
      </c>
      <c r="GG2">
        <v>9.3500003814697266</v>
      </c>
      <c r="GH2">
        <v>9.3999996185302734</v>
      </c>
      <c r="GI2">
        <v>9.4499998092651367</v>
      </c>
      <c r="GJ2">
        <v>9.5</v>
      </c>
      <c r="GK2">
        <v>9.5500001907348633</v>
      </c>
      <c r="GL2">
        <v>9.6000003814697266</v>
      </c>
      <c r="GM2">
        <v>9.6499996185302734</v>
      </c>
      <c r="GN2">
        <v>9.6999998092651367</v>
      </c>
      <c r="GO2">
        <v>9.75</v>
      </c>
      <c r="GP2">
        <v>9.8000001907348633</v>
      </c>
      <c r="GQ2">
        <v>9.8500003814697266</v>
      </c>
      <c r="GR2">
        <v>9.8999996185302734</v>
      </c>
      <c r="GS2">
        <v>9.9499998092651367</v>
      </c>
      <c r="GT2">
        <v>10</v>
      </c>
      <c r="GU2">
        <v>10.050000190734863</v>
      </c>
      <c r="GV2">
        <v>10.100000381469727</v>
      </c>
      <c r="GW2">
        <v>10.149999618530273</v>
      </c>
      <c r="GX2">
        <v>10.199999809265137</v>
      </c>
      <c r="GY2">
        <v>10.25</v>
      </c>
      <c r="GZ2">
        <v>10.300000190734863</v>
      </c>
      <c r="HA2">
        <v>10.350000381469727</v>
      </c>
      <c r="HB2">
        <v>10.399999618530273</v>
      </c>
      <c r="HC2">
        <v>10.449999809265137</v>
      </c>
      <c r="HD2">
        <v>10.5</v>
      </c>
      <c r="HE2">
        <v>10.550000190734863</v>
      </c>
      <c r="HF2">
        <v>10.600000381469727</v>
      </c>
      <c r="HG2">
        <v>10.649999618530273</v>
      </c>
      <c r="HH2">
        <v>10.699999809265137</v>
      </c>
      <c r="HI2">
        <v>10.75</v>
      </c>
      <c r="HJ2">
        <v>10.800000190734863</v>
      </c>
      <c r="HK2">
        <v>10.850000381469727</v>
      </c>
      <c r="HL2">
        <v>10.899999618530273</v>
      </c>
      <c r="HM2">
        <v>10.949999809265137</v>
      </c>
      <c r="HN2">
        <v>11</v>
      </c>
      <c r="HO2">
        <v>11.050000190734863</v>
      </c>
      <c r="HP2">
        <v>11.100000381469727</v>
      </c>
      <c r="HQ2">
        <v>11.149999618530273</v>
      </c>
      <c r="HR2">
        <v>11.199999809265137</v>
      </c>
      <c r="HS2">
        <v>11.25</v>
      </c>
      <c r="HT2">
        <v>11.300000190734863</v>
      </c>
      <c r="HU2">
        <v>11.350000381469727</v>
      </c>
      <c r="HV2">
        <v>11.399999618530273</v>
      </c>
      <c r="HW2">
        <v>11.449999809265137</v>
      </c>
      <c r="HX2">
        <v>11.5</v>
      </c>
      <c r="HY2">
        <v>11.550000190734863</v>
      </c>
      <c r="HZ2">
        <v>11.600000381469727</v>
      </c>
      <c r="IA2">
        <v>11.649999618530273</v>
      </c>
      <c r="IB2">
        <v>11.699999809265137</v>
      </c>
      <c r="IC2">
        <v>11.75</v>
      </c>
      <c r="ID2">
        <v>11.800000190734863</v>
      </c>
      <c r="IE2">
        <v>11.850000381469727</v>
      </c>
      <c r="IF2">
        <v>11.899999618530273</v>
      </c>
      <c r="IG2">
        <v>11.949999809265137</v>
      </c>
      <c r="IH2">
        <v>12</v>
      </c>
      <c r="II2">
        <v>12.050000190734863</v>
      </c>
      <c r="IJ2">
        <v>12.100000381469727</v>
      </c>
      <c r="IK2">
        <v>12.149999618530273</v>
      </c>
      <c r="IL2">
        <v>12.199999809265137</v>
      </c>
      <c r="IM2">
        <v>12.25</v>
      </c>
      <c r="IN2">
        <v>12.300000190734863</v>
      </c>
      <c r="IO2">
        <v>12.350000381469727</v>
      </c>
      <c r="IP2">
        <v>12.399999618530273</v>
      </c>
      <c r="IQ2">
        <v>12.449999809265137</v>
      </c>
      <c r="IR2">
        <v>12.5</v>
      </c>
      <c r="IS2">
        <v>12.550000190734863</v>
      </c>
      <c r="IT2">
        <v>12.600000381469727</v>
      </c>
      <c r="IU2">
        <v>12.649999618530273</v>
      </c>
      <c r="IV2">
        <v>12.699999809265137</v>
      </c>
      <c r="IW2">
        <v>12.75</v>
      </c>
      <c r="IX2">
        <v>12.800000190734863</v>
      </c>
      <c r="IY2">
        <v>12.850000381469727</v>
      </c>
      <c r="IZ2">
        <v>12.899999618530273</v>
      </c>
      <c r="JA2">
        <v>12.949999809265137</v>
      </c>
      <c r="JB2">
        <v>13</v>
      </c>
      <c r="JC2">
        <v>13.050000190734863</v>
      </c>
      <c r="JD2">
        <v>13.100000381469727</v>
      </c>
      <c r="JE2">
        <v>13.149999618530273</v>
      </c>
      <c r="JF2">
        <v>13.199999809265137</v>
      </c>
      <c r="JG2">
        <v>13.25</v>
      </c>
      <c r="JH2">
        <v>13.300000190734863</v>
      </c>
      <c r="JI2">
        <v>13.350000381469727</v>
      </c>
      <c r="JJ2">
        <v>13.399999618530273</v>
      </c>
      <c r="JK2">
        <v>13.449999809265137</v>
      </c>
      <c r="JL2">
        <v>13.5</v>
      </c>
      <c r="JM2">
        <v>13.550000190734863</v>
      </c>
      <c r="JN2">
        <v>13.600000381469727</v>
      </c>
      <c r="JO2">
        <v>13.649999618530273</v>
      </c>
      <c r="JP2">
        <v>13.699999809265137</v>
      </c>
      <c r="JQ2">
        <v>13.75</v>
      </c>
      <c r="JR2">
        <v>13.800000190734863</v>
      </c>
      <c r="JS2">
        <v>13.850000381469727</v>
      </c>
      <c r="JT2">
        <v>13.899999618530273</v>
      </c>
      <c r="JU2">
        <v>13.949999809265137</v>
      </c>
      <c r="JV2">
        <v>14</v>
      </c>
      <c r="JW2">
        <v>14.050000190734863</v>
      </c>
      <c r="JX2">
        <v>14.100000381469727</v>
      </c>
      <c r="JY2">
        <v>14.149999618530273</v>
      </c>
      <c r="JZ2">
        <v>14.199999809265137</v>
      </c>
      <c r="KA2">
        <v>14.25</v>
      </c>
      <c r="KB2">
        <v>14.300000190734863</v>
      </c>
      <c r="KC2">
        <v>14.350000381469727</v>
      </c>
      <c r="KD2">
        <v>14.399999618530273</v>
      </c>
      <c r="KE2">
        <v>14.449999809265137</v>
      </c>
      <c r="KF2">
        <v>14.5</v>
      </c>
      <c r="KG2">
        <v>14.550000190734863</v>
      </c>
      <c r="KH2">
        <v>14.600000381469727</v>
      </c>
      <c r="KI2">
        <v>14.649999618530273</v>
      </c>
      <c r="KJ2">
        <v>14.699999809265137</v>
      </c>
      <c r="KK2">
        <v>14.75</v>
      </c>
      <c r="KL2">
        <v>14.800000190734863</v>
      </c>
      <c r="KM2">
        <v>14.850000381469727</v>
      </c>
      <c r="KN2">
        <v>14.899999618530273</v>
      </c>
      <c r="KO2">
        <v>14.949999809265137</v>
      </c>
      <c r="KP2">
        <v>15</v>
      </c>
      <c r="KQ2">
        <v>15.050000190734863</v>
      </c>
      <c r="KR2">
        <v>15.100000381469727</v>
      </c>
      <c r="KS2">
        <v>15.149999618530273</v>
      </c>
      <c r="KT2">
        <v>15.199999809265137</v>
      </c>
      <c r="KU2">
        <v>15.25</v>
      </c>
      <c r="KV2">
        <v>15.300000190734863</v>
      </c>
      <c r="KW2">
        <v>15.350000381469727</v>
      </c>
      <c r="KX2">
        <v>15.399999618530273</v>
      </c>
      <c r="KY2">
        <v>15.449999809265137</v>
      </c>
      <c r="KZ2">
        <v>15.5</v>
      </c>
      <c r="LA2">
        <v>15.550000190734863</v>
      </c>
      <c r="LB2">
        <v>15.600000381469727</v>
      </c>
      <c r="LC2">
        <v>15.649999618530273</v>
      </c>
      <c r="LD2">
        <v>15.699999809265137</v>
      </c>
      <c r="LE2">
        <v>15.75</v>
      </c>
      <c r="LF2">
        <v>15.800000190734863</v>
      </c>
      <c r="LG2">
        <v>15.850000381469727</v>
      </c>
      <c r="LH2">
        <v>15.899999618530273</v>
      </c>
      <c r="LI2">
        <v>15.949999809265137</v>
      </c>
      <c r="LJ2">
        <v>16</v>
      </c>
      <c r="LK2">
        <v>16.049999237060547</v>
      </c>
      <c r="LL2">
        <v>16.100000381469727</v>
      </c>
      <c r="LM2">
        <v>16.149999618530273</v>
      </c>
      <c r="LN2">
        <v>16.200000762939453</v>
      </c>
      <c r="LO2">
        <v>16.25</v>
      </c>
      <c r="LP2">
        <v>16.299999237060547</v>
      </c>
      <c r="LQ2">
        <v>16.350000381469727</v>
      </c>
      <c r="LR2">
        <v>16.399999618530273</v>
      </c>
      <c r="LS2">
        <v>16.450000762939453</v>
      </c>
      <c r="LT2">
        <v>16.5</v>
      </c>
      <c r="LU2">
        <v>16.549999237060547</v>
      </c>
      <c r="LV2">
        <v>16.600000381469727</v>
      </c>
      <c r="LW2">
        <v>16.649999618530273</v>
      </c>
      <c r="LX2">
        <v>16.700000762939453</v>
      </c>
      <c r="LY2">
        <v>16.75</v>
      </c>
      <c r="LZ2">
        <v>16.799999237060547</v>
      </c>
      <c r="MA2">
        <v>16.850000381469727</v>
      </c>
      <c r="MB2">
        <v>16.899999618530273</v>
      </c>
      <c r="MC2">
        <v>16.950000762939453</v>
      </c>
      <c r="MD2">
        <v>17</v>
      </c>
      <c r="ME2">
        <v>17.049999237060547</v>
      </c>
      <c r="MF2">
        <v>17.100000381469727</v>
      </c>
      <c r="MG2">
        <v>17.149999618530273</v>
      </c>
      <c r="MH2">
        <v>17.200000762939453</v>
      </c>
      <c r="MI2">
        <v>17.25</v>
      </c>
      <c r="MJ2">
        <v>17.299999237060547</v>
      </c>
      <c r="MK2">
        <v>17.350000381469727</v>
      </c>
      <c r="ML2">
        <v>17.399999618530273</v>
      </c>
      <c r="MM2">
        <v>17.450000762939453</v>
      </c>
      <c r="MN2">
        <v>17.5</v>
      </c>
      <c r="MO2">
        <v>17.549999237060547</v>
      </c>
      <c r="MP2">
        <v>17.600000381469727</v>
      </c>
      <c r="MQ2">
        <v>17.649999618530273</v>
      </c>
      <c r="MR2">
        <v>17.700000762939453</v>
      </c>
      <c r="MS2">
        <v>17.75</v>
      </c>
      <c r="MT2">
        <v>17.799999237060547</v>
      </c>
      <c r="MU2">
        <v>17.850000381469727</v>
      </c>
      <c r="MV2">
        <v>17.899999618530273</v>
      </c>
      <c r="MW2">
        <v>17.950000762939453</v>
      </c>
      <c r="MX2">
        <v>18</v>
      </c>
      <c r="MY2">
        <v>18.049999237060547</v>
      </c>
      <c r="MZ2">
        <v>18.100000381469727</v>
      </c>
      <c r="NA2">
        <v>18.149999618530273</v>
      </c>
      <c r="NB2">
        <v>18.200000762939453</v>
      </c>
      <c r="NC2">
        <v>18.25</v>
      </c>
      <c r="ND2">
        <v>18.299999237060547</v>
      </c>
      <c r="NE2">
        <v>18.350000381469727</v>
      </c>
      <c r="NF2">
        <v>18.399999618530273</v>
      </c>
      <c r="NG2">
        <v>18.450000762939453</v>
      </c>
      <c r="NH2">
        <v>18.5</v>
      </c>
      <c r="NI2">
        <v>18.549999237060547</v>
      </c>
      <c r="NJ2">
        <v>18.600000381469727</v>
      </c>
      <c r="NK2">
        <v>18.649999618530273</v>
      </c>
      <c r="NL2">
        <v>18.700000762939453</v>
      </c>
      <c r="NM2">
        <v>18.75</v>
      </c>
      <c r="NN2">
        <v>18.799999237060547</v>
      </c>
      <c r="NO2">
        <v>18.850000381469727</v>
      </c>
      <c r="NP2">
        <v>18.899999618530273</v>
      </c>
      <c r="NQ2">
        <v>18.950000762939453</v>
      </c>
      <c r="NR2">
        <v>19</v>
      </c>
      <c r="NS2">
        <v>19.049999237060547</v>
      </c>
      <c r="NT2">
        <v>19.100000381469727</v>
      </c>
      <c r="NU2">
        <v>19.149999618530273</v>
      </c>
      <c r="NV2">
        <v>19.200000762939453</v>
      </c>
      <c r="NW2">
        <v>19.25</v>
      </c>
      <c r="NX2">
        <v>19.299999237060547</v>
      </c>
      <c r="NY2">
        <v>19.350000381469727</v>
      </c>
      <c r="NZ2">
        <v>19.399999618530273</v>
      </c>
      <c r="OA2">
        <v>19.450000762939453</v>
      </c>
    </row>
    <row r="3" spans="1:391">
      <c r="A3" t="s">
        <v>49</v>
      </c>
      <c r="B3">
        <v>-215.75386047363281</v>
      </c>
      <c r="C3">
        <v>-215.75386047363281</v>
      </c>
      <c r="D3">
        <v>-101.33406829833984</v>
      </c>
      <c r="E3">
        <v>4.4415011405944824</v>
      </c>
      <c r="F3">
        <v>-0.90794855356216431</v>
      </c>
      <c r="G3">
        <v>-1.3617312908172607</v>
      </c>
      <c r="H3">
        <v>-1.037115216255188</v>
      </c>
      <c r="I3">
        <v>-0.78946858644485474</v>
      </c>
      <c r="J3">
        <v>-1.2093489989638329E-2</v>
      </c>
      <c r="K3">
        <v>-0.94137221574783325</v>
      </c>
      <c r="L3">
        <v>-2.7144284248352051</v>
      </c>
      <c r="M3">
        <v>-0.50386232137680054</v>
      </c>
      <c r="N3">
        <v>3.0060243606567383</v>
      </c>
      <c r="O3">
        <v>0.3949565589427948</v>
      </c>
      <c r="P3">
        <v>-1.1253066062927246</v>
      </c>
      <c r="Q3">
        <v>4.9622774124145508</v>
      </c>
      <c r="R3">
        <v>16.752744674682617</v>
      </c>
      <c r="S3">
        <v>13.138296127319336</v>
      </c>
      <c r="T3">
        <v>-10.395185470581055</v>
      </c>
      <c r="U3">
        <v>-20.191274642944336</v>
      </c>
      <c r="V3">
        <v>3.8948180675506592</v>
      </c>
      <c r="W3">
        <v>-11.431965827941895</v>
      </c>
      <c r="X3">
        <v>-50.69268798828125</v>
      </c>
      <c r="Y3">
        <v>-30.206375122070313</v>
      </c>
      <c r="Z3">
        <v>40.226787567138672</v>
      </c>
      <c r="AA3">
        <v>75.195999145507813</v>
      </c>
      <c r="AB3">
        <v>59.363498687744141</v>
      </c>
      <c r="AC3">
        <v>-28.505367279052734</v>
      </c>
      <c r="AD3">
        <v>-144.71511840820313</v>
      </c>
      <c r="AE3">
        <v>-26.727500915527344</v>
      </c>
      <c r="AF3">
        <v>172.53999328613281</v>
      </c>
      <c r="AG3">
        <v>181.181884765625</v>
      </c>
      <c r="AH3">
        <v>106.71354675292969</v>
      </c>
      <c r="AI3">
        <v>43.186912536621094</v>
      </c>
      <c r="AJ3">
        <v>1.2342936992645264</v>
      </c>
      <c r="AK3">
        <v>-29.644411087036133</v>
      </c>
      <c r="AL3">
        <v>-4.3777809143066406</v>
      </c>
      <c r="AM3">
        <v>-61.141880035400391</v>
      </c>
      <c r="AN3">
        <v>-142.22404479980469</v>
      </c>
      <c r="AO3">
        <v>-137.81150817871094</v>
      </c>
      <c r="AP3">
        <v>-130.44139099121094</v>
      </c>
      <c r="AQ3">
        <v>-85.464447021484375</v>
      </c>
      <c r="AR3">
        <v>-108.69860076904297</v>
      </c>
      <c r="AS3">
        <v>-164.83992004394531</v>
      </c>
      <c r="AT3">
        <v>-163.6121826171875</v>
      </c>
      <c r="AU3">
        <v>-60.278667449951172</v>
      </c>
      <c r="AV3">
        <v>34.198745727539063</v>
      </c>
      <c r="AW3">
        <v>155.18560791015625</v>
      </c>
      <c r="AX3">
        <v>190.75265502929688</v>
      </c>
      <c r="AY3">
        <v>85.154342651367188</v>
      </c>
      <c r="AZ3">
        <v>45.776790618896484</v>
      </c>
      <c r="BA3">
        <v>46.940128326416016</v>
      </c>
      <c r="BB3">
        <v>97.719276428222656</v>
      </c>
      <c r="BC3">
        <v>103.44091796875</v>
      </c>
      <c r="BD3">
        <v>69.871086120605469</v>
      </c>
      <c r="BE3">
        <v>109.55963134765625</v>
      </c>
      <c r="BF3">
        <v>160.62179565429688</v>
      </c>
      <c r="BG3">
        <v>-132.13996887207031</v>
      </c>
      <c r="BH3">
        <v>-216.68797302246094</v>
      </c>
      <c r="BI3">
        <v>1.5864616632461548</v>
      </c>
      <c r="BJ3">
        <v>57.649944305419922</v>
      </c>
      <c r="BK3">
        <v>6.2767047882080078</v>
      </c>
      <c r="BL3">
        <v>33.426837921142578</v>
      </c>
      <c r="BM3">
        <v>85.632637023925781</v>
      </c>
      <c r="BN3">
        <v>32.935546875</v>
      </c>
      <c r="BO3">
        <v>-184.28448486328125</v>
      </c>
      <c r="BP3">
        <v>-362.04098510742188</v>
      </c>
      <c r="BQ3">
        <v>-392.80111694335938</v>
      </c>
      <c r="BR3">
        <v>-54.752899169921875</v>
      </c>
      <c r="BS3">
        <v>344.562744140625</v>
      </c>
      <c r="BT3">
        <v>326.19577026367188</v>
      </c>
      <c r="BU3">
        <v>86.491973876953125</v>
      </c>
      <c r="BV3">
        <v>-169.16511535644531</v>
      </c>
      <c r="BW3">
        <v>-266.7425537109375</v>
      </c>
      <c r="BX3">
        <v>-49.120182037353516</v>
      </c>
      <c r="BY3">
        <v>396.34979248046875</v>
      </c>
      <c r="BZ3">
        <v>289.14181518554688</v>
      </c>
      <c r="CA3">
        <v>-80.877777099609375</v>
      </c>
      <c r="CB3">
        <v>-124.66327667236328</v>
      </c>
      <c r="CC3">
        <v>-89.303642272949219</v>
      </c>
      <c r="CD3">
        <v>63.46893310546875</v>
      </c>
      <c r="CE3">
        <v>199.64913940429688</v>
      </c>
      <c r="CF3">
        <v>89.1280517578125</v>
      </c>
      <c r="CG3">
        <v>-144.78201293945313</v>
      </c>
      <c r="CH3">
        <v>-71.913017272949219</v>
      </c>
      <c r="CI3">
        <v>26.000652313232422</v>
      </c>
      <c r="CJ3">
        <v>-192.12290954589844</v>
      </c>
      <c r="CK3">
        <v>-152.05506896972656</v>
      </c>
      <c r="CL3">
        <v>146.09628295898438</v>
      </c>
      <c r="CM3">
        <v>-7.6907248497009277</v>
      </c>
      <c r="CN3">
        <v>-332.0128173828125</v>
      </c>
      <c r="CO3">
        <v>61.42156982421875</v>
      </c>
      <c r="CP3">
        <v>269.47085571289063</v>
      </c>
      <c r="CQ3">
        <v>212.38375854492188</v>
      </c>
      <c r="CR3">
        <v>19.895685195922852</v>
      </c>
      <c r="CS3">
        <v>-153.73045349121094</v>
      </c>
      <c r="CT3">
        <v>-223.07997131347656</v>
      </c>
      <c r="CU3">
        <v>-91.276626586914063</v>
      </c>
      <c r="CV3">
        <v>118.081298828125</v>
      </c>
      <c r="CW3">
        <v>109.77103424072266</v>
      </c>
      <c r="CX3">
        <v>-7.5377364158630371</v>
      </c>
      <c r="CY3">
        <v>-14.240553855895996</v>
      </c>
      <c r="CZ3">
        <v>-8.8148717880249023</v>
      </c>
      <c r="DA3">
        <v>-159.16842651367188</v>
      </c>
      <c r="DB3">
        <v>-329.659423828125</v>
      </c>
      <c r="DC3">
        <v>-142.49081420898438</v>
      </c>
      <c r="DD3">
        <v>136.35235595703125</v>
      </c>
      <c r="DE3">
        <v>205.27734375</v>
      </c>
      <c r="DF3">
        <v>324.31951904296875</v>
      </c>
      <c r="DG3">
        <v>227.260986328125</v>
      </c>
      <c r="DH3">
        <v>227.93150329589844</v>
      </c>
      <c r="DI3">
        <v>199.25724792480469</v>
      </c>
      <c r="DJ3">
        <v>-197.98577880859375</v>
      </c>
      <c r="DK3">
        <v>-430.45523071289063</v>
      </c>
      <c r="DL3">
        <v>-76.666152954101563</v>
      </c>
      <c r="DM3">
        <v>225.44036865234375</v>
      </c>
      <c r="DN3">
        <v>217.16276550292969</v>
      </c>
      <c r="DO3">
        <v>35.861629486083984</v>
      </c>
      <c r="DP3">
        <v>-242.77273559570313</v>
      </c>
      <c r="DQ3">
        <v>-322.681884765625</v>
      </c>
      <c r="DR3">
        <v>-158.33120727539063</v>
      </c>
      <c r="DS3">
        <v>1.7532413005828857</v>
      </c>
      <c r="DT3">
        <v>147.93907165527344</v>
      </c>
      <c r="DU3">
        <v>278.21575927734375</v>
      </c>
      <c r="DV3">
        <v>38.940193176269531</v>
      </c>
      <c r="DW3">
        <v>-128.20124816894531</v>
      </c>
      <c r="DX3">
        <v>-19.098546981811523</v>
      </c>
      <c r="DY3">
        <v>49.498584747314453</v>
      </c>
      <c r="DZ3">
        <v>-123.00511169433594</v>
      </c>
      <c r="EA3">
        <v>-154.56050109863281</v>
      </c>
      <c r="EB3">
        <v>47.027976989746094</v>
      </c>
      <c r="EC3">
        <v>147.4224853515625</v>
      </c>
      <c r="ED3">
        <v>20.160842895507813</v>
      </c>
      <c r="EE3">
        <v>-11.579148292541504</v>
      </c>
      <c r="EF3">
        <v>57.65069580078125</v>
      </c>
      <c r="EG3">
        <v>3.4299194812774658</v>
      </c>
      <c r="EH3">
        <v>-3.1257481575012207</v>
      </c>
      <c r="EI3">
        <v>-31.125144958496094</v>
      </c>
      <c r="EJ3">
        <v>-56.291328430175781</v>
      </c>
      <c r="EK3">
        <v>22.204992294311523</v>
      </c>
      <c r="EL3">
        <v>30.452306747436523</v>
      </c>
      <c r="EM3">
        <v>22.00773811340332</v>
      </c>
      <c r="EN3">
        <v>51.630222320556641</v>
      </c>
      <c r="EO3">
        <v>22.227983474731445</v>
      </c>
      <c r="EP3">
        <v>-83.356941223144531</v>
      </c>
      <c r="EQ3">
        <v>-74.40997314453125</v>
      </c>
      <c r="ER3">
        <v>83.858909606933594</v>
      </c>
      <c r="ES3">
        <v>97.958808898925781</v>
      </c>
      <c r="ET3">
        <v>-3.8199830055236816</v>
      </c>
      <c r="EU3">
        <v>-22.180099487304688</v>
      </c>
      <c r="EV3">
        <v>85.659927368164063</v>
      </c>
      <c r="EW3">
        <v>122.049072265625</v>
      </c>
      <c r="EX3">
        <v>-89.859664916992188</v>
      </c>
      <c r="EY3">
        <v>-317.01040649414063</v>
      </c>
      <c r="EZ3">
        <v>-112.34158325195313</v>
      </c>
      <c r="FA3">
        <v>25.487520217895508</v>
      </c>
      <c r="FB3">
        <v>23.295476913452148</v>
      </c>
      <c r="FC3">
        <v>9.7174549102783203</v>
      </c>
      <c r="FD3">
        <v>-22.6502685546875</v>
      </c>
      <c r="FE3">
        <v>-147.9505615234375</v>
      </c>
      <c r="FF3">
        <v>-231.45869445800781</v>
      </c>
      <c r="FG3">
        <v>-101.91074371337891</v>
      </c>
      <c r="FH3">
        <v>141.86711120605469</v>
      </c>
      <c r="FI3">
        <v>272.4033203125</v>
      </c>
      <c r="FJ3">
        <v>398.631591796875</v>
      </c>
      <c r="FK3">
        <v>364.19174194335938</v>
      </c>
      <c r="FL3">
        <v>-60.637790679931641</v>
      </c>
      <c r="FM3">
        <v>-294.8507080078125</v>
      </c>
      <c r="FN3">
        <v>68.324653625488281</v>
      </c>
      <c r="FO3">
        <v>317.43414306640625</v>
      </c>
      <c r="FP3">
        <v>85.443649291992188</v>
      </c>
      <c r="FQ3">
        <v>-151.79859924316406</v>
      </c>
      <c r="FR3">
        <v>-352.34213256835938</v>
      </c>
      <c r="FS3">
        <v>-350.20187377929688</v>
      </c>
      <c r="FT3">
        <v>-54.587718963623047</v>
      </c>
      <c r="FU3">
        <v>43.649723052978516</v>
      </c>
      <c r="FV3">
        <v>-71.500480651855469</v>
      </c>
      <c r="FW3">
        <v>-13.281087875366211</v>
      </c>
      <c r="FX3">
        <v>122.75653076171875</v>
      </c>
      <c r="FY3">
        <v>18.052434921264648</v>
      </c>
      <c r="FZ3">
        <v>107.80595397949219</v>
      </c>
      <c r="GA3">
        <v>77.266830444335938</v>
      </c>
      <c r="GB3">
        <v>-58.867523193359375</v>
      </c>
      <c r="GC3">
        <v>-62.799476623535156</v>
      </c>
      <c r="GD3">
        <v>-105.49973297119141</v>
      </c>
      <c r="GE3">
        <v>-132.52003479003906</v>
      </c>
      <c r="GF3">
        <v>-80.846603393554688</v>
      </c>
      <c r="GG3">
        <v>-12.47701358795166</v>
      </c>
      <c r="GH3">
        <v>136.820556640625</v>
      </c>
      <c r="GI3">
        <v>185.46144104003906</v>
      </c>
      <c r="GJ3">
        <v>28.955795288085938</v>
      </c>
      <c r="GK3">
        <v>-64.088714599609375</v>
      </c>
      <c r="GL3">
        <v>254.29486083984375</v>
      </c>
      <c r="GM3">
        <v>453.10140991210938</v>
      </c>
      <c r="GN3">
        <v>-284.26675415039063</v>
      </c>
      <c r="GO3">
        <v>-519.963623046875</v>
      </c>
      <c r="GP3">
        <v>-128.87435913085938</v>
      </c>
      <c r="GQ3">
        <v>120.55097198486328</v>
      </c>
      <c r="GR3">
        <v>1.1024062633514404</v>
      </c>
      <c r="GS3">
        <v>-74.182861328125</v>
      </c>
      <c r="GT3">
        <v>283.44961547851563</v>
      </c>
      <c r="GU3">
        <v>441.44680786132813</v>
      </c>
      <c r="GV3">
        <v>-3.2898290157318115</v>
      </c>
      <c r="GW3">
        <v>-192.53706359863281</v>
      </c>
      <c r="GX3">
        <v>2.4944124221801758</v>
      </c>
      <c r="GY3">
        <v>99.199119567871094</v>
      </c>
      <c r="GZ3">
        <v>-33.014053344726563</v>
      </c>
      <c r="HA3">
        <v>-220.21148681640625</v>
      </c>
      <c r="HB3">
        <v>-150.09207153320313</v>
      </c>
      <c r="HC3">
        <v>-27.257211685180664</v>
      </c>
      <c r="HD3">
        <v>-29.810750961303711</v>
      </c>
      <c r="HE3">
        <v>-85.350540161132813</v>
      </c>
      <c r="HF3">
        <v>-144.82331848144531</v>
      </c>
      <c r="HG3">
        <v>-245.01681518554688</v>
      </c>
      <c r="HH3">
        <v>-198.45433044433594</v>
      </c>
      <c r="HI3">
        <v>119.36687469482422</v>
      </c>
      <c r="HJ3">
        <v>277.80621337890625</v>
      </c>
      <c r="HK3">
        <v>297.46176147460938</v>
      </c>
      <c r="HL3">
        <v>312.14276123046875</v>
      </c>
      <c r="HM3">
        <v>135.45735168457031</v>
      </c>
      <c r="HN3">
        <v>17.714937210083008</v>
      </c>
      <c r="HO3">
        <v>98.779563903808594</v>
      </c>
      <c r="HP3">
        <v>194.1097412109375</v>
      </c>
      <c r="HQ3">
        <v>-87.147079467773438</v>
      </c>
      <c r="HR3">
        <v>-291.15005493164063</v>
      </c>
      <c r="HS3">
        <v>-82.592727661132813</v>
      </c>
      <c r="HT3">
        <v>19.004188537597656</v>
      </c>
      <c r="HU3">
        <v>-95.520858764648438</v>
      </c>
      <c r="HV3">
        <v>-147.191650390625</v>
      </c>
      <c r="HW3">
        <v>-220.35040283203125</v>
      </c>
      <c r="HX3">
        <v>-137.9677734375</v>
      </c>
      <c r="HY3">
        <v>153.12605285644531</v>
      </c>
      <c r="HZ3">
        <v>289.64437866210938</v>
      </c>
      <c r="IA3">
        <v>155.89007568359375</v>
      </c>
      <c r="IB3">
        <v>-35.960842132568359</v>
      </c>
      <c r="IC3">
        <v>-122.25940704345703</v>
      </c>
      <c r="ID3">
        <v>-93.188278198242188</v>
      </c>
      <c r="IE3">
        <v>-27.225954055786133</v>
      </c>
      <c r="IF3">
        <v>16.243869781494141</v>
      </c>
      <c r="IG3">
        <v>10.471373558044434</v>
      </c>
      <c r="IH3">
        <v>-188.17704772949219</v>
      </c>
      <c r="II3">
        <v>-151.21165466308594</v>
      </c>
      <c r="IJ3">
        <v>145.55751037597656</v>
      </c>
      <c r="IK3">
        <v>179.19322204589844</v>
      </c>
      <c r="IL3">
        <v>79.578765869140625</v>
      </c>
      <c r="IM3">
        <v>34.319267272949219</v>
      </c>
      <c r="IN3">
        <v>56.905574798583984</v>
      </c>
      <c r="IO3">
        <v>18.894134521484375</v>
      </c>
      <c r="IP3">
        <v>-134.79566955566406</v>
      </c>
      <c r="IQ3">
        <v>-150.08467102050781</v>
      </c>
      <c r="IR3">
        <v>36.416492462158203</v>
      </c>
      <c r="IS3">
        <v>225.29142761230469</v>
      </c>
      <c r="IT3">
        <v>145.23957824707031</v>
      </c>
      <c r="IU3">
        <v>-109.32665252685547</v>
      </c>
      <c r="IV3">
        <v>-54.120834350585938</v>
      </c>
      <c r="IW3">
        <v>63.387393951416016</v>
      </c>
      <c r="IX3">
        <v>59.580211639404297</v>
      </c>
      <c r="IY3">
        <v>44.547821044921875</v>
      </c>
      <c r="IZ3">
        <v>34.450904846191406</v>
      </c>
      <c r="JA3">
        <v>-36.684867858886719</v>
      </c>
      <c r="JB3">
        <v>-153.52346801757813</v>
      </c>
      <c r="JC3">
        <v>-90.461441040039063</v>
      </c>
      <c r="JD3">
        <v>112.66083526611328</v>
      </c>
      <c r="JE3">
        <v>-11.268309593200684</v>
      </c>
      <c r="JF3">
        <v>-188.22923278808594</v>
      </c>
      <c r="JG3">
        <v>-141.04527282714844</v>
      </c>
      <c r="JH3">
        <v>8.8296070098876953</v>
      </c>
      <c r="JI3">
        <v>-4.9614496529102325E-2</v>
      </c>
      <c r="JJ3">
        <v>-146.77578735351563</v>
      </c>
      <c r="JK3">
        <v>-52.610263824462891</v>
      </c>
      <c r="JL3">
        <v>114.74230194091797</v>
      </c>
      <c r="JM3">
        <v>53.312393188476563</v>
      </c>
      <c r="JN3">
        <v>133.68028259277344</v>
      </c>
      <c r="JO3">
        <v>218.41065979003906</v>
      </c>
      <c r="JP3">
        <v>-6.9481058120727539</v>
      </c>
      <c r="JQ3">
        <v>-104.59901428222656</v>
      </c>
      <c r="JR3">
        <v>299.28106689453125</v>
      </c>
      <c r="JS3">
        <v>464.833984375</v>
      </c>
      <c r="JT3">
        <v>9.3554744720458984</v>
      </c>
      <c r="JU3">
        <v>-175.27711486816406</v>
      </c>
      <c r="JV3">
        <v>-111.40447235107422</v>
      </c>
      <c r="JW3">
        <v>-127.14143371582031</v>
      </c>
      <c r="JX3">
        <v>-270.15689086914063</v>
      </c>
      <c r="JY3">
        <v>-127.88542938232422</v>
      </c>
      <c r="JZ3">
        <v>-24.545793533325195</v>
      </c>
      <c r="KA3">
        <v>-223.38224792480469</v>
      </c>
      <c r="KB3">
        <v>-100.27198028564453</v>
      </c>
      <c r="KC3">
        <v>207.02630615234375</v>
      </c>
      <c r="KD3">
        <v>113.04135131835938</v>
      </c>
      <c r="KE3">
        <v>17.439918518066406</v>
      </c>
      <c r="KF3">
        <v>82.796127319335938</v>
      </c>
      <c r="KG3">
        <v>70.13677978515625</v>
      </c>
      <c r="KH3">
        <v>-83.350982666015625</v>
      </c>
      <c r="KI3">
        <v>-68.6641845703125</v>
      </c>
      <c r="KJ3">
        <v>-46.48126220703125</v>
      </c>
      <c r="KK3">
        <v>-77.934883117675781</v>
      </c>
      <c r="KL3">
        <v>-28.940891265869141</v>
      </c>
      <c r="KM3">
        <v>157.241455078125</v>
      </c>
      <c r="KN3">
        <v>129.45112609863281</v>
      </c>
      <c r="KO3">
        <v>38.922245025634766</v>
      </c>
      <c r="KP3">
        <v>29.241975784301758</v>
      </c>
      <c r="KQ3">
        <v>1.4128472805023193</v>
      </c>
      <c r="KR3">
        <v>-13.45796012878418</v>
      </c>
      <c r="KS3">
        <v>-111.02222442626953</v>
      </c>
      <c r="KT3">
        <v>-62.717769622802734</v>
      </c>
      <c r="KU3">
        <v>79.506149291992188</v>
      </c>
      <c r="KV3">
        <v>94.802375793457031</v>
      </c>
      <c r="KW3">
        <v>12.456236839294434</v>
      </c>
      <c r="KX3">
        <v>3.384049654006958</v>
      </c>
      <c r="KY3">
        <v>15.799663543701172</v>
      </c>
      <c r="KZ3">
        <v>-11.373443603515625</v>
      </c>
      <c r="LA3">
        <v>-16.312198638916016</v>
      </c>
      <c r="LB3">
        <v>65.453590393066406</v>
      </c>
      <c r="LC3">
        <v>-34.312370300292969</v>
      </c>
      <c r="LD3">
        <v>-429.06729125976563</v>
      </c>
      <c r="LE3">
        <v>17.040960311889648</v>
      </c>
      <c r="LF3">
        <v>561.168212890625</v>
      </c>
      <c r="LG3">
        <v>149.37477111816406</v>
      </c>
      <c r="LH3">
        <v>-114.68308258056641</v>
      </c>
      <c r="LI3">
        <v>-76.087028503417969</v>
      </c>
      <c r="LJ3">
        <v>-64.73980712890625</v>
      </c>
      <c r="LK3">
        <v>-22.471206665039063</v>
      </c>
      <c r="LL3">
        <v>82.826667785644531</v>
      </c>
      <c r="LM3">
        <v>85.934417724609375</v>
      </c>
      <c r="LN3">
        <v>-84.772407531738281</v>
      </c>
      <c r="LO3">
        <v>-226.67742919921875</v>
      </c>
      <c r="LP3">
        <v>-89.142166137695313</v>
      </c>
      <c r="LQ3">
        <v>-28.125581741333008</v>
      </c>
      <c r="LR3">
        <v>42.638725280761719</v>
      </c>
      <c r="LS3">
        <v>233.63041687011719</v>
      </c>
      <c r="LT3">
        <v>-105.00514221191406</v>
      </c>
      <c r="LU3">
        <v>-194.89002990722656</v>
      </c>
      <c r="LV3">
        <v>-32.986289978027344</v>
      </c>
      <c r="LW3">
        <v>107.27124786376953</v>
      </c>
      <c r="LX3">
        <v>90.97210693359375</v>
      </c>
      <c r="LY3">
        <v>47.673847198486328</v>
      </c>
      <c r="LZ3">
        <v>95.223686218261719</v>
      </c>
      <c r="MA3">
        <v>197.99739074707031</v>
      </c>
      <c r="MB3">
        <v>243.21481323242188</v>
      </c>
      <c r="MC3">
        <v>56.928604125976563</v>
      </c>
      <c r="MD3">
        <v>-164.08805847167969</v>
      </c>
      <c r="ME3">
        <v>-211.13984680175781</v>
      </c>
      <c r="MF3">
        <v>-200.53315734863281</v>
      </c>
      <c r="MG3">
        <v>-172.15483093261719</v>
      </c>
      <c r="MH3">
        <v>-102.40883636474609</v>
      </c>
      <c r="MI3">
        <v>-5.1906089782714844</v>
      </c>
      <c r="MJ3">
        <v>-0.26005774736404419</v>
      </c>
      <c r="MK3">
        <v>-35.920352935791016</v>
      </c>
      <c r="ML3">
        <v>-124.17305755615234</v>
      </c>
      <c r="MM3">
        <v>-14.369892120361328</v>
      </c>
      <c r="MN3">
        <v>278.07666015625</v>
      </c>
      <c r="MO3">
        <v>254.96702575683594</v>
      </c>
      <c r="MP3">
        <v>94.35174560546875</v>
      </c>
      <c r="MQ3">
        <v>-60.793491363525391</v>
      </c>
      <c r="MR3">
        <v>-182.37303161621094</v>
      </c>
      <c r="MS3">
        <v>-224.05078125</v>
      </c>
      <c r="MT3">
        <v>-58.075595855712891</v>
      </c>
      <c r="MU3">
        <v>113.36452484130859</v>
      </c>
      <c r="MV3">
        <v>89.245231628417969</v>
      </c>
      <c r="MW3">
        <v>125.07563781738281</v>
      </c>
      <c r="MX3">
        <v>149.46199035644531</v>
      </c>
      <c r="MY3">
        <v>53.615066528320313</v>
      </c>
      <c r="MZ3">
        <v>-92.3663330078125</v>
      </c>
      <c r="NA3">
        <v>-173.44076538085938</v>
      </c>
      <c r="NB3">
        <v>-57.691753387451172</v>
      </c>
      <c r="NC3">
        <v>205.71107482910156</v>
      </c>
      <c r="ND3">
        <v>190.08940124511719</v>
      </c>
      <c r="NE3">
        <v>-240.85404968261719</v>
      </c>
      <c r="NF3">
        <v>-327.08587646484375</v>
      </c>
      <c r="NG3">
        <v>-12.859279632568359</v>
      </c>
      <c r="NH3">
        <v>17.586326599121094</v>
      </c>
      <c r="NI3">
        <v>54.629631042480469</v>
      </c>
      <c r="NJ3">
        <v>240.5457763671875</v>
      </c>
      <c r="NK3">
        <v>322.860107421875</v>
      </c>
      <c r="NL3">
        <v>54.744033813476563</v>
      </c>
      <c r="NM3">
        <v>-327.97457885742188</v>
      </c>
      <c r="NN3">
        <v>-206.06607055664063</v>
      </c>
      <c r="NO3">
        <v>59.215446472167969</v>
      </c>
      <c r="NP3">
        <v>34.948513031005859</v>
      </c>
      <c r="NQ3">
        <v>23.232595443725586</v>
      </c>
      <c r="NR3">
        <v>15.588605880737305</v>
      </c>
      <c r="NS3">
        <v>7.6684966087341309</v>
      </c>
      <c r="NT3">
        <v>3.1524944305419922</v>
      </c>
      <c r="NU3">
        <v>4.7147727012634277</v>
      </c>
      <c r="NV3">
        <v>8.0477504730224609</v>
      </c>
      <c r="NW3">
        <v>-1.1292821168899536</v>
      </c>
      <c r="NX3">
        <v>-21.078720092773438</v>
      </c>
      <c r="NY3">
        <v>-15.334782600402832</v>
      </c>
      <c r="NZ3">
        <v>20.280061721801758</v>
      </c>
      <c r="OA3">
        <v>20.3507080078125</v>
      </c>
    </row>
    <row r="4" spans="1:391">
      <c r="A4" t="s">
        <v>50</v>
      </c>
      <c r="B4">
        <v>-37.613552093505859</v>
      </c>
      <c r="C4">
        <v>-37.613552093505859</v>
      </c>
      <c r="D4">
        <v>-23.803895950317383</v>
      </c>
      <c r="E4">
        <v>-2.8317520618438721</v>
      </c>
      <c r="F4">
        <v>0.77227115631103516</v>
      </c>
      <c r="G4">
        <v>1.4621827602386475</v>
      </c>
      <c r="H4">
        <v>-0.98054450750350952</v>
      </c>
      <c r="I4">
        <v>-3.7078118324279785</v>
      </c>
      <c r="J4">
        <v>-3.1222655773162842</v>
      </c>
      <c r="K4">
        <v>-0.28476637601852417</v>
      </c>
      <c r="L4">
        <v>2.8311393260955811</v>
      </c>
      <c r="M4">
        <v>4.5256485939025879</v>
      </c>
      <c r="N4">
        <v>11.855772018432617</v>
      </c>
      <c r="O4">
        <v>60.256237030029297</v>
      </c>
      <c r="P4">
        <v>40.770084381103516</v>
      </c>
      <c r="Q4">
        <v>-63.140159606933594</v>
      </c>
      <c r="R4">
        <v>-51.960411071777344</v>
      </c>
      <c r="S4">
        <v>0.45189213752746582</v>
      </c>
      <c r="T4">
        <v>6.2611327171325684</v>
      </c>
      <c r="U4">
        <v>24.269588470458984</v>
      </c>
      <c r="V4">
        <v>30.78154182434082</v>
      </c>
      <c r="W4">
        <v>14.672121047973633</v>
      </c>
      <c r="X4">
        <v>10.420987129211426</v>
      </c>
      <c r="Y4">
        <v>21.07908821105957</v>
      </c>
      <c r="Z4">
        <v>28.268903732299805</v>
      </c>
      <c r="AA4">
        <v>21.136529922485352</v>
      </c>
      <c r="AB4">
        <v>13.714058876037598</v>
      </c>
      <c r="AC4">
        <v>-36.433563232421875</v>
      </c>
      <c r="AD4">
        <v>-151.58805847167969</v>
      </c>
      <c r="AE4">
        <v>-8.7272195816040039</v>
      </c>
      <c r="AF4">
        <v>75.7449951171875</v>
      </c>
      <c r="AG4">
        <v>-28.668285369873047</v>
      </c>
      <c r="AH4">
        <v>-6.4556012153625488</v>
      </c>
      <c r="AI4">
        <v>119.68384552001953</v>
      </c>
      <c r="AJ4">
        <v>174.2271728515625</v>
      </c>
      <c r="AK4">
        <v>42.731193542480469</v>
      </c>
      <c r="AL4">
        <v>-69.143867492675781</v>
      </c>
      <c r="AM4">
        <v>-91.331192016601563</v>
      </c>
      <c r="AN4">
        <v>-132.36517333984375</v>
      </c>
      <c r="AO4">
        <v>-158.65452575683594</v>
      </c>
      <c r="AP4">
        <v>-82.440696716308594</v>
      </c>
      <c r="AQ4">
        <v>-66.492202758789063</v>
      </c>
      <c r="AR4">
        <v>17.376459121704102</v>
      </c>
      <c r="AS4">
        <v>137.25663757324219</v>
      </c>
      <c r="AT4">
        <v>147.54684448242188</v>
      </c>
      <c r="AU4">
        <v>-34.411563873291016</v>
      </c>
      <c r="AV4">
        <v>-84.485237121582031</v>
      </c>
      <c r="AW4">
        <v>23.151889801025391</v>
      </c>
      <c r="AX4">
        <v>-162.44097900390625</v>
      </c>
      <c r="AY4">
        <v>-137.34614562988281</v>
      </c>
      <c r="AZ4">
        <v>41.805828094482422</v>
      </c>
      <c r="BA4">
        <v>132.62995910644531</v>
      </c>
      <c r="BB4">
        <v>190.84071350097656</v>
      </c>
      <c r="BC4">
        <v>118.65623474121094</v>
      </c>
      <c r="BD4">
        <v>-56.21038818359375</v>
      </c>
      <c r="BE4">
        <v>-144.74127197265625</v>
      </c>
      <c r="BF4">
        <v>-58.632503509521484</v>
      </c>
      <c r="BG4">
        <v>-35.825286865234375</v>
      </c>
      <c r="BH4">
        <v>1.5214759111404419</v>
      </c>
      <c r="BI4">
        <v>91.203048706054688</v>
      </c>
      <c r="BJ4">
        <v>100.81990814208984</v>
      </c>
      <c r="BK4">
        <v>-9.0604305267333984</v>
      </c>
      <c r="BL4">
        <v>-47.956024169921875</v>
      </c>
      <c r="BM4">
        <v>-8.5061368942260742</v>
      </c>
      <c r="BN4">
        <v>-20.920278549194336</v>
      </c>
      <c r="BO4">
        <v>-173.55384826660156</v>
      </c>
      <c r="BP4">
        <v>-135.58238220214844</v>
      </c>
      <c r="BQ4">
        <v>110.82685852050781</v>
      </c>
      <c r="BR4">
        <v>-65.031822204589844</v>
      </c>
      <c r="BS4">
        <v>-157.0003662109375</v>
      </c>
      <c r="BT4">
        <v>-42.810859680175781</v>
      </c>
      <c r="BU4">
        <v>75.012123107910156</v>
      </c>
      <c r="BV4">
        <v>173.17715454101563</v>
      </c>
      <c r="BW4">
        <v>299.418701171875</v>
      </c>
      <c r="BX4">
        <v>485.89096069335938</v>
      </c>
      <c r="BY4">
        <v>650.3489990234375</v>
      </c>
      <c r="BZ4">
        <v>393.14410400390625</v>
      </c>
      <c r="CA4">
        <v>-93.123725891113281</v>
      </c>
      <c r="CB4">
        <v>-657.48248291015625</v>
      </c>
      <c r="CC4">
        <v>-682.259521484375</v>
      </c>
      <c r="CD4">
        <v>-828.7578125</v>
      </c>
      <c r="CE4">
        <v>-1051.444091796875</v>
      </c>
      <c r="CF4">
        <v>-479.54638671875</v>
      </c>
      <c r="CG4">
        <v>856.48846435546875</v>
      </c>
      <c r="CH4">
        <v>1230.0316162109375</v>
      </c>
      <c r="CI4">
        <v>520.66998291015625</v>
      </c>
      <c r="CJ4">
        <v>-175.82853698730469</v>
      </c>
      <c r="CK4">
        <v>-62.028724670410156</v>
      </c>
      <c r="CL4">
        <v>98.487007141113281</v>
      </c>
      <c r="CM4">
        <v>-170.98570251464844</v>
      </c>
      <c r="CN4">
        <v>-392.72308349609375</v>
      </c>
      <c r="CO4">
        <v>-114.67805480957031</v>
      </c>
      <c r="CP4">
        <v>278.33230590820313</v>
      </c>
      <c r="CQ4">
        <v>409.32388305664063</v>
      </c>
      <c r="CR4">
        <v>-54.718666076660156</v>
      </c>
      <c r="CS4">
        <v>-321.96490478515625</v>
      </c>
      <c r="CT4">
        <v>-263.63519287109375</v>
      </c>
      <c r="CU4">
        <v>41.164089202880859</v>
      </c>
      <c r="CV4">
        <v>233.66383361816406</v>
      </c>
      <c r="CW4">
        <v>32.842323303222656</v>
      </c>
      <c r="CX4">
        <v>-180.28150939941406</v>
      </c>
      <c r="CY4">
        <v>42.510921478271484</v>
      </c>
      <c r="CZ4">
        <v>473.96475219726563</v>
      </c>
      <c r="DA4">
        <v>766.51422119140625</v>
      </c>
      <c r="DB4">
        <v>815.82696533203125</v>
      </c>
      <c r="DC4">
        <v>145.74114990234375</v>
      </c>
      <c r="DD4">
        <v>-89.9913330078125</v>
      </c>
      <c r="DE4">
        <v>-134.17887878417969</v>
      </c>
      <c r="DF4">
        <v>-530.13330078125</v>
      </c>
      <c r="DG4">
        <v>-608.1614990234375</v>
      </c>
      <c r="DH4">
        <v>-402.81494140625</v>
      </c>
      <c r="DI4">
        <v>-386.82589721679688</v>
      </c>
      <c r="DJ4">
        <v>-377.57730102539063</v>
      </c>
      <c r="DK4">
        <v>7.4357266426086426</v>
      </c>
      <c r="DL4">
        <v>322.33709716796875</v>
      </c>
      <c r="DM4">
        <v>288.11944580078125</v>
      </c>
      <c r="DN4">
        <v>147.31852722167969</v>
      </c>
      <c r="DO4">
        <v>-131.08515930175781</v>
      </c>
      <c r="DP4">
        <v>-194.83491516113281</v>
      </c>
      <c r="DQ4">
        <v>412.02545166015625</v>
      </c>
      <c r="DR4">
        <v>100.35214233398438</v>
      </c>
      <c r="DS4">
        <v>-366.54592895507813</v>
      </c>
      <c r="DT4">
        <v>-95.380859375</v>
      </c>
      <c r="DU4">
        <v>-181.30441284179688</v>
      </c>
      <c r="DV4">
        <v>-332.694580078125</v>
      </c>
      <c r="DW4">
        <v>-369.17800903320313</v>
      </c>
      <c r="DX4">
        <v>-393.90621948242188</v>
      </c>
      <c r="DY4">
        <v>-315.521728515625</v>
      </c>
      <c r="DZ4">
        <v>-115.52467346191406</v>
      </c>
      <c r="EA4">
        <v>83.7978515625</v>
      </c>
      <c r="EB4">
        <v>308.1007080078125</v>
      </c>
      <c r="EC4">
        <v>421.9610595703125</v>
      </c>
      <c r="ED4">
        <v>182.82887268066406</v>
      </c>
      <c r="EE4">
        <v>54.340305328369141</v>
      </c>
      <c r="EF4">
        <v>243.33795166015625</v>
      </c>
      <c r="EG4">
        <v>338.4996337890625</v>
      </c>
      <c r="EH4">
        <v>168.53297424316406</v>
      </c>
      <c r="EI4">
        <v>60.244548797607422</v>
      </c>
      <c r="EJ4">
        <v>337.82992553710938</v>
      </c>
      <c r="EK4">
        <v>439.01620483398438</v>
      </c>
      <c r="EL4">
        <v>-38.210102081298828</v>
      </c>
      <c r="EM4">
        <v>-333.35595703125</v>
      </c>
      <c r="EN4">
        <v>-244.97908020019531</v>
      </c>
      <c r="EO4">
        <v>-50.679084777832031</v>
      </c>
      <c r="EP4">
        <v>-56.406402587890625</v>
      </c>
      <c r="EQ4">
        <v>-92.081100463867188</v>
      </c>
      <c r="ER4">
        <v>-51.466678619384766</v>
      </c>
      <c r="ES4">
        <v>-42.301349639892578</v>
      </c>
      <c r="ET4">
        <v>-106.11380767822266</v>
      </c>
      <c r="EU4">
        <v>-135.012939453125</v>
      </c>
      <c r="EV4">
        <v>-74.801910400390625</v>
      </c>
      <c r="EW4">
        <v>-83.225967407226563</v>
      </c>
      <c r="EX4">
        <v>-188.40852355957031</v>
      </c>
      <c r="EY4">
        <v>-94.745460510253906</v>
      </c>
      <c r="EZ4">
        <v>162.73338317871094</v>
      </c>
      <c r="FA4">
        <v>187.1761474609375</v>
      </c>
      <c r="FB4">
        <v>163.02392578125</v>
      </c>
      <c r="FC4">
        <v>343.96383666992188</v>
      </c>
      <c r="FD4">
        <v>698.595458984375</v>
      </c>
      <c r="FE4">
        <v>802.4381103515625</v>
      </c>
      <c r="FF4">
        <v>543.09930419921875</v>
      </c>
      <c r="FG4">
        <v>59.3848876953125</v>
      </c>
      <c r="FH4">
        <v>-267.08868408203125</v>
      </c>
      <c r="FI4">
        <v>-440.7734375</v>
      </c>
      <c r="FJ4">
        <v>-621.98486328125</v>
      </c>
      <c r="FK4">
        <v>-579.6466064453125</v>
      </c>
      <c r="FL4">
        <v>-290.38125610351563</v>
      </c>
      <c r="FM4">
        <v>-225.43974304199219</v>
      </c>
      <c r="FN4">
        <v>-32.5770263671875</v>
      </c>
      <c r="FO4">
        <v>264.76953125</v>
      </c>
      <c r="FP4">
        <v>121.94666290283203</v>
      </c>
      <c r="FQ4">
        <v>-205.46795654296875</v>
      </c>
      <c r="FR4">
        <v>-97.884864807128906</v>
      </c>
      <c r="FS4">
        <v>106.80464172363281</v>
      </c>
      <c r="FT4">
        <v>65.681442260742188</v>
      </c>
      <c r="FU4">
        <v>-30.700847625732422</v>
      </c>
      <c r="FV4">
        <v>-57.655765533447266</v>
      </c>
      <c r="FW4">
        <v>-27.038110733032227</v>
      </c>
      <c r="FX4">
        <v>4.9372386932373047</v>
      </c>
      <c r="FY4">
        <v>-43.520145416259766</v>
      </c>
      <c r="FZ4">
        <v>-461.81838989257813</v>
      </c>
      <c r="GA4">
        <v>-643.00811767578125</v>
      </c>
      <c r="GB4">
        <v>-344.53848266601563</v>
      </c>
      <c r="GC4">
        <v>-107.83696746826172</v>
      </c>
      <c r="GD4">
        <v>6.0763688087463379</v>
      </c>
      <c r="GE4">
        <v>147.559326171875</v>
      </c>
      <c r="GF4">
        <v>284.27288818359375</v>
      </c>
      <c r="GG4">
        <v>391.16943359375</v>
      </c>
      <c r="GH4">
        <v>314.3857421875</v>
      </c>
      <c r="GI4">
        <v>159.59864807128906</v>
      </c>
      <c r="GJ4">
        <v>120.43193054199219</v>
      </c>
      <c r="GK4">
        <v>182.77699279785156</v>
      </c>
      <c r="GL4">
        <v>210.25782775878906</v>
      </c>
      <c r="GM4">
        <v>120.75637817382813</v>
      </c>
      <c r="GN4">
        <v>-113.77275848388672</v>
      </c>
      <c r="GO4">
        <v>-113.27582550048828</v>
      </c>
      <c r="GP4">
        <v>24.041778564453125</v>
      </c>
      <c r="GQ4">
        <v>-27.932212829589844</v>
      </c>
      <c r="GR4">
        <v>-137.44078063964844</v>
      </c>
      <c r="GS4">
        <v>-149.77935791015625</v>
      </c>
      <c r="GT4">
        <v>187.10084533691406</v>
      </c>
      <c r="GU4">
        <v>317.13076782226563</v>
      </c>
      <c r="GV4">
        <v>-156.70457458496094</v>
      </c>
      <c r="GW4">
        <v>-339.50186157226563</v>
      </c>
      <c r="GX4">
        <v>-134.16165161132813</v>
      </c>
      <c r="GY4">
        <v>52.179603576660156</v>
      </c>
      <c r="GZ4">
        <v>96.832656860351563</v>
      </c>
      <c r="HA4">
        <v>21.136098861694336</v>
      </c>
      <c r="HB4">
        <v>-77.321235656738281</v>
      </c>
      <c r="HC4">
        <v>22.835378646850586</v>
      </c>
      <c r="HD4">
        <v>168.23095703125</v>
      </c>
      <c r="HE4">
        <v>516.4957275390625</v>
      </c>
      <c r="HF4">
        <v>908.2882080078125</v>
      </c>
      <c r="HG4">
        <v>754.4888916015625</v>
      </c>
      <c r="HH4">
        <v>205.04512023925781</v>
      </c>
      <c r="HI4">
        <v>-249.60276794433594</v>
      </c>
      <c r="HJ4">
        <v>-435.76394653320313</v>
      </c>
      <c r="HK4">
        <v>-516.72430419921875</v>
      </c>
      <c r="HL4">
        <v>-390.88943481445313</v>
      </c>
      <c r="HM4">
        <v>-364.244873046875</v>
      </c>
      <c r="HN4">
        <v>-307.34454345703125</v>
      </c>
      <c r="HO4">
        <v>-65.002555847167969</v>
      </c>
      <c r="HP4">
        <v>184.02835083007813</v>
      </c>
      <c r="HQ4">
        <v>-59.587272644042969</v>
      </c>
      <c r="HR4">
        <v>-142.36164855957031</v>
      </c>
      <c r="HS4">
        <v>73.360939025878906</v>
      </c>
      <c r="HT4">
        <v>83.438224792480469</v>
      </c>
      <c r="HU4">
        <v>-35.016777038574219</v>
      </c>
      <c r="HV4">
        <v>35.998432159423828</v>
      </c>
      <c r="HW4">
        <v>9.0834341049194336</v>
      </c>
      <c r="HX4">
        <v>-55.450042724609375</v>
      </c>
      <c r="HY4">
        <v>1.0406203269958496</v>
      </c>
      <c r="HZ4">
        <v>-50.958442687988281</v>
      </c>
      <c r="IA4">
        <v>-120.83199310302734</v>
      </c>
      <c r="IB4">
        <v>-189.22015380859375</v>
      </c>
      <c r="IC4">
        <v>-392.51699829101563</v>
      </c>
      <c r="ID4">
        <v>-605.36956787109375</v>
      </c>
      <c r="IE4">
        <v>-522.46771240234375</v>
      </c>
      <c r="IF4">
        <v>-92.046714782714844</v>
      </c>
      <c r="IG4">
        <v>123.01309967041016</v>
      </c>
      <c r="IH4">
        <v>166.54177856445313</v>
      </c>
      <c r="II4">
        <v>403.64797973632813</v>
      </c>
      <c r="IJ4">
        <v>577.586669921875</v>
      </c>
      <c r="IK4">
        <v>344.74288940429688</v>
      </c>
      <c r="IL4">
        <v>217.175537109375</v>
      </c>
      <c r="IM4">
        <v>190.80201721191406</v>
      </c>
      <c r="IN4">
        <v>67.328361511230469</v>
      </c>
      <c r="IO4">
        <v>-16.841758728027344</v>
      </c>
      <c r="IP4">
        <v>16.593461990356445</v>
      </c>
      <c r="IQ4">
        <v>94.631637573242188</v>
      </c>
      <c r="IR4">
        <v>170.07992553710938</v>
      </c>
      <c r="IS4">
        <v>152.35710144042969</v>
      </c>
      <c r="IT4">
        <v>-56.289688110351563</v>
      </c>
      <c r="IU4">
        <v>-305.48651123046875</v>
      </c>
      <c r="IV4">
        <v>-200.30474853515625</v>
      </c>
      <c r="IW4">
        <v>-73.570098876953125</v>
      </c>
      <c r="IX4">
        <v>-78.064567565917969</v>
      </c>
      <c r="IY4">
        <v>-68.566673278808594</v>
      </c>
      <c r="IZ4">
        <v>-44.874061584472656</v>
      </c>
      <c r="JA4">
        <v>-29.250917434692383</v>
      </c>
      <c r="JB4">
        <v>-82.976966857910156</v>
      </c>
      <c r="JC4">
        <v>-26.561294555664063</v>
      </c>
      <c r="JD4">
        <v>157.08592224121094</v>
      </c>
      <c r="JE4">
        <v>133.49028015136719</v>
      </c>
      <c r="JF4">
        <v>74.465118408203125</v>
      </c>
      <c r="JG4">
        <v>183.09144592285156</v>
      </c>
      <c r="JH4">
        <v>463.331787109375</v>
      </c>
      <c r="JI4">
        <v>790.62994384765625</v>
      </c>
      <c r="JJ4">
        <v>814.261474609375</v>
      </c>
      <c r="JK4">
        <v>385.6256103515625</v>
      </c>
      <c r="JL4">
        <v>-186.18891906738281</v>
      </c>
      <c r="JM4">
        <v>-675.6749267578125</v>
      </c>
      <c r="JN4">
        <v>-751.104248046875</v>
      </c>
      <c r="JO4">
        <v>-455.08944702148438</v>
      </c>
      <c r="JP4">
        <v>-217.81903076171875</v>
      </c>
      <c r="JQ4">
        <v>-274.49078369140625</v>
      </c>
      <c r="JR4">
        <v>-177.03668212890625</v>
      </c>
      <c r="JS4">
        <v>179.31500244140625</v>
      </c>
      <c r="JT4">
        <v>68.953407287597656</v>
      </c>
      <c r="JU4">
        <v>-68.014312744140625</v>
      </c>
      <c r="JV4">
        <v>2.3668107986450195</v>
      </c>
      <c r="JW4">
        <v>59.288295745849609</v>
      </c>
      <c r="JX4">
        <v>-65.347572326660156</v>
      </c>
      <c r="JY4">
        <v>-47.104270935058594</v>
      </c>
      <c r="JZ4">
        <v>35.02435302734375</v>
      </c>
      <c r="KA4">
        <v>-30.639394760131836</v>
      </c>
      <c r="KB4">
        <v>-30.137580871582031</v>
      </c>
      <c r="KC4">
        <v>46.544727325439453</v>
      </c>
      <c r="KD4">
        <v>-6.9488673210144043</v>
      </c>
      <c r="KE4">
        <v>-218.12847900390625</v>
      </c>
      <c r="KF4">
        <v>-531.8209228515625</v>
      </c>
      <c r="KG4">
        <v>-692.27435302734375</v>
      </c>
      <c r="KH4">
        <v>-490.64788818359375</v>
      </c>
      <c r="KI4">
        <v>-130.76022338867188</v>
      </c>
      <c r="KJ4">
        <v>83.5067138671875</v>
      </c>
      <c r="KK4">
        <v>249.422607421875</v>
      </c>
      <c r="KL4">
        <v>432.36041259765625</v>
      </c>
      <c r="KM4">
        <v>544.9403076171875</v>
      </c>
      <c r="KN4">
        <v>426.58135986328125</v>
      </c>
      <c r="KO4">
        <v>218.52008056640625</v>
      </c>
      <c r="KP4">
        <v>122.65686798095703</v>
      </c>
      <c r="KQ4">
        <v>111.4681396484375</v>
      </c>
      <c r="KR4">
        <v>5.3147339820861816</v>
      </c>
      <c r="KS4">
        <v>2.4470870494842529</v>
      </c>
      <c r="KT4">
        <v>100.69864654541016</v>
      </c>
      <c r="KU4">
        <v>127.16664886474609</v>
      </c>
      <c r="KV4">
        <v>94.991432189941406</v>
      </c>
      <c r="KW4">
        <v>-6.8684043884277344</v>
      </c>
      <c r="KX4">
        <v>-82.025177001953125</v>
      </c>
      <c r="KY4">
        <v>-25.128198623657227</v>
      </c>
      <c r="KZ4">
        <v>14.264853477478027</v>
      </c>
      <c r="LA4">
        <v>-90.313896179199219</v>
      </c>
      <c r="LB4">
        <v>-295.8216552734375</v>
      </c>
      <c r="LC4">
        <v>-224.32844543457031</v>
      </c>
      <c r="LD4">
        <v>-4.9442167282104492</v>
      </c>
      <c r="LE4">
        <v>218.12586975097656</v>
      </c>
      <c r="LF4">
        <v>328.03488159179688</v>
      </c>
      <c r="LG4">
        <v>-79.341476440429688</v>
      </c>
      <c r="LH4">
        <v>-123.93605041503906</v>
      </c>
      <c r="LI4">
        <v>119.86530303955078</v>
      </c>
      <c r="LJ4">
        <v>-45.213733673095703</v>
      </c>
      <c r="LK4">
        <v>-386.97512817382813</v>
      </c>
      <c r="LL4">
        <v>-285.31649780273438</v>
      </c>
      <c r="LM4">
        <v>17.801700592041016</v>
      </c>
      <c r="LN4">
        <v>142.43775939941406</v>
      </c>
      <c r="LO4">
        <v>-37.083484649658203</v>
      </c>
      <c r="LP4">
        <v>-64.01239013671875</v>
      </c>
      <c r="LQ4">
        <v>225.18693542480469</v>
      </c>
      <c r="LR4">
        <v>335.39596557617188</v>
      </c>
      <c r="LS4">
        <v>84.028839111328125</v>
      </c>
      <c r="LT4">
        <v>-19.983186721801758</v>
      </c>
      <c r="LU4">
        <v>-4.4892578125</v>
      </c>
      <c r="LV4">
        <v>-26.807758331298828</v>
      </c>
      <c r="LW4">
        <v>-31.265239715576172</v>
      </c>
      <c r="LX4">
        <v>19.517717361450195</v>
      </c>
      <c r="LY4">
        <v>81.492645263671875</v>
      </c>
      <c r="LZ4">
        <v>172.63139343261719</v>
      </c>
      <c r="MA4">
        <v>380.90966796875</v>
      </c>
      <c r="MB4">
        <v>416.16897583007813</v>
      </c>
      <c r="MC4">
        <v>161.2667236328125</v>
      </c>
      <c r="MD4">
        <v>-183.68914794921875</v>
      </c>
      <c r="ME4">
        <v>-514.71063232421875</v>
      </c>
      <c r="MF4">
        <v>-609.106689453125</v>
      </c>
      <c r="MG4">
        <v>-483.58892822265625</v>
      </c>
      <c r="MH4">
        <v>-236.0584716796875</v>
      </c>
      <c r="MI4">
        <v>12.311101913452148</v>
      </c>
      <c r="MJ4">
        <v>158.53221130371094</v>
      </c>
      <c r="MK4">
        <v>160.0640869140625</v>
      </c>
      <c r="ML4">
        <v>85.978958129882813</v>
      </c>
      <c r="MM4">
        <v>-7.0596699714660645</v>
      </c>
      <c r="MN4">
        <v>12.798019409179688</v>
      </c>
      <c r="MO4">
        <v>10.680353164672852</v>
      </c>
      <c r="MP4">
        <v>-40.549816131591797</v>
      </c>
      <c r="MQ4">
        <v>-57.724033355712891</v>
      </c>
      <c r="MR4">
        <v>1.9345110654830933</v>
      </c>
      <c r="MS4">
        <v>85.568855285644531</v>
      </c>
      <c r="MT4">
        <v>130.37986755371094</v>
      </c>
      <c r="MU4">
        <v>136.58897399902344</v>
      </c>
      <c r="MV4">
        <v>114.44803619384766</v>
      </c>
      <c r="MW4">
        <v>155.372802734375</v>
      </c>
      <c r="MX4">
        <v>170.06607055664063</v>
      </c>
      <c r="MY4">
        <v>96.400901794433594</v>
      </c>
      <c r="MZ4">
        <v>-72.271659851074219</v>
      </c>
      <c r="NA4">
        <v>-297.09628295898438</v>
      </c>
      <c r="NB4">
        <v>-438.20159912109375</v>
      </c>
      <c r="NC4">
        <v>-272.46881103515625</v>
      </c>
      <c r="ND4">
        <v>97.564628601074219</v>
      </c>
      <c r="NE4">
        <v>373.77593994140625</v>
      </c>
      <c r="NF4">
        <v>254.1385498046875</v>
      </c>
      <c r="NG4">
        <v>-14.853885650634766</v>
      </c>
      <c r="NH4">
        <v>-4.0300636291503906</v>
      </c>
      <c r="NI4">
        <v>-25.798124313354492</v>
      </c>
      <c r="NJ4">
        <v>-41.797752380371094</v>
      </c>
      <c r="NK4">
        <v>-1.4992948770523071</v>
      </c>
      <c r="NL4">
        <v>40.899608612060547</v>
      </c>
      <c r="NM4">
        <v>-24.472085952758789</v>
      </c>
      <c r="NN4">
        <v>-87.299560546875</v>
      </c>
      <c r="NO4">
        <v>-30.892316818237305</v>
      </c>
      <c r="NP4">
        <v>28.731758117675781</v>
      </c>
      <c r="NQ4">
        <v>11.93909740447998</v>
      </c>
      <c r="NR4">
        <v>-1.4454063177108765</v>
      </c>
      <c r="NS4">
        <v>1.8194104433059692</v>
      </c>
      <c r="NT4">
        <v>7.1601905822753906</v>
      </c>
      <c r="NU4">
        <v>3.9191391468048096</v>
      </c>
      <c r="NV4">
        <v>-4.3477678298950195</v>
      </c>
      <c r="NW4">
        <v>-0.41577410697937012</v>
      </c>
      <c r="NX4">
        <v>10.468578338623047</v>
      </c>
      <c r="NY4">
        <v>-1.7172437906265259</v>
      </c>
      <c r="NZ4">
        <v>13.12895393371582</v>
      </c>
      <c r="OA4">
        <v>13.158403396606445</v>
      </c>
    </row>
    <row r="5" spans="1:391">
      <c r="A5" t="s">
        <v>51</v>
      </c>
      <c r="B5">
        <v>4.123161792755127</v>
      </c>
      <c r="C5">
        <v>4.123161792755127</v>
      </c>
      <c r="D5">
        <v>17.18232536315918</v>
      </c>
      <c r="E5">
        <v>8.8490152359008789</v>
      </c>
      <c r="F5">
        <v>0.66568046808242798</v>
      </c>
      <c r="G5">
        <v>-0.28707990050315857</v>
      </c>
      <c r="H5">
        <v>-0.7593047022819519</v>
      </c>
      <c r="I5">
        <v>-0.94430738687515259</v>
      </c>
      <c r="J5">
        <v>0.53009283542633057</v>
      </c>
      <c r="K5">
        <v>1.5851562023162842</v>
      </c>
      <c r="L5">
        <v>1.0796644687652588</v>
      </c>
      <c r="M5">
        <v>-3.09746153652668E-2</v>
      </c>
      <c r="N5">
        <v>-6.1221141815185547</v>
      </c>
      <c r="O5">
        <v>-31.345212936401367</v>
      </c>
      <c r="P5">
        <v>-20.232337951660156</v>
      </c>
      <c r="Q5">
        <v>29.894433975219727</v>
      </c>
      <c r="R5">
        <v>21.104314804077148</v>
      </c>
      <c r="S5">
        <v>-3.3541455268859863</v>
      </c>
      <c r="T5">
        <v>3.0048980712890625</v>
      </c>
      <c r="U5">
        <v>8.2340564727783203</v>
      </c>
      <c r="V5">
        <v>-22.176319122314453</v>
      </c>
      <c r="W5">
        <v>-30.235540390014648</v>
      </c>
      <c r="X5">
        <v>9.8672018051147461</v>
      </c>
      <c r="Y5">
        <v>23.764078140258789</v>
      </c>
      <c r="Z5">
        <v>-5.1377177238464355</v>
      </c>
      <c r="AA5">
        <v>-28.289676666259766</v>
      </c>
      <c r="AB5">
        <v>-25.96624755859375</v>
      </c>
      <c r="AC5">
        <v>-3.3424503803253174</v>
      </c>
      <c r="AD5">
        <v>-3.5438578128814697</v>
      </c>
      <c r="AE5">
        <v>-86.409835815429688</v>
      </c>
      <c r="AF5">
        <v>8.6385498046875</v>
      </c>
      <c r="AG5">
        <v>151.37886047363281</v>
      </c>
      <c r="AH5">
        <v>198.44709777832031</v>
      </c>
      <c r="AI5">
        <v>177.99661254882813</v>
      </c>
      <c r="AJ5">
        <v>108.933349609375</v>
      </c>
      <c r="AK5">
        <v>-14.103532791137695</v>
      </c>
      <c r="AL5">
        <v>-92.618873596191406</v>
      </c>
      <c r="AM5">
        <v>-105.30098724365234</v>
      </c>
      <c r="AN5">
        <v>-159.7222900390625</v>
      </c>
      <c r="AO5">
        <v>-141.5181884765625</v>
      </c>
      <c r="AP5">
        <v>-73.185623168945313</v>
      </c>
      <c r="AQ5">
        <v>-4.9449715614318848</v>
      </c>
      <c r="AR5">
        <v>69.599716186523438</v>
      </c>
      <c r="AS5">
        <v>134.81687927246094</v>
      </c>
      <c r="AT5">
        <v>144.28935241699219</v>
      </c>
      <c r="AU5">
        <v>40.858894348144531</v>
      </c>
      <c r="AV5">
        <v>-160.77056884765625</v>
      </c>
      <c r="AW5">
        <v>-194.28874206542969</v>
      </c>
      <c r="AX5">
        <v>-191.27360534667969</v>
      </c>
      <c r="AY5">
        <v>-134.9510498046875</v>
      </c>
      <c r="AZ5">
        <v>93.802047729492188</v>
      </c>
      <c r="BA5">
        <v>76.41729736328125</v>
      </c>
      <c r="BB5">
        <v>-55.991344451904297</v>
      </c>
      <c r="BC5">
        <v>-42.183200836181641</v>
      </c>
      <c r="BD5">
        <v>127.67268371582031</v>
      </c>
      <c r="BE5">
        <v>204.35745239257813</v>
      </c>
      <c r="BF5">
        <v>35.327999114990234</v>
      </c>
      <c r="BG5">
        <v>-64.567451477050781</v>
      </c>
      <c r="BH5">
        <v>3.8891711235046387</v>
      </c>
      <c r="BI5">
        <v>52.907436370849609</v>
      </c>
      <c r="BJ5">
        <v>-68.339004516601563</v>
      </c>
      <c r="BK5">
        <v>-149.50762939453125</v>
      </c>
      <c r="BL5">
        <v>-72.92828369140625</v>
      </c>
      <c r="BM5">
        <v>39.010612487792969</v>
      </c>
      <c r="BN5">
        <v>48.090198516845703</v>
      </c>
      <c r="BO5">
        <v>-53.76177978515625</v>
      </c>
      <c r="BP5">
        <v>-21.369007110595703</v>
      </c>
      <c r="BQ5">
        <v>120.3792724609375</v>
      </c>
      <c r="BR5">
        <v>52.841812133789063</v>
      </c>
      <c r="BS5">
        <v>-49.435829162597656</v>
      </c>
      <c r="BT5">
        <v>-17.919500350952148</v>
      </c>
      <c r="BU5">
        <v>132.25956726074219</v>
      </c>
      <c r="BV5">
        <v>402.069091796875</v>
      </c>
      <c r="BW5">
        <v>399.04275512695313</v>
      </c>
      <c r="BX5">
        <v>-83.766326904296875</v>
      </c>
      <c r="BY5">
        <v>-685.3035888671875</v>
      </c>
      <c r="BZ5">
        <v>-311.56155395507813</v>
      </c>
      <c r="CA5">
        <v>100.60314178466797</v>
      </c>
      <c r="CB5">
        <v>55.747039794921875</v>
      </c>
      <c r="CC5">
        <v>129.11373901367188</v>
      </c>
      <c r="CD5">
        <v>59.416580200195313</v>
      </c>
      <c r="CE5">
        <v>61.417900085449219</v>
      </c>
      <c r="CF5">
        <v>-117.61971282958984</v>
      </c>
      <c r="CG5">
        <v>-419.77548217773438</v>
      </c>
      <c r="CH5">
        <v>-149.30531311035156</v>
      </c>
      <c r="CI5">
        <v>404.89556884765625</v>
      </c>
      <c r="CJ5">
        <v>413.35302734375</v>
      </c>
      <c r="CK5">
        <v>129.53713989257813</v>
      </c>
      <c r="CL5">
        <v>-25.483907699584961</v>
      </c>
      <c r="CM5">
        <v>-259.2657470703125</v>
      </c>
      <c r="CN5">
        <v>-42.447086334228516</v>
      </c>
      <c r="CO5">
        <v>174.69589233398438</v>
      </c>
      <c r="CP5">
        <v>-152.73683166503906</v>
      </c>
      <c r="CQ5">
        <v>-450.3919677734375</v>
      </c>
      <c r="CR5">
        <v>-271.64630126953125</v>
      </c>
      <c r="CS5">
        <v>-1.5811069011688232</v>
      </c>
      <c r="CT5">
        <v>204.58195495605469</v>
      </c>
      <c r="CU5">
        <v>293.01910400390625</v>
      </c>
      <c r="CV5">
        <v>213.88294982910156</v>
      </c>
      <c r="CW5">
        <v>71.238807678222656</v>
      </c>
      <c r="CX5">
        <v>-31.231645584106445</v>
      </c>
      <c r="CY5">
        <v>-41.677375793457031</v>
      </c>
      <c r="CZ5">
        <v>48.553413391113281</v>
      </c>
      <c r="DA5">
        <v>133.30990600585938</v>
      </c>
      <c r="DB5">
        <v>147.619140625</v>
      </c>
      <c r="DC5">
        <v>-224.96882629394531</v>
      </c>
      <c r="DD5">
        <v>-343.39987182617188</v>
      </c>
      <c r="DE5">
        <v>8.1001129150390625</v>
      </c>
      <c r="DF5">
        <v>207.26295471191406</v>
      </c>
      <c r="DG5">
        <v>40.383548736572266</v>
      </c>
      <c r="DH5">
        <v>13.694464683532715</v>
      </c>
      <c r="DI5">
        <v>49.847938537597656</v>
      </c>
      <c r="DJ5">
        <v>-35.608940124511719</v>
      </c>
      <c r="DK5">
        <v>-119.63763427734375</v>
      </c>
      <c r="DL5">
        <v>-89.906562805175781</v>
      </c>
      <c r="DM5">
        <v>-131.52070617675781</v>
      </c>
      <c r="DN5">
        <v>-19.016475677490234</v>
      </c>
      <c r="DO5">
        <v>436.93206787109375</v>
      </c>
      <c r="DP5">
        <v>393.86831665039063</v>
      </c>
      <c r="DQ5">
        <v>-454.864990234375</v>
      </c>
      <c r="DR5">
        <v>-551.5665283203125</v>
      </c>
      <c r="DS5">
        <v>48.7772216796875</v>
      </c>
      <c r="DT5">
        <v>-130.92962646484375</v>
      </c>
      <c r="DU5">
        <v>-320.36843872070313</v>
      </c>
      <c r="DV5">
        <v>-145.19082641601563</v>
      </c>
      <c r="DW5">
        <v>209.4896240234375</v>
      </c>
      <c r="DX5">
        <v>431.7908935546875</v>
      </c>
      <c r="DY5">
        <v>312.72439575195313</v>
      </c>
      <c r="DZ5">
        <v>32.393936157226563</v>
      </c>
      <c r="EA5">
        <v>-10.756107330322266</v>
      </c>
      <c r="EB5">
        <v>13.908857345581055</v>
      </c>
      <c r="EC5">
        <v>-63.311954498291016</v>
      </c>
      <c r="ED5">
        <v>-52.498008728027344</v>
      </c>
      <c r="EE5">
        <v>4.3015165328979492</v>
      </c>
      <c r="EF5">
        <v>-5.1387691497802734</v>
      </c>
      <c r="EG5">
        <v>12.503542900085449</v>
      </c>
      <c r="EH5">
        <v>6.0580525398254395</v>
      </c>
      <c r="EI5">
        <v>-76.01605224609375</v>
      </c>
      <c r="EJ5">
        <v>-99.767837524414063</v>
      </c>
      <c r="EK5">
        <v>9.3234128952026367</v>
      </c>
      <c r="EL5">
        <v>76.126541137695313</v>
      </c>
      <c r="EM5">
        <v>103.26891326904297</v>
      </c>
      <c r="EN5">
        <v>111.08835601806641</v>
      </c>
      <c r="EO5">
        <v>83.181938171386719</v>
      </c>
      <c r="EP5">
        <v>16.187299728393555</v>
      </c>
      <c r="EQ5">
        <v>-68.74560546875</v>
      </c>
      <c r="ER5">
        <v>-119.72652435302734</v>
      </c>
      <c r="ES5">
        <v>-49.144783020019531</v>
      </c>
      <c r="ET5">
        <v>50.477878570556641</v>
      </c>
      <c r="EU5">
        <v>110.13869476318359</v>
      </c>
      <c r="EV5">
        <v>93.5771484375</v>
      </c>
      <c r="EW5">
        <v>58.3475341796875</v>
      </c>
      <c r="EX5">
        <v>-11.145345687866211</v>
      </c>
      <c r="EY5">
        <v>-89.563011169433594</v>
      </c>
      <c r="EZ5">
        <v>-51.792072296142578</v>
      </c>
      <c r="FA5">
        <v>-44.93634033203125</v>
      </c>
      <c r="FB5">
        <v>-51.85833740234375</v>
      </c>
      <c r="FC5">
        <v>-25.417713165283203</v>
      </c>
      <c r="FD5">
        <v>-26.275707244873047</v>
      </c>
      <c r="FE5">
        <v>-115.75350952148438</v>
      </c>
      <c r="FF5">
        <v>-187.98568725585938</v>
      </c>
      <c r="FG5">
        <v>-125.76137542724609</v>
      </c>
      <c r="FH5">
        <v>42.163558959960938</v>
      </c>
      <c r="FI5">
        <v>239.53437805175781</v>
      </c>
      <c r="FJ5">
        <v>278.08102416992188</v>
      </c>
      <c r="FK5">
        <v>114.97595977783203</v>
      </c>
      <c r="FL5">
        <v>-175.89253234863281</v>
      </c>
      <c r="FM5">
        <v>-243.31739807128906</v>
      </c>
      <c r="FN5">
        <v>-65.00982666015625</v>
      </c>
      <c r="FO5">
        <v>23.239036560058594</v>
      </c>
      <c r="FP5">
        <v>129.98663330078125</v>
      </c>
      <c r="FQ5">
        <v>231.68264770507813</v>
      </c>
      <c r="FR5">
        <v>-126.4832763671875</v>
      </c>
      <c r="FS5">
        <v>-440.37884521484375</v>
      </c>
      <c r="FT5">
        <v>-205.75331115722656</v>
      </c>
      <c r="FU5">
        <v>91.22357177734375</v>
      </c>
      <c r="FV5">
        <v>205.26171875</v>
      </c>
      <c r="FW5">
        <v>237.05938720703125</v>
      </c>
      <c r="FX5">
        <v>188.42277526855469</v>
      </c>
      <c r="FY5">
        <v>-18.012947082519531</v>
      </c>
      <c r="FZ5">
        <v>-125.67880249023438</v>
      </c>
      <c r="GA5">
        <v>-22.270576477050781</v>
      </c>
      <c r="GB5">
        <v>77.221778869628906</v>
      </c>
      <c r="GC5">
        <v>44.6446533203125</v>
      </c>
      <c r="GD5">
        <v>1.4455651044845581</v>
      </c>
      <c r="GE5">
        <v>-58.567150115966797</v>
      </c>
      <c r="GF5">
        <v>-66.395164489746094</v>
      </c>
      <c r="GG5">
        <v>62.543872833251953</v>
      </c>
      <c r="GH5">
        <v>130.06723022460938</v>
      </c>
      <c r="GI5">
        <v>53.619308471679688</v>
      </c>
      <c r="GJ5">
        <v>59.594806671142578</v>
      </c>
      <c r="GK5">
        <v>85.601959228515625</v>
      </c>
      <c r="GL5">
        <v>-144.97904968261719</v>
      </c>
      <c r="GM5">
        <v>-417.03250122070313</v>
      </c>
      <c r="GN5">
        <v>93.066169738769531</v>
      </c>
      <c r="GO5">
        <v>178.29078674316406</v>
      </c>
      <c r="GP5">
        <v>-73.621223449707031</v>
      </c>
      <c r="GQ5">
        <v>6.7499480247497559</v>
      </c>
      <c r="GR5">
        <v>116.61930847167969</v>
      </c>
      <c r="GS5">
        <v>100.26746368408203</v>
      </c>
      <c r="GT5">
        <v>-132.00297546386719</v>
      </c>
      <c r="GU5">
        <v>-213.26368713378906</v>
      </c>
      <c r="GV5">
        <v>14.629336357116699</v>
      </c>
      <c r="GW5">
        <v>137.07388305664063</v>
      </c>
      <c r="GX5">
        <v>101.69808959960938</v>
      </c>
      <c r="GY5">
        <v>66.973831176757813</v>
      </c>
      <c r="GZ5">
        <v>50.054412841796875</v>
      </c>
      <c r="HA5">
        <v>4.8469028472900391</v>
      </c>
      <c r="HB5">
        <v>-47.888137817382813</v>
      </c>
      <c r="HC5">
        <v>-44.447555541992188</v>
      </c>
      <c r="HD5">
        <v>-36.237918853759766</v>
      </c>
      <c r="HE5">
        <v>3.9928526878356934</v>
      </c>
      <c r="HF5">
        <v>-76.176605224609375</v>
      </c>
      <c r="HG5">
        <v>-158.76931762695313</v>
      </c>
      <c r="HH5">
        <v>-62.236404418945313</v>
      </c>
      <c r="HI5">
        <v>-1.8790072202682495</v>
      </c>
      <c r="HJ5">
        <v>26.153514862060547</v>
      </c>
      <c r="HK5">
        <v>133.09364318847656</v>
      </c>
      <c r="HL5">
        <v>93.356460571289063</v>
      </c>
      <c r="HM5">
        <v>-58.658332824707031</v>
      </c>
      <c r="HN5">
        <v>-185.49278259277344</v>
      </c>
      <c r="HO5">
        <v>-146.17929077148438</v>
      </c>
      <c r="HP5">
        <v>168.98260498046875</v>
      </c>
      <c r="HQ5">
        <v>395.13540649414063</v>
      </c>
      <c r="HR5">
        <v>-93.440078735351563</v>
      </c>
      <c r="HS5">
        <v>-349.20547485351563</v>
      </c>
      <c r="HT5">
        <v>54.514247894287109</v>
      </c>
      <c r="HU5">
        <v>382.11184692382813</v>
      </c>
      <c r="HV5">
        <v>52.638027191162109</v>
      </c>
      <c r="HW5">
        <v>-299.54031372070313</v>
      </c>
      <c r="HX5">
        <v>-458.9705810546875</v>
      </c>
      <c r="HY5">
        <v>-136.14572143554688</v>
      </c>
      <c r="HZ5">
        <v>369.20547485351563</v>
      </c>
      <c r="IA5">
        <v>265.177490234375</v>
      </c>
      <c r="IB5">
        <v>48.109378814697266</v>
      </c>
      <c r="IC5">
        <v>20.353189468383789</v>
      </c>
      <c r="ID5">
        <v>45.106704711914063</v>
      </c>
      <c r="IE5">
        <v>-3.7831828594207764</v>
      </c>
      <c r="IF5">
        <v>-5.0106773376464844</v>
      </c>
      <c r="IG5">
        <v>18.360286712646484</v>
      </c>
      <c r="IH5">
        <v>56.521400451660156</v>
      </c>
      <c r="II5">
        <v>-32.713722229003906</v>
      </c>
      <c r="IJ5">
        <v>-109.04441070556641</v>
      </c>
      <c r="IK5">
        <v>37.846427917480469</v>
      </c>
      <c r="IL5">
        <v>91.022239685058594</v>
      </c>
      <c r="IM5">
        <v>-14.710185050964355</v>
      </c>
      <c r="IN5">
        <v>-72.989051818847656</v>
      </c>
      <c r="IO5">
        <v>2.7410233020782471</v>
      </c>
      <c r="IP5">
        <v>34.375576019287109</v>
      </c>
      <c r="IQ5">
        <v>-54.757617950439453</v>
      </c>
      <c r="IR5">
        <v>-122.83840942382813</v>
      </c>
      <c r="IS5">
        <v>-72.999908447265625</v>
      </c>
      <c r="IT5">
        <v>69.731658935546875</v>
      </c>
      <c r="IU5">
        <v>88.306869506835938</v>
      </c>
      <c r="IV5">
        <v>20.797384262084961</v>
      </c>
      <c r="IW5">
        <v>20.930845260620117</v>
      </c>
      <c r="IX5">
        <v>8.914738655090332</v>
      </c>
      <c r="IY5">
        <v>19.359968185424805</v>
      </c>
      <c r="IZ5">
        <v>41.789337158203125</v>
      </c>
      <c r="JA5">
        <v>25.391267776489258</v>
      </c>
      <c r="JB5">
        <v>44.316566467285156</v>
      </c>
      <c r="JC5">
        <v>72.861137390136719</v>
      </c>
      <c r="JD5">
        <v>-4.4856719970703125</v>
      </c>
      <c r="JE5">
        <v>-8.9552764892578125</v>
      </c>
      <c r="JF5">
        <v>29.700927734375</v>
      </c>
      <c r="JG5">
        <v>-18.615507125854492</v>
      </c>
      <c r="JH5">
        <v>-108.87703704833984</v>
      </c>
      <c r="JI5">
        <v>-141.21870422363281</v>
      </c>
      <c r="JJ5">
        <v>-242.1368408203125</v>
      </c>
      <c r="JK5">
        <v>-248.39179992675781</v>
      </c>
      <c r="JL5">
        <v>39.213241577148438</v>
      </c>
      <c r="JM5">
        <v>221.14839172363281</v>
      </c>
      <c r="JN5">
        <v>237.57603454589844</v>
      </c>
      <c r="JO5">
        <v>134.53530883789063</v>
      </c>
      <c r="JP5">
        <v>-15.232428550720215</v>
      </c>
      <c r="JQ5">
        <v>-65.808784484863281</v>
      </c>
      <c r="JR5">
        <v>-68.052391052246094</v>
      </c>
      <c r="JS5">
        <v>-93.966011047363281</v>
      </c>
      <c r="JT5">
        <v>-54.142345428466797</v>
      </c>
      <c r="JU5">
        <v>-42.306140899658203</v>
      </c>
      <c r="JV5">
        <v>-40.223880767822266</v>
      </c>
      <c r="JW5">
        <v>31.217277526855469</v>
      </c>
      <c r="JX5">
        <v>169.35853576660156</v>
      </c>
      <c r="JY5">
        <v>145.10038757324219</v>
      </c>
      <c r="JZ5">
        <v>-62.377288818359375</v>
      </c>
      <c r="KA5">
        <v>-228.82769775390625</v>
      </c>
      <c r="KB5">
        <v>-82.432594299316406</v>
      </c>
      <c r="KC5">
        <v>190.03466796875</v>
      </c>
      <c r="KD5">
        <v>132.41409301757813</v>
      </c>
      <c r="KE5">
        <v>-19.921079635620117</v>
      </c>
      <c r="KF5">
        <v>47.986148834228516</v>
      </c>
      <c r="KG5">
        <v>77.045478820800781</v>
      </c>
      <c r="KH5">
        <v>-70.55316162109375</v>
      </c>
      <c r="KI5">
        <v>-15.355876922607422</v>
      </c>
      <c r="KJ5">
        <v>34.734375</v>
      </c>
      <c r="KK5">
        <v>-3.0459415912628174</v>
      </c>
      <c r="KL5">
        <v>-14.347861289978027</v>
      </c>
      <c r="KM5">
        <v>62.141334533691406</v>
      </c>
      <c r="KN5">
        <v>81.168472290039063</v>
      </c>
      <c r="KO5">
        <v>41.5643310546875</v>
      </c>
      <c r="KP5">
        <v>-0.46939024329185486</v>
      </c>
      <c r="KQ5">
        <v>-53.880683898925781</v>
      </c>
      <c r="KR5">
        <v>-33.452423095703125</v>
      </c>
      <c r="KS5">
        <v>-1.9367581605911255</v>
      </c>
      <c r="KT5">
        <v>-49.615756988525391</v>
      </c>
      <c r="KU5">
        <v>-111.00764465332031</v>
      </c>
      <c r="KV5">
        <v>-67.698402404785156</v>
      </c>
      <c r="KW5">
        <v>49.619495391845703</v>
      </c>
      <c r="KX5">
        <v>84.862136840820313</v>
      </c>
      <c r="KY5">
        <v>3.0493175983428955</v>
      </c>
      <c r="KZ5">
        <v>-87.517387390136719</v>
      </c>
      <c r="LA5">
        <v>-73.224288940429688</v>
      </c>
      <c r="LB5">
        <v>78.842735290527344</v>
      </c>
      <c r="LC5">
        <v>129.94830322265625</v>
      </c>
      <c r="LD5">
        <v>139.34379577636719</v>
      </c>
      <c r="LE5">
        <v>-63.316844940185547</v>
      </c>
      <c r="LF5">
        <v>-300.24081420898438</v>
      </c>
      <c r="LG5">
        <v>-23.39544677734375</v>
      </c>
      <c r="LH5">
        <v>102.23503875732422</v>
      </c>
      <c r="LI5">
        <v>-70.90093994140625</v>
      </c>
      <c r="LJ5">
        <v>-176.74856567382813</v>
      </c>
      <c r="LK5">
        <v>29.42106819152832</v>
      </c>
      <c r="LL5">
        <v>206.48661804199219</v>
      </c>
      <c r="LM5">
        <v>143.73338317871094</v>
      </c>
      <c r="LN5">
        <v>-35.325222015380859</v>
      </c>
      <c r="LO5">
        <v>-30.114337921142578</v>
      </c>
      <c r="LP5">
        <v>103.10323333740234</v>
      </c>
      <c r="LQ5">
        <v>-22.612890243530273</v>
      </c>
      <c r="LR5">
        <v>-124.48231506347656</v>
      </c>
      <c r="LS5">
        <v>32.730197906494141</v>
      </c>
      <c r="LT5">
        <v>12.125522613525391</v>
      </c>
      <c r="LU5">
        <v>-2.3224923610687256</v>
      </c>
      <c r="LV5">
        <v>7.5006165504455566</v>
      </c>
      <c r="LW5">
        <v>14.972174644470215</v>
      </c>
      <c r="LX5">
        <v>10.782225608825684</v>
      </c>
      <c r="LY5">
        <v>4.9452757835388184</v>
      </c>
      <c r="LZ5">
        <v>-20.558694839477539</v>
      </c>
      <c r="MA5">
        <v>-68.895645141601563</v>
      </c>
      <c r="MB5">
        <v>-61.85791015625</v>
      </c>
      <c r="MC5">
        <v>54.699337005615234</v>
      </c>
      <c r="MD5">
        <v>51.451347351074219</v>
      </c>
      <c r="ME5">
        <v>20.181692123413086</v>
      </c>
      <c r="MF5">
        <v>2.3489811420440674</v>
      </c>
      <c r="MG5">
        <v>-1.0238158702850342</v>
      </c>
      <c r="MH5">
        <v>6.3526821136474609</v>
      </c>
      <c r="MI5">
        <v>18.60516357421875</v>
      </c>
      <c r="MJ5">
        <v>15.91978931427002</v>
      </c>
      <c r="MK5">
        <v>4.0350513458251953</v>
      </c>
      <c r="ML5">
        <v>-32.4285888671875</v>
      </c>
      <c r="MM5">
        <v>133.51481628417969</v>
      </c>
      <c r="MN5">
        <v>115.18330383300781</v>
      </c>
      <c r="MO5">
        <v>-179.59219360351563</v>
      </c>
      <c r="MP5">
        <v>-234.44744873046875</v>
      </c>
      <c r="MQ5">
        <v>-41.984230041503906</v>
      </c>
      <c r="MR5">
        <v>127.80953216552734</v>
      </c>
      <c r="MS5">
        <v>87.215423583984375</v>
      </c>
      <c r="MT5">
        <v>127.0318603515625</v>
      </c>
      <c r="MU5">
        <v>188.6668701171875</v>
      </c>
      <c r="MV5">
        <v>94.038337707519531</v>
      </c>
      <c r="MW5">
        <v>23.979543685913086</v>
      </c>
      <c r="MX5">
        <v>30.373191833496094</v>
      </c>
      <c r="MY5">
        <v>-31.117273330688477</v>
      </c>
      <c r="MZ5">
        <v>-137.19949340820313</v>
      </c>
      <c r="NA5">
        <v>-193.17880249023438</v>
      </c>
      <c r="NB5">
        <v>-142.48220825195313</v>
      </c>
      <c r="NC5">
        <v>-60.615833282470703</v>
      </c>
      <c r="ND5">
        <v>-82.527214050292969</v>
      </c>
      <c r="NE5">
        <v>-86.881690979003906</v>
      </c>
      <c r="NF5">
        <v>41.480968475341797</v>
      </c>
      <c r="NG5">
        <v>-60.970912933349609</v>
      </c>
      <c r="NH5">
        <v>-79.431411743164063</v>
      </c>
      <c r="NI5">
        <v>148.53620910644531</v>
      </c>
      <c r="NJ5">
        <v>178.24594116210938</v>
      </c>
      <c r="NK5">
        <v>40.897602081298828</v>
      </c>
      <c r="NL5">
        <v>-42.39935302734375</v>
      </c>
      <c r="NM5">
        <v>33.638786315917969</v>
      </c>
      <c r="NN5">
        <v>31.959796905517578</v>
      </c>
      <c r="NO5">
        <v>-0.95233011245727539</v>
      </c>
      <c r="NP5">
        <v>0.68036633729934692</v>
      </c>
      <c r="NQ5">
        <v>-7.8750143051147461</v>
      </c>
      <c r="NR5">
        <v>-8.8097944259643555</v>
      </c>
      <c r="NS5">
        <v>-3.7108926773071289</v>
      </c>
      <c r="NT5">
        <v>-1.4098763465881348</v>
      </c>
      <c r="NU5">
        <v>-2.2602612972259521</v>
      </c>
      <c r="NV5">
        <v>-2.7381455898284912</v>
      </c>
      <c r="NW5">
        <v>2.1863546371459961</v>
      </c>
      <c r="NX5">
        <v>11.210234642028809</v>
      </c>
      <c r="NY5">
        <v>8.6338129043579102</v>
      </c>
      <c r="NZ5">
        <v>-35.442287445068359</v>
      </c>
      <c r="OA5">
        <v>-35.52972412109375</v>
      </c>
    </row>
    <row r="6" spans="1:391">
      <c r="A6" t="s">
        <v>52</v>
      </c>
      <c r="B6">
        <v>4.8513102531433105</v>
      </c>
      <c r="C6">
        <v>4.8513102531433105</v>
      </c>
      <c r="D6">
        <v>12.495619773864746</v>
      </c>
      <c r="E6">
        <v>6.1428136825561523</v>
      </c>
      <c r="F6">
        <v>-0.16200482845306396</v>
      </c>
      <c r="G6">
        <v>-1.0073869228363037</v>
      </c>
      <c r="H6">
        <v>0.20675367116928101</v>
      </c>
      <c r="I6">
        <v>1.5618098974227905</v>
      </c>
      <c r="J6">
        <v>1.4545867443084717</v>
      </c>
      <c r="K6">
        <v>-1.3908491134643555</v>
      </c>
      <c r="L6">
        <v>-4.0726146697998047</v>
      </c>
      <c r="M6">
        <v>-1.3189140558242798</v>
      </c>
      <c r="N6">
        <v>-0.39775350689888</v>
      </c>
      <c r="O6">
        <v>-23.649757385253906</v>
      </c>
      <c r="P6">
        <v>-17.877498626708984</v>
      </c>
      <c r="Q6">
        <v>26.561433792114258</v>
      </c>
      <c r="R6">
        <v>22.86622428894043</v>
      </c>
      <c r="S6">
        <v>0.86977678537368774</v>
      </c>
      <c r="T6">
        <v>-1.6648180484771729</v>
      </c>
      <c r="U6">
        <v>-9.4174222946166992</v>
      </c>
      <c r="V6">
        <v>13.970099449157715</v>
      </c>
      <c r="W6">
        <v>38.396743774414063</v>
      </c>
      <c r="X6">
        <v>9.4755144119262695</v>
      </c>
      <c r="Y6">
        <v>-14.465700149536133</v>
      </c>
      <c r="Z6">
        <v>6.4620156288146973</v>
      </c>
      <c r="AA6">
        <v>53.331573486328125</v>
      </c>
      <c r="AB6">
        <v>76.040542602539063</v>
      </c>
      <c r="AC6">
        <v>45.861705780029297</v>
      </c>
      <c r="AD6">
        <v>-25.52971076965332</v>
      </c>
      <c r="AE6">
        <v>-73.018531799316406</v>
      </c>
      <c r="AF6">
        <v>-33.475051879882813</v>
      </c>
      <c r="AG6">
        <v>4.591888427734375</v>
      </c>
      <c r="AH6">
        <v>17.765300750732422</v>
      </c>
      <c r="AI6">
        <v>1.9396628141403198</v>
      </c>
      <c r="AJ6">
        <v>-34.791168212890625</v>
      </c>
      <c r="AK6">
        <v>-52.489414215087891</v>
      </c>
      <c r="AL6">
        <v>-13.773246765136719</v>
      </c>
      <c r="AM6">
        <v>25.423320770263672</v>
      </c>
      <c r="AN6">
        <v>40.030559539794922</v>
      </c>
      <c r="AO6">
        <v>-9.9017562866210938</v>
      </c>
      <c r="AP6">
        <v>-50.361320495605469</v>
      </c>
      <c r="AQ6">
        <v>-49.555168151855469</v>
      </c>
      <c r="AR6">
        <v>-75.976387023925781</v>
      </c>
      <c r="AS6">
        <v>-108.91904449462891</v>
      </c>
      <c r="AT6">
        <v>-87.475753784179688</v>
      </c>
      <c r="AU6">
        <v>18.765069961547852</v>
      </c>
      <c r="AV6">
        <v>97.725929260253906</v>
      </c>
      <c r="AW6">
        <v>81.828788757324219</v>
      </c>
      <c r="AX6">
        <v>85.921737670898438</v>
      </c>
      <c r="AY6">
        <v>72.981231689453125</v>
      </c>
      <c r="AZ6">
        <v>-5.9771261215209961</v>
      </c>
      <c r="BA6">
        <v>-63.334438323974609</v>
      </c>
      <c r="BB6">
        <v>-33.039737701416016</v>
      </c>
      <c r="BC6">
        <v>15.689757347106934</v>
      </c>
      <c r="BD6">
        <v>25.39417839050293</v>
      </c>
      <c r="BE6">
        <v>10.611125946044922</v>
      </c>
      <c r="BF6">
        <v>26.893573760986328</v>
      </c>
      <c r="BG6">
        <v>-33.30816650390625</v>
      </c>
      <c r="BH6">
        <v>-67.769004821777344</v>
      </c>
      <c r="BI6">
        <v>22.659568786621094</v>
      </c>
      <c r="BJ6">
        <v>119.96559143066406</v>
      </c>
      <c r="BK6">
        <v>98.121307373046875</v>
      </c>
      <c r="BL6">
        <v>13.104715347290039</v>
      </c>
      <c r="BM6">
        <v>-33.796810150146484</v>
      </c>
      <c r="BN6">
        <v>-8.3181047439575195</v>
      </c>
      <c r="BO6">
        <v>17.310836791992188</v>
      </c>
      <c r="BP6">
        <v>-111.83521270751953</v>
      </c>
      <c r="BQ6">
        <v>-289.20074462890625</v>
      </c>
      <c r="BR6">
        <v>-135.07012939453125</v>
      </c>
      <c r="BS6">
        <v>182.32839965820313</v>
      </c>
      <c r="BT6">
        <v>262.31887817382813</v>
      </c>
      <c r="BU6">
        <v>106.29764556884766</v>
      </c>
      <c r="BV6">
        <v>-18.942092895507813</v>
      </c>
      <c r="BW6">
        <v>-73.21002197265625</v>
      </c>
      <c r="BX6">
        <v>-88.321083068847656</v>
      </c>
      <c r="BY6">
        <v>-89.274917602539063</v>
      </c>
      <c r="BZ6">
        <v>-65.131271362304688</v>
      </c>
      <c r="CA6">
        <v>-140.65435791015625</v>
      </c>
      <c r="CB6">
        <v>54.925525665283203</v>
      </c>
      <c r="CC6">
        <v>328.31216430664063</v>
      </c>
      <c r="CD6">
        <v>185.91818237304688</v>
      </c>
      <c r="CE6">
        <v>-107.45864105224609</v>
      </c>
      <c r="CF6">
        <v>-195.37971496582031</v>
      </c>
      <c r="CG6">
        <v>-25.246236801147461</v>
      </c>
      <c r="CH6">
        <v>16.305547714233398</v>
      </c>
      <c r="CI6">
        <v>-79.659477233886719</v>
      </c>
      <c r="CJ6">
        <v>-138.61083984375</v>
      </c>
      <c r="CK6">
        <v>-120.36451721191406</v>
      </c>
      <c r="CL6">
        <v>-8.7648406624794006E-2</v>
      </c>
      <c r="CM6">
        <v>217.75357055664063</v>
      </c>
      <c r="CN6">
        <v>127.46405029296875</v>
      </c>
      <c r="CO6">
        <v>-49.267684936523438</v>
      </c>
      <c r="CP6">
        <v>101.99387359619141</v>
      </c>
      <c r="CQ6">
        <v>200.90028381347656</v>
      </c>
      <c r="CR6">
        <v>246.80058288574219</v>
      </c>
      <c r="CS6">
        <v>166.62344360351563</v>
      </c>
      <c r="CT6">
        <v>-160.91470336914063</v>
      </c>
      <c r="CU6">
        <v>-303.04916381835938</v>
      </c>
      <c r="CV6">
        <v>-2.0353143215179443</v>
      </c>
      <c r="CW6">
        <v>133.72380065917969</v>
      </c>
      <c r="CX6">
        <v>-40.197410583496094</v>
      </c>
      <c r="CY6">
        <v>-117.1995849609375</v>
      </c>
      <c r="CZ6">
        <v>-24.381567001342773</v>
      </c>
      <c r="DA6">
        <v>-8.8901081085205078</v>
      </c>
      <c r="DB6">
        <v>-196.60452270507813</v>
      </c>
      <c r="DC6">
        <v>-177.13722229003906</v>
      </c>
      <c r="DD6">
        <v>164.01260375976563</v>
      </c>
      <c r="DE6">
        <v>-33.914264678955078</v>
      </c>
      <c r="DF6">
        <v>-434.978515625</v>
      </c>
      <c r="DG6">
        <v>-299.69967651367188</v>
      </c>
      <c r="DH6">
        <v>-32.994880676269531</v>
      </c>
      <c r="DI6">
        <v>108.94504547119141</v>
      </c>
      <c r="DJ6">
        <v>263.16036987304688</v>
      </c>
      <c r="DK6">
        <v>334.68862915039063</v>
      </c>
      <c r="DL6">
        <v>209.68540954589844</v>
      </c>
      <c r="DM6">
        <v>86.375785827636719</v>
      </c>
      <c r="DN6">
        <v>-20.605035781860352</v>
      </c>
      <c r="DO6">
        <v>-170.67622375488281</v>
      </c>
      <c r="DP6">
        <v>-139.443115234375</v>
      </c>
      <c r="DQ6">
        <v>37.551395416259766</v>
      </c>
      <c r="DR6">
        <v>-24.375005722045898</v>
      </c>
      <c r="DS6">
        <v>-59.137546539306641</v>
      </c>
      <c r="DT6">
        <v>89.204963684082031</v>
      </c>
      <c r="DU6">
        <v>238.39459228515625</v>
      </c>
      <c r="DV6">
        <v>152.36799621582031</v>
      </c>
      <c r="DW6">
        <v>-13.976712226867676</v>
      </c>
      <c r="DX6">
        <v>-51.649864196777344</v>
      </c>
      <c r="DY6">
        <v>-18.728290557861328</v>
      </c>
      <c r="DZ6">
        <v>-52.801483154296875</v>
      </c>
      <c r="EA6">
        <v>-111.54786682128906</v>
      </c>
      <c r="EB6">
        <v>-53.82794189453125</v>
      </c>
      <c r="EC6">
        <v>89.012290954589844</v>
      </c>
      <c r="ED6">
        <v>65.7813720703125</v>
      </c>
      <c r="EE6">
        <v>-36.965412139892578</v>
      </c>
      <c r="EF6">
        <v>-38.86346435546875</v>
      </c>
      <c r="EG6">
        <v>-25.001920700073242</v>
      </c>
      <c r="EH6">
        <v>-41.888332366943359</v>
      </c>
      <c r="EI6">
        <v>-84.956199645996094</v>
      </c>
      <c r="EJ6">
        <v>-196.93353271484375</v>
      </c>
      <c r="EK6">
        <v>-65.048469543457031</v>
      </c>
      <c r="EL6">
        <v>163.73553466796875</v>
      </c>
      <c r="EM6">
        <v>198.46907043457031</v>
      </c>
      <c r="EN6">
        <v>92.716697692871094</v>
      </c>
      <c r="EO6">
        <v>19.589719772338867</v>
      </c>
      <c r="EP6">
        <v>5.0222005844116211</v>
      </c>
      <c r="EQ6">
        <v>-5.8601417541503906</v>
      </c>
      <c r="ER6">
        <v>30.892242431640625</v>
      </c>
      <c r="ES6">
        <v>57.931808471679688</v>
      </c>
      <c r="ET6">
        <v>9.1764554977416992</v>
      </c>
      <c r="EU6">
        <v>-38.936679840087891</v>
      </c>
      <c r="EV6">
        <v>47.992343902587891</v>
      </c>
      <c r="EW6">
        <v>202.67462158203125</v>
      </c>
      <c r="EX6">
        <v>408.33547973632813</v>
      </c>
      <c r="EY6">
        <v>129.34259033203125</v>
      </c>
      <c r="EZ6">
        <v>-413.6309814453125</v>
      </c>
      <c r="FA6">
        <v>-318.25048828125</v>
      </c>
      <c r="FB6">
        <v>-70.908676147460938</v>
      </c>
      <c r="FC6">
        <v>71.073554992675781</v>
      </c>
      <c r="FD6">
        <v>60.275402069091797</v>
      </c>
      <c r="FE6">
        <v>26.628007888793945</v>
      </c>
      <c r="FF6">
        <v>-16.713460922241211</v>
      </c>
      <c r="FG6">
        <v>-134.29698181152344</v>
      </c>
      <c r="FH6">
        <v>-268.70599365234375</v>
      </c>
      <c r="FI6">
        <v>-288.91180419921875</v>
      </c>
      <c r="FJ6">
        <v>-415.52252197265625</v>
      </c>
      <c r="FK6">
        <v>-340.09561157226563</v>
      </c>
      <c r="FL6">
        <v>179.77137756347656</v>
      </c>
      <c r="FM6">
        <v>418.9716796875</v>
      </c>
      <c r="FN6">
        <v>337.11038208007813</v>
      </c>
      <c r="FO6">
        <v>233.55960083007813</v>
      </c>
      <c r="FP6">
        <v>-11.327308654785156</v>
      </c>
      <c r="FQ6">
        <v>-189.72860717773438</v>
      </c>
      <c r="FR6">
        <v>-170.52452087402344</v>
      </c>
      <c r="FS6">
        <v>-165.57453918457031</v>
      </c>
      <c r="FT6">
        <v>-46.514408111572266</v>
      </c>
      <c r="FU6">
        <v>167.48291015625</v>
      </c>
      <c r="FV6">
        <v>326.58709716796875</v>
      </c>
      <c r="FW6">
        <v>325.3568115234375</v>
      </c>
      <c r="FX6">
        <v>248.95709228515625</v>
      </c>
      <c r="FY6">
        <v>136.75131225585938</v>
      </c>
      <c r="FZ6">
        <v>-103.47046661376953</v>
      </c>
      <c r="GA6">
        <v>-143.26931762695313</v>
      </c>
      <c r="GB6">
        <v>-35.666046142578125</v>
      </c>
      <c r="GC6">
        <v>-61.290622711181641</v>
      </c>
      <c r="GD6">
        <v>-139.45527648925781</v>
      </c>
      <c r="GE6">
        <v>-164.44796752929688</v>
      </c>
      <c r="GF6">
        <v>-57.147880554199219</v>
      </c>
      <c r="GG6">
        <v>29.722097396850586</v>
      </c>
      <c r="GH6">
        <v>68.935050964355469</v>
      </c>
      <c r="GI6">
        <v>60.975414276123047</v>
      </c>
      <c r="GJ6">
        <v>-40.588611602783203</v>
      </c>
      <c r="GK6">
        <v>-132.47676086425781</v>
      </c>
      <c r="GL6">
        <v>-8.4737720489501953</v>
      </c>
      <c r="GM6">
        <v>282.84896850585938</v>
      </c>
      <c r="GN6">
        <v>153.97866821289063</v>
      </c>
      <c r="GO6">
        <v>-85.972610473632813</v>
      </c>
      <c r="GP6">
        <v>-129.30290222167969</v>
      </c>
      <c r="GQ6">
        <v>-60.123226165771484</v>
      </c>
      <c r="GR6">
        <v>-128.86723327636719</v>
      </c>
      <c r="GS6">
        <v>-157.18772888183594</v>
      </c>
      <c r="GT6">
        <v>169.67962646484375</v>
      </c>
      <c r="GU6">
        <v>344.94442749023438</v>
      </c>
      <c r="GV6">
        <v>35.482124328613281</v>
      </c>
      <c r="GW6">
        <v>-113.60968017578125</v>
      </c>
      <c r="GX6">
        <v>-4.4561929702758789</v>
      </c>
      <c r="GY6">
        <v>123.65383148193359</v>
      </c>
      <c r="GZ6">
        <v>158.22804260253906</v>
      </c>
      <c r="HA6">
        <v>42.622219085693359</v>
      </c>
      <c r="HB6">
        <v>-134.96589660644531</v>
      </c>
      <c r="HC6">
        <v>-82.52001953125</v>
      </c>
      <c r="HD6">
        <v>-48.550174713134766</v>
      </c>
      <c r="HE6">
        <v>-13.18268871307373</v>
      </c>
      <c r="HF6">
        <v>81.911216735839844</v>
      </c>
      <c r="HG6">
        <v>69.67205810546875</v>
      </c>
      <c r="HH6">
        <v>-169.13333129882813</v>
      </c>
      <c r="HI6">
        <v>-352.41513061523438</v>
      </c>
      <c r="HJ6">
        <v>-215.66831970214844</v>
      </c>
      <c r="HK6">
        <v>-196.35758972167969</v>
      </c>
      <c r="HL6">
        <v>-247.52313232421875</v>
      </c>
      <c r="HM6">
        <v>-66.804458618164063</v>
      </c>
      <c r="HN6">
        <v>149.68878173828125</v>
      </c>
      <c r="HO6">
        <v>235.5125732421875</v>
      </c>
      <c r="HP6">
        <v>197.60650634765625</v>
      </c>
      <c r="HQ6">
        <v>183.71623229980469</v>
      </c>
      <c r="HR6">
        <v>138.08551025390625</v>
      </c>
      <c r="HS6">
        <v>-89.253952026367188</v>
      </c>
      <c r="HT6">
        <v>-130.50192260742188</v>
      </c>
      <c r="HU6">
        <v>47.954227447509766</v>
      </c>
      <c r="HV6">
        <v>68.457237243652344</v>
      </c>
      <c r="HW6">
        <v>-31.636096954345703</v>
      </c>
      <c r="HX6">
        <v>-46.653011322021484</v>
      </c>
      <c r="HY6">
        <v>120.08893585205078</v>
      </c>
      <c r="HZ6">
        <v>231.05332946777344</v>
      </c>
      <c r="IA6">
        <v>106.2593994140625</v>
      </c>
      <c r="IB6">
        <v>-26.709745407104492</v>
      </c>
      <c r="IC6">
        <v>-59.961601257324219</v>
      </c>
      <c r="ID6">
        <v>-42.776317596435547</v>
      </c>
      <c r="IE6">
        <v>-43.387039184570313</v>
      </c>
      <c r="IF6">
        <v>-41.018699645996094</v>
      </c>
      <c r="IG6">
        <v>-59.299335479736328</v>
      </c>
      <c r="IH6">
        <v>-106.93653106689453</v>
      </c>
      <c r="II6">
        <v>60.072731018066406</v>
      </c>
      <c r="IJ6">
        <v>189.11152648925781</v>
      </c>
      <c r="IK6">
        <v>-22.763900756835938</v>
      </c>
      <c r="IL6">
        <v>-96.466415405273438</v>
      </c>
      <c r="IM6">
        <v>-3.6209361553192139</v>
      </c>
      <c r="IN6">
        <v>29.155082702636719</v>
      </c>
      <c r="IO6">
        <v>-25.92974853515625</v>
      </c>
      <c r="IP6">
        <v>-183.70256042480469</v>
      </c>
      <c r="IQ6">
        <v>-212.88377380371094</v>
      </c>
      <c r="IR6">
        <v>-14.053046226501465</v>
      </c>
      <c r="IS6">
        <v>215.60269165039063</v>
      </c>
      <c r="IT6">
        <v>188.15800476074219</v>
      </c>
      <c r="IU6">
        <v>15.030244827270508</v>
      </c>
      <c r="IV6">
        <v>1.743323802947998</v>
      </c>
      <c r="IW6">
        <v>11.685878753662109</v>
      </c>
      <c r="IX6">
        <v>28.914690017700195</v>
      </c>
      <c r="IY6">
        <v>32.981060028076172</v>
      </c>
      <c r="IZ6">
        <v>23.250709533691406</v>
      </c>
      <c r="JA6">
        <v>-10.421749114990234</v>
      </c>
      <c r="JB6">
        <v>-14.678865432739258</v>
      </c>
      <c r="JC6">
        <v>29.839113235473633</v>
      </c>
      <c r="JD6">
        <v>47.433742523193359</v>
      </c>
      <c r="JE6">
        <v>153.97653198242188</v>
      </c>
      <c r="JF6">
        <v>202.99215698242188</v>
      </c>
      <c r="JG6">
        <v>75.936050415039063</v>
      </c>
      <c r="JH6">
        <v>-106.17987060546875</v>
      </c>
      <c r="JI6">
        <v>-133.25813293457031</v>
      </c>
      <c r="JJ6">
        <v>-44.109504699707031</v>
      </c>
      <c r="JK6">
        <v>-9.4063405990600586</v>
      </c>
      <c r="JL6">
        <v>-87.971672058105469</v>
      </c>
      <c r="JM6">
        <v>-225.08116149902344</v>
      </c>
      <c r="JN6">
        <v>-376.72073364257813</v>
      </c>
      <c r="JO6">
        <v>-327.50595092773438</v>
      </c>
      <c r="JP6">
        <v>-60.541023254394531</v>
      </c>
      <c r="JQ6">
        <v>126.79232788085938</v>
      </c>
      <c r="JR6">
        <v>188.35417175292969</v>
      </c>
      <c r="JS6">
        <v>257.38784790039063</v>
      </c>
      <c r="JT6">
        <v>174.49874877929688</v>
      </c>
      <c r="JU6">
        <v>24.576763153076172</v>
      </c>
      <c r="JV6">
        <v>-16.407047271728516</v>
      </c>
      <c r="JW6">
        <v>22.216535568237305</v>
      </c>
      <c r="JX6">
        <v>-3.4362766742706299</v>
      </c>
      <c r="JY6">
        <v>-123.41098785400391</v>
      </c>
      <c r="JZ6">
        <v>-100.12313079833984</v>
      </c>
      <c r="KA6">
        <v>4.3001360893249512</v>
      </c>
      <c r="KB6">
        <v>74.6695556640625</v>
      </c>
      <c r="KC6">
        <v>181.65849304199219</v>
      </c>
      <c r="KD6">
        <v>226.55073547363281</v>
      </c>
      <c r="KE6">
        <v>57.896480560302734</v>
      </c>
      <c r="KF6">
        <v>-51.520740509033203</v>
      </c>
      <c r="KG6">
        <v>4.6030282974243164</v>
      </c>
      <c r="KH6">
        <v>-29.968278884887695</v>
      </c>
      <c r="KI6">
        <v>-92.158790588378906</v>
      </c>
      <c r="KJ6">
        <v>-119.74478912353516</v>
      </c>
      <c r="KK6">
        <v>-101.87017822265625</v>
      </c>
      <c r="KL6">
        <v>-15.421463966369629</v>
      </c>
      <c r="KM6">
        <v>92.083976745605469</v>
      </c>
      <c r="KN6">
        <v>14.872937202453613</v>
      </c>
      <c r="KO6">
        <v>-51.523349761962891</v>
      </c>
      <c r="KP6">
        <v>-6.6063656806945801</v>
      </c>
      <c r="KQ6">
        <v>23.588590621948242</v>
      </c>
      <c r="KR6">
        <v>-1.0480037927627563</v>
      </c>
      <c r="KS6">
        <v>-47.614253997802734</v>
      </c>
      <c r="KT6">
        <v>-12.425494194030762</v>
      </c>
      <c r="KU6">
        <v>82.388137817382813</v>
      </c>
      <c r="KV6">
        <v>91.539360046386719</v>
      </c>
      <c r="KW6">
        <v>-15.058073997497559</v>
      </c>
      <c r="KX6">
        <v>-47.549762725830078</v>
      </c>
      <c r="KY6">
        <v>-12.640496253967285</v>
      </c>
      <c r="KZ6">
        <v>3.1495871543884277</v>
      </c>
      <c r="LA6">
        <v>-7.049370288848877</v>
      </c>
      <c r="LB6">
        <v>-16.034393310546875</v>
      </c>
      <c r="LC6">
        <v>-67.395713806152344</v>
      </c>
      <c r="LD6">
        <v>-260.1099853515625</v>
      </c>
      <c r="LE6">
        <v>-13.013395309448242</v>
      </c>
      <c r="LF6">
        <v>415.17984008789063</v>
      </c>
      <c r="LG6">
        <v>213.18116760253906</v>
      </c>
      <c r="LH6">
        <v>-28.255701065063477</v>
      </c>
      <c r="LI6">
        <v>-74.038291931152344</v>
      </c>
      <c r="LJ6">
        <v>-88.584648132324219</v>
      </c>
      <c r="LK6">
        <v>38.238368988037109</v>
      </c>
      <c r="LL6">
        <v>157.92262268066406</v>
      </c>
      <c r="LM6">
        <v>118.00382995605469</v>
      </c>
      <c r="LN6">
        <v>-37.360511779785156</v>
      </c>
      <c r="LO6">
        <v>-131.2984619140625</v>
      </c>
      <c r="LP6">
        <v>-133.75823974609375</v>
      </c>
      <c r="LQ6">
        <v>-187.14857482910156</v>
      </c>
      <c r="LR6">
        <v>-127.75035858154297</v>
      </c>
      <c r="LS6">
        <v>147.11529541015625</v>
      </c>
      <c r="LT6">
        <v>68.058113098144531</v>
      </c>
      <c r="LU6">
        <v>-49.383033752441406</v>
      </c>
      <c r="LV6">
        <v>-38.450733184814453</v>
      </c>
      <c r="LW6">
        <v>11.506860733032227</v>
      </c>
      <c r="LX6">
        <v>14.786384582519531</v>
      </c>
      <c r="LY6">
        <v>-0.58393168449401855</v>
      </c>
      <c r="LZ6">
        <v>22.653497695922852</v>
      </c>
      <c r="MA6">
        <v>84.6025390625</v>
      </c>
      <c r="MB6">
        <v>145.75016784667969</v>
      </c>
      <c r="MC6">
        <v>57.389625549316406</v>
      </c>
      <c r="MD6">
        <v>-59.712730407714844</v>
      </c>
      <c r="ME6">
        <v>-65.359016418457031</v>
      </c>
      <c r="MF6">
        <v>-37.568485260009766</v>
      </c>
      <c r="MG6">
        <v>-25.895004272460938</v>
      </c>
      <c r="MH6">
        <v>-26.211677551269531</v>
      </c>
      <c r="MI6">
        <v>-15.347911834716797</v>
      </c>
      <c r="MJ6">
        <v>-24.359865188598633</v>
      </c>
      <c r="MK6">
        <v>-45.680713653564453</v>
      </c>
      <c r="ML6">
        <v>-59.365505218505859</v>
      </c>
      <c r="MM6">
        <v>9.8549661636352539</v>
      </c>
      <c r="MN6">
        <v>94.346366882324219</v>
      </c>
      <c r="MO6">
        <v>49.601081848144531</v>
      </c>
      <c r="MP6">
        <v>13.941628456115723</v>
      </c>
      <c r="MQ6">
        <v>11.22663688659668</v>
      </c>
      <c r="MR6">
        <v>-24.289562225341797</v>
      </c>
      <c r="MS6">
        <v>-132.56422424316406</v>
      </c>
      <c r="MT6">
        <v>-165.1068115234375</v>
      </c>
      <c r="MU6">
        <v>-54.855686187744141</v>
      </c>
      <c r="MV6">
        <v>87.022712707519531</v>
      </c>
      <c r="MW6">
        <v>93.850601196289063</v>
      </c>
      <c r="MX6">
        <v>48.782482147216797</v>
      </c>
      <c r="MY6">
        <v>39.712745666503906</v>
      </c>
      <c r="MZ6">
        <v>29.414743423461914</v>
      </c>
      <c r="NA6">
        <v>32.541751861572266</v>
      </c>
      <c r="NB6">
        <v>66.864288330078125</v>
      </c>
      <c r="NC6">
        <v>101.84747314453125</v>
      </c>
      <c r="ND6">
        <v>49.94036865234375</v>
      </c>
      <c r="NE6">
        <v>-153.8270263671875</v>
      </c>
      <c r="NF6">
        <v>-252.64585876464844</v>
      </c>
      <c r="NG6">
        <v>39.578540802001953</v>
      </c>
      <c r="NH6">
        <v>116.53580474853516</v>
      </c>
      <c r="NI6">
        <v>-5.9365272521972656</v>
      </c>
      <c r="NJ6">
        <v>-27.524116516113281</v>
      </c>
      <c r="NK6">
        <v>29.003028869628906</v>
      </c>
      <c r="NL6">
        <v>35.149440765380859</v>
      </c>
      <c r="NM6">
        <v>-34.601078033447266</v>
      </c>
      <c r="NN6">
        <v>-16.901142120361328</v>
      </c>
      <c r="NO6">
        <v>26.356054306030273</v>
      </c>
      <c r="NP6">
        <v>9.4827919006347656</v>
      </c>
      <c r="NQ6">
        <v>7.6692299842834473</v>
      </c>
      <c r="NR6">
        <v>10.37746524810791</v>
      </c>
      <c r="NS6">
        <v>5.8093705177307129</v>
      </c>
      <c r="NT6">
        <v>1.6453832387924194</v>
      </c>
      <c r="NU6">
        <v>3.3864989280700684</v>
      </c>
      <c r="NV6">
        <v>7.6394906044006348</v>
      </c>
      <c r="NW6">
        <v>2.56781005859375</v>
      </c>
      <c r="NX6">
        <v>-7.961125373840332</v>
      </c>
      <c r="NY6">
        <v>0.48461431264877319</v>
      </c>
      <c r="NZ6">
        <v>21.586631774902344</v>
      </c>
      <c r="OA6">
        <v>21.62849235534668</v>
      </c>
    </row>
    <row r="7" spans="1:391">
      <c r="A7" t="s">
        <v>53</v>
      </c>
      <c r="B7">
        <v>-108.10660552978516</v>
      </c>
      <c r="C7">
        <v>-108.10660552978516</v>
      </c>
      <c r="D7">
        <v>-37.239940643310547</v>
      </c>
      <c r="E7">
        <v>9.4825468063354492</v>
      </c>
      <c r="F7">
        <v>1.9169498682022095</v>
      </c>
      <c r="G7">
        <v>1.1486634016036987</v>
      </c>
      <c r="H7">
        <v>0.93703699111938477</v>
      </c>
      <c r="I7">
        <v>-0.45876726508140564</v>
      </c>
      <c r="J7">
        <v>-2.4949111938476563</v>
      </c>
      <c r="K7">
        <v>-4.4815850257873535</v>
      </c>
      <c r="L7">
        <v>-4.4271464347839355</v>
      </c>
      <c r="M7">
        <v>1.1106715202331543</v>
      </c>
      <c r="N7">
        <v>8.617401123046875</v>
      </c>
      <c r="O7">
        <v>11.838053703308105</v>
      </c>
      <c r="P7">
        <v>4.1670513153076172</v>
      </c>
      <c r="Q7">
        <v>-7.5166316032409668</v>
      </c>
      <c r="R7">
        <v>-3.97171950340271</v>
      </c>
      <c r="S7">
        <v>2.1547048091888428</v>
      </c>
      <c r="T7">
        <v>4.7207280993461609E-2</v>
      </c>
      <c r="U7">
        <v>10.169390678405762</v>
      </c>
      <c r="V7">
        <v>-2.912672758102417</v>
      </c>
      <c r="W7">
        <v>-28.247735977172852</v>
      </c>
      <c r="X7">
        <v>-26.820838928222656</v>
      </c>
      <c r="Y7">
        <v>-41.286342620849609</v>
      </c>
      <c r="Z7">
        <v>-66.272232055664063</v>
      </c>
      <c r="AA7">
        <v>-21.025873184204102</v>
      </c>
      <c r="AB7">
        <v>67.854820251464844</v>
      </c>
      <c r="AC7">
        <v>42.940547943115234</v>
      </c>
      <c r="AD7">
        <v>-18.548393249511719</v>
      </c>
      <c r="AE7">
        <v>146.3148193359375</v>
      </c>
      <c r="AF7">
        <v>196.15531921386719</v>
      </c>
      <c r="AG7">
        <v>85.639602661132813</v>
      </c>
      <c r="AH7">
        <v>-0.25780206918716431</v>
      </c>
      <c r="AI7">
        <v>-24.443029403686523</v>
      </c>
      <c r="AJ7">
        <v>-43.333602905273438</v>
      </c>
      <c r="AK7">
        <v>-143.31782531738281</v>
      </c>
      <c r="AL7">
        <v>-260.68951416015625</v>
      </c>
      <c r="AM7">
        <v>-183.67398071289063</v>
      </c>
      <c r="AN7">
        <v>36.434852600097656</v>
      </c>
      <c r="AO7">
        <v>79.281814575195313</v>
      </c>
      <c r="AP7">
        <v>74.368911743164063</v>
      </c>
      <c r="AQ7">
        <v>81.187477111816406</v>
      </c>
      <c r="AR7">
        <v>44.711528778076172</v>
      </c>
      <c r="AS7">
        <v>-6.2755899429321289</v>
      </c>
      <c r="AT7">
        <v>-43.487987518310547</v>
      </c>
      <c r="AU7">
        <v>-58.873779296875</v>
      </c>
      <c r="AV7">
        <v>-15.699661254882813</v>
      </c>
      <c r="AW7">
        <v>31.042278289794922</v>
      </c>
      <c r="AX7">
        <v>-24.908884048461914</v>
      </c>
      <c r="AY7">
        <v>-43.189807891845703</v>
      </c>
      <c r="AZ7">
        <v>16.206863403320313</v>
      </c>
      <c r="BA7">
        <v>29.536415100097656</v>
      </c>
      <c r="BB7">
        <v>-3.0947928428649902</v>
      </c>
      <c r="BC7">
        <v>-29.702106475830078</v>
      </c>
      <c r="BD7">
        <v>-7.0057764053344727</v>
      </c>
      <c r="BE7">
        <v>55.968208312988281</v>
      </c>
      <c r="BF7">
        <v>40.290016174316406</v>
      </c>
      <c r="BG7">
        <v>-48.412464141845703</v>
      </c>
      <c r="BH7">
        <v>-20.136016845703125</v>
      </c>
      <c r="BI7">
        <v>40.271675109863281</v>
      </c>
      <c r="BJ7">
        <v>-7.8217549324035645</v>
      </c>
      <c r="BK7">
        <v>-57.701396942138672</v>
      </c>
      <c r="BL7">
        <v>-26.069252014160156</v>
      </c>
      <c r="BM7">
        <v>23.839836120605469</v>
      </c>
      <c r="BN7">
        <v>20.842056274414063</v>
      </c>
      <c r="BO7">
        <v>-16.446620941162109</v>
      </c>
      <c r="BP7">
        <v>114.51739501953125</v>
      </c>
      <c r="BQ7">
        <v>321.42166137695313</v>
      </c>
      <c r="BR7">
        <v>63.493877410888672</v>
      </c>
      <c r="BS7">
        <v>-160.54029846191406</v>
      </c>
      <c r="BT7">
        <v>-35.180488586425781</v>
      </c>
      <c r="BU7">
        <v>-18.15740966796875</v>
      </c>
      <c r="BV7">
        <v>-186.36709594726563</v>
      </c>
      <c r="BW7">
        <v>-178.99253845214844</v>
      </c>
      <c r="BX7">
        <v>193.17300415039063</v>
      </c>
      <c r="BY7">
        <v>605.14288330078125</v>
      </c>
      <c r="BZ7">
        <v>51.352684020996094</v>
      </c>
      <c r="CA7">
        <v>-605.00311279296875</v>
      </c>
      <c r="CB7">
        <v>-296.86785888671875</v>
      </c>
      <c r="CC7">
        <v>-103.17179870605469</v>
      </c>
      <c r="CD7">
        <v>-162.92869567871094</v>
      </c>
      <c r="CE7">
        <v>-262.39788818359375</v>
      </c>
      <c r="CF7">
        <v>200.78463745117188</v>
      </c>
      <c r="CG7">
        <v>888.219970703125</v>
      </c>
      <c r="CH7">
        <v>431.97317504882813</v>
      </c>
      <c r="CI7">
        <v>-365.27822875976563</v>
      </c>
      <c r="CJ7">
        <v>-24.745857238769531</v>
      </c>
      <c r="CK7">
        <v>291.7493896484375</v>
      </c>
      <c r="CL7">
        <v>-201.47976684570313</v>
      </c>
      <c r="CM7">
        <v>-623.40301513671875</v>
      </c>
      <c r="CN7">
        <v>-762.86883544921875</v>
      </c>
      <c r="CO7">
        <v>-112.01657867431641</v>
      </c>
      <c r="CP7">
        <v>449.50204467773438</v>
      </c>
      <c r="CQ7">
        <v>576.449951171875</v>
      </c>
      <c r="CR7">
        <v>158.15158081054688</v>
      </c>
      <c r="CS7">
        <v>-184.72236633300781</v>
      </c>
      <c r="CT7">
        <v>-265.50607299804688</v>
      </c>
      <c r="CU7">
        <v>-119.88014984130859</v>
      </c>
      <c r="CV7">
        <v>1.9630433320999146</v>
      </c>
      <c r="CW7">
        <v>-57.963996887207031</v>
      </c>
      <c r="CX7">
        <v>-80.799468994140625</v>
      </c>
      <c r="CY7">
        <v>131.13853454589844</v>
      </c>
      <c r="CZ7">
        <v>378.75619506835938</v>
      </c>
      <c r="DA7">
        <v>359.22598266601563</v>
      </c>
      <c r="DB7">
        <v>48.445411682128906</v>
      </c>
      <c r="DC7">
        <v>165.16616821289063</v>
      </c>
      <c r="DD7">
        <v>702.873779296875</v>
      </c>
      <c r="DE7">
        <v>708.50885009765625</v>
      </c>
      <c r="DF7">
        <v>100.27663421630859</v>
      </c>
      <c r="DG7">
        <v>-701.8394775390625</v>
      </c>
      <c r="DH7">
        <v>-779.7783203125</v>
      </c>
      <c r="DI7">
        <v>-478.04605102539063</v>
      </c>
      <c r="DJ7">
        <v>-138.60337829589844</v>
      </c>
      <c r="DK7">
        <v>-3.9174985885620117</v>
      </c>
      <c r="DL7">
        <v>2.8260302543640137</v>
      </c>
      <c r="DM7">
        <v>4.4270005226135254</v>
      </c>
      <c r="DN7">
        <v>-1.1406861543655396</v>
      </c>
      <c r="DO7">
        <v>-2.4650042057037354</v>
      </c>
      <c r="DP7">
        <v>0</v>
      </c>
      <c r="DQ7">
        <v>0</v>
      </c>
      <c r="DR7">
        <v>-32.233436584472656</v>
      </c>
      <c r="DS7">
        <v>-0.67323470115661621</v>
      </c>
      <c r="DT7">
        <v>53.044105529785156</v>
      </c>
      <c r="DU7">
        <v>-36.316650390625</v>
      </c>
      <c r="DV7">
        <v>-126.84700775146484</v>
      </c>
      <c r="DW7">
        <v>-347.7476806640625</v>
      </c>
      <c r="DX7">
        <v>-654.65045166015625</v>
      </c>
      <c r="DY7">
        <v>-533.02545166015625</v>
      </c>
      <c r="DZ7">
        <v>123.24327850341797</v>
      </c>
      <c r="EA7">
        <v>442.60934448242188</v>
      </c>
      <c r="EB7">
        <v>272.58535766601563</v>
      </c>
      <c r="EC7">
        <v>50.971183776855469</v>
      </c>
      <c r="ED7">
        <v>62.336910247802734</v>
      </c>
      <c r="EE7">
        <v>117.125244140625</v>
      </c>
      <c r="EF7">
        <v>94.318870544433594</v>
      </c>
      <c r="EG7">
        <v>-8.2572479248046875</v>
      </c>
      <c r="EH7">
        <v>-43.362270355224609</v>
      </c>
      <c r="EI7">
        <v>74.073204040527344</v>
      </c>
      <c r="EJ7">
        <v>342.52792358398438</v>
      </c>
      <c r="EK7">
        <v>395.51528930664063</v>
      </c>
      <c r="EL7">
        <v>157.92184448242188</v>
      </c>
      <c r="EM7">
        <v>-35.831474304199219</v>
      </c>
      <c r="EN7">
        <v>-85.630355834960938</v>
      </c>
      <c r="EO7">
        <v>-50.869598388671875</v>
      </c>
      <c r="EP7">
        <v>-57.277721405029297</v>
      </c>
      <c r="EQ7">
        <v>-60.461032867431641</v>
      </c>
      <c r="ER7">
        <v>-5.2387552261352539</v>
      </c>
      <c r="ES7">
        <v>-17.814640045166016</v>
      </c>
      <c r="ET7">
        <v>-149.05155944824219</v>
      </c>
      <c r="EU7">
        <v>-277.7269287109375</v>
      </c>
      <c r="EV7">
        <v>-186.88493347167969</v>
      </c>
      <c r="EW7">
        <v>189.53451538085938</v>
      </c>
      <c r="EX7">
        <v>384.82308959960938</v>
      </c>
      <c r="EY7">
        <v>3.4563217163085938</v>
      </c>
      <c r="EZ7">
        <v>-331.32916259765625</v>
      </c>
      <c r="FA7">
        <v>-50.131950378417969</v>
      </c>
      <c r="FB7">
        <v>256.7769775390625</v>
      </c>
      <c r="FC7">
        <v>448.51321411132813</v>
      </c>
      <c r="FD7">
        <v>481.07586669921875</v>
      </c>
      <c r="FE7">
        <v>352.87222290039063</v>
      </c>
      <c r="FF7">
        <v>216.94389343261719</v>
      </c>
      <c r="FG7">
        <v>240.98789978027344</v>
      </c>
      <c r="FH7">
        <v>282.47259521484375</v>
      </c>
      <c r="FI7">
        <v>-12.361023902893066</v>
      </c>
      <c r="FJ7">
        <v>-674.62286376953125</v>
      </c>
      <c r="FK7">
        <v>-900.2283935546875</v>
      </c>
      <c r="FL7">
        <v>-362.71676635742188</v>
      </c>
      <c r="FM7">
        <v>-8.1373510360717773</v>
      </c>
      <c r="FN7">
        <v>-1.0738884210586548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-2.5332868099212646</v>
      </c>
      <c r="FY7">
        <v>-113.40159606933594</v>
      </c>
      <c r="FZ7">
        <v>-677.69677734375</v>
      </c>
      <c r="GA7">
        <v>-923.52484130859375</v>
      </c>
      <c r="GB7">
        <v>-350.77349853515625</v>
      </c>
      <c r="GC7">
        <v>201.48432922363281</v>
      </c>
      <c r="GD7">
        <v>569.3272705078125</v>
      </c>
      <c r="GE7">
        <v>693.37701416015625</v>
      </c>
      <c r="GF7">
        <v>386.74929809570313</v>
      </c>
      <c r="GG7">
        <v>114.0218505859375</v>
      </c>
      <c r="GH7">
        <v>89.579017639160156</v>
      </c>
      <c r="GI7">
        <v>84.991470336914063</v>
      </c>
      <c r="GJ7">
        <v>-17.746265411376953</v>
      </c>
      <c r="GK7">
        <v>-116.97700500488281</v>
      </c>
      <c r="GL7">
        <v>-55.526981353759766</v>
      </c>
      <c r="GM7">
        <v>6.0388879776000977</v>
      </c>
      <c r="GN7">
        <v>-158.07916259765625</v>
      </c>
      <c r="GO7">
        <v>-101.24320220947266</v>
      </c>
      <c r="GP7">
        <v>118.65049743652344</v>
      </c>
      <c r="GQ7">
        <v>255.77949523925781</v>
      </c>
      <c r="GR7">
        <v>129.13169860839844</v>
      </c>
      <c r="GS7">
        <v>-80.409385681152344</v>
      </c>
      <c r="GT7">
        <v>-23.871620178222656</v>
      </c>
      <c r="GU7">
        <v>133.56837463378906</v>
      </c>
      <c r="GV7">
        <v>15.055212020874023</v>
      </c>
      <c r="GW7">
        <v>-97.372650146484375</v>
      </c>
      <c r="GX7">
        <v>-108.30704498291016</v>
      </c>
      <c r="GY7">
        <v>-109.39111328125</v>
      </c>
      <c r="GZ7">
        <v>-128.76496887207031</v>
      </c>
      <c r="HA7">
        <v>-161.96165466308594</v>
      </c>
      <c r="HB7">
        <v>-111.35033416748047</v>
      </c>
      <c r="HC7">
        <v>134.38531494140625</v>
      </c>
      <c r="HD7">
        <v>351.183837890625</v>
      </c>
      <c r="HE7">
        <v>550.3397216796875</v>
      </c>
      <c r="HF7">
        <v>565.1815185546875</v>
      </c>
      <c r="HG7">
        <v>226.22543334960938</v>
      </c>
      <c r="HH7">
        <v>105.80392456054688</v>
      </c>
      <c r="HI7">
        <v>327.31448364257813</v>
      </c>
      <c r="HJ7">
        <v>289.103271484375</v>
      </c>
      <c r="HK7">
        <v>-292.70053100585938</v>
      </c>
      <c r="HL7">
        <v>-659.547119140625</v>
      </c>
      <c r="HM7">
        <v>-536.23388671875</v>
      </c>
      <c r="HN7">
        <v>-342.72381591796875</v>
      </c>
      <c r="HO7">
        <v>-203.83334350585938</v>
      </c>
      <c r="HP7">
        <v>2.3704104423522949</v>
      </c>
      <c r="HQ7">
        <v>203.2845458984375</v>
      </c>
      <c r="HR7">
        <v>-26.592309951782227</v>
      </c>
      <c r="HS7">
        <v>-106.32536315917969</v>
      </c>
      <c r="HT7">
        <v>-5.9713144302368164</v>
      </c>
      <c r="HU7">
        <v>-40.772724151611328</v>
      </c>
      <c r="HV7">
        <v>-5.507908821105957</v>
      </c>
      <c r="HW7">
        <v>68.040748596191406</v>
      </c>
      <c r="HX7">
        <v>31.769840240478516</v>
      </c>
      <c r="HY7">
        <v>-37.043468475341797</v>
      </c>
      <c r="HZ7">
        <v>-18.641082763671875</v>
      </c>
      <c r="IA7">
        <v>-252.107177734375</v>
      </c>
      <c r="IB7">
        <v>-675.93292236328125</v>
      </c>
      <c r="IC7">
        <v>-794.60577392578125</v>
      </c>
      <c r="ID7">
        <v>-445.41888427734375</v>
      </c>
      <c r="IE7">
        <v>139.61024475097656</v>
      </c>
      <c r="IF7">
        <v>467.70257568359375</v>
      </c>
      <c r="IG7">
        <v>611.143798828125</v>
      </c>
      <c r="IH7">
        <v>919.16864013671875</v>
      </c>
      <c r="II7">
        <v>840.3233642578125</v>
      </c>
      <c r="IJ7">
        <v>7.2219691276550293</v>
      </c>
      <c r="IK7">
        <v>-666.62652587890625</v>
      </c>
      <c r="IL7">
        <v>-450.21905517578125</v>
      </c>
      <c r="IM7">
        <v>14.437845230102539</v>
      </c>
      <c r="IN7">
        <v>155.70574951171875</v>
      </c>
      <c r="IO7">
        <v>80.153060913085938</v>
      </c>
      <c r="IP7">
        <v>0.75958877801895142</v>
      </c>
      <c r="IQ7">
        <v>-0.45628225803375244</v>
      </c>
      <c r="IR7">
        <v>67.821098327636719</v>
      </c>
      <c r="IS7">
        <v>147.51657104492188</v>
      </c>
      <c r="IT7">
        <v>134.31037902832031</v>
      </c>
      <c r="IU7">
        <v>-89.754226684570313</v>
      </c>
      <c r="IV7">
        <v>-136.65180969238281</v>
      </c>
      <c r="IW7">
        <v>-46.046432495117188</v>
      </c>
      <c r="IX7">
        <v>-48.640811920166016</v>
      </c>
      <c r="IY7">
        <v>-111.94490051269531</v>
      </c>
      <c r="IZ7">
        <v>-223.47007751464844</v>
      </c>
      <c r="JA7">
        <v>-276.40036010742188</v>
      </c>
      <c r="JB7">
        <v>-128.60975646972656</v>
      </c>
      <c r="JC7">
        <v>206.54771423339844</v>
      </c>
      <c r="JD7">
        <v>247.55996704101563</v>
      </c>
      <c r="JE7">
        <v>85.751235961914063</v>
      </c>
      <c r="JF7">
        <v>145.90213012695313</v>
      </c>
      <c r="JG7">
        <v>295.66534423828125</v>
      </c>
      <c r="JH7">
        <v>432.04931640625</v>
      </c>
      <c r="JI7">
        <v>526.54620361328125</v>
      </c>
      <c r="JJ7">
        <v>248.41458129882813</v>
      </c>
      <c r="JK7">
        <v>153.99378967285156</v>
      </c>
      <c r="JL7">
        <v>449.28366088867188</v>
      </c>
      <c r="JM7">
        <v>-39.986312866210938</v>
      </c>
      <c r="JN7">
        <v>-619.9140625</v>
      </c>
      <c r="JO7">
        <v>-653.146728515625</v>
      </c>
      <c r="JP7">
        <v>-434.0079345703125</v>
      </c>
      <c r="JQ7">
        <v>-231.36068725585938</v>
      </c>
      <c r="JR7">
        <v>-103.72802734375</v>
      </c>
      <c r="JS7">
        <v>42.112506866455078</v>
      </c>
      <c r="JT7">
        <v>32.728157043457031</v>
      </c>
      <c r="JU7">
        <v>-23.736795425415039</v>
      </c>
      <c r="JV7">
        <v>-23.880523681640625</v>
      </c>
      <c r="JW7">
        <v>0</v>
      </c>
      <c r="JX7">
        <v>0</v>
      </c>
      <c r="JY7">
        <v>-5.0229372978210449</v>
      </c>
      <c r="JZ7">
        <v>-25.481821060180664</v>
      </c>
      <c r="KA7">
        <v>7.7455582618713379</v>
      </c>
      <c r="KB7">
        <v>40.400417327880859</v>
      </c>
      <c r="KC7">
        <v>8.0749914050102234E-2</v>
      </c>
      <c r="KD7">
        <v>-79.418045043945313</v>
      </c>
      <c r="KE7">
        <v>-426.20175170898438</v>
      </c>
      <c r="KF7">
        <v>-834.16729736328125</v>
      </c>
      <c r="KG7">
        <v>-603.80804443359375</v>
      </c>
      <c r="KH7">
        <v>-8.9599237442016602</v>
      </c>
      <c r="KI7">
        <v>321.04550170898438</v>
      </c>
      <c r="KJ7">
        <v>619.26617431640625</v>
      </c>
      <c r="KK7">
        <v>753.66278076171875</v>
      </c>
      <c r="KL7">
        <v>458.34866333007813</v>
      </c>
      <c r="KM7">
        <v>-147.13296508789063</v>
      </c>
      <c r="KN7">
        <v>-122.83267211914063</v>
      </c>
      <c r="KO7">
        <v>212.01261901855469</v>
      </c>
      <c r="KP7">
        <v>69.247207641601563</v>
      </c>
      <c r="KQ7">
        <v>-158.12460327148438</v>
      </c>
      <c r="KR7">
        <v>-183.59294128417969</v>
      </c>
      <c r="KS7">
        <v>-107.76488494873047</v>
      </c>
      <c r="KT7">
        <v>59.60614013671875</v>
      </c>
      <c r="KU7">
        <v>118.36586761474609</v>
      </c>
      <c r="KV7">
        <v>-32.246265411376953</v>
      </c>
      <c r="KW7">
        <v>11.705203056335449</v>
      </c>
      <c r="KX7">
        <v>89.328475952148438</v>
      </c>
      <c r="KY7">
        <v>54.363979339599609</v>
      </c>
      <c r="KZ7">
        <v>42.409374237060547</v>
      </c>
      <c r="LA7">
        <v>16.085416793823242</v>
      </c>
      <c r="LB7">
        <v>-130.59310913085938</v>
      </c>
      <c r="LC7">
        <v>-177.150634765625</v>
      </c>
      <c r="LD7">
        <v>-168.20037841796875</v>
      </c>
      <c r="LE7">
        <v>26.089008331298828</v>
      </c>
      <c r="LF7">
        <v>473.5885009765625</v>
      </c>
      <c r="LG7">
        <v>499.28256225585938</v>
      </c>
      <c r="LH7">
        <v>186.12930297851563</v>
      </c>
      <c r="LI7">
        <v>120.28315734863281</v>
      </c>
      <c r="LJ7">
        <v>97.464836120605469</v>
      </c>
      <c r="LK7">
        <v>-22.73347282409668</v>
      </c>
      <c r="LL7">
        <v>-56.128803253173828</v>
      </c>
      <c r="LM7">
        <v>-225.81329345703125</v>
      </c>
      <c r="LN7">
        <v>-505.75662231445313</v>
      </c>
      <c r="LO7">
        <v>-437.79104614257813</v>
      </c>
      <c r="LP7">
        <v>-1.9096390008926392</v>
      </c>
      <c r="LQ7">
        <v>559.65966796875</v>
      </c>
      <c r="LR7">
        <v>370.51153564453125</v>
      </c>
      <c r="LS7">
        <v>-674.78369140625</v>
      </c>
      <c r="LT7">
        <v>-219.3087158203125</v>
      </c>
      <c r="LU7">
        <v>169.35647583007813</v>
      </c>
      <c r="LV7">
        <v>88.808357238769531</v>
      </c>
      <c r="LW7">
        <v>-58.804458618164063</v>
      </c>
      <c r="LX7">
        <v>-16.734222412109375</v>
      </c>
      <c r="LY7">
        <v>33.915180206298828</v>
      </c>
      <c r="LZ7">
        <v>-0.28144094347953796</v>
      </c>
      <c r="MA7">
        <v>-19.523077011108398</v>
      </c>
      <c r="MB7">
        <v>-44.092975616455078</v>
      </c>
      <c r="MC7">
        <v>-39.240909576416016</v>
      </c>
      <c r="MD7">
        <v>-21.896919250488281</v>
      </c>
      <c r="ME7">
        <v>-11.357028961181641</v>
      </c>
      <c r="MF7">
        <v>-18.73314094543457</v>
      </c>
      <c r="MG7">
        <v>-77.503532409667969</v>
      </c>
      <c r="MH7">
        <v>-123.85411834716797</v>
      </c>
      <c r="MI7">
        <v>-31.847328186035156</v>
      </c>
      <c r="MJ7">
        <v>87.629905700683594</v>
      </c>
      <c r="MK7">
        <v>103.54010009765625</v>
      </c>
      <c r="ML7">
        <v>223.12635803222656</v>
      </c>
      <c r="MM7">
        <v>150.49491882324219</v>
      </c>
      <c r="MN7">
        <v>-214.54884338378906</v>
      </c>
      <c r="MO7">
        <v>-240.76327514648438</v>
      </c>
      <c r="MP7">
        <v>-47.086299896240234</v>
      </c>
      <c r="MQ7">
        <v>91.478324890136719</v>
      </c>
      <c r="MR7">
        <v>83.576988220214844</v>
      </c>
      <c r="MS7">
        <v>77.722023010253906</v>
      </c>
      <c r="MT7">
        <v>99.851539611816406</v>
      </c>
      <c r="MU7">
        <v>-45.063117980957031</v>
      </c>
      <c r="MV7">
        <v>-172.37547302246094</v>
      </c>
      <c r="MW7">
        <v>-0.92874181270599365</v>
      </c>
      <c r="MX7">
        <v>160.86177062988281</v>
      </c>
      <c r="MY7">
        <v>159.87786865234375</v>
      </c>
      <c r="MZ7">
        <v>13.206581115722656</v>
      </c>
      <c r="NA7">
        <v>-154.87295532226563</v>
      </c>
      <c r="NB7">
        <v>-212.26068115234375</v>
      </c>
      <c r="NC7">
        <v>-116.36833953857422</v>
      </c>
      <c r="ND7">
        <v>-15.712138175964355</v>
      </c>
      <c r="NE7">
        <v>62.162643432617188</v>
      </c>
      <c r="NF7">
        <v>4.9102368354797363</v>
      </c>
      <c r="NG7">
        <v>-132.9215087890625</v>
      </c>
      <c r="NH7">
        <v>-50.518013000488281</v>
      </c>
      <c r="NI7">
        <v>37.923961639404297</v>
      </c>
      <c r="NJ7">
        <v>128.32539367675781</v>
      </c>
      <c r="NK7">
        <v>172.569091796875</v>
      </c>
      <c r="NL7">
        <v>96.501800537109375</v>
      </c>
      <c r="NM7">
        <v>-54.783401489257813</v>
      </c>
      <c r="NN7">
        <v>-42.925815582275391</v>
      </c>
      <c r="NO7">
        <v>30.460670471191406</v>
      </c>
      <c r="NP7">
        <v>-0.84316980838775635</v>
      </c>
      <c r="NQ7">
        <v>-20.532220840454102</v>
      </c>
      <c r="NR7">
        <v>-5.2898311614990234</v>
      </c>
      <c r="NS7">
        <v>3.4042859077453613</v>
      </c>
      <c r="NT7">
        <v>6.9861655235290527</v>
      </c>
      <c r="NU7">
        <v>13.319893836975098</v>
      </c>
      <c r="NV7">
        <v>19.799266815185547</v>
      </c>
      <c r="NW7">
        <v>12.39374828338623</v>
      </c>
      <c r="NX7">
        <v>-0.49594122171401978</v>
      </c>
      <c r="NY7">
        <v>4.6521530151367188</v>
      </c>
      <c r="NZ7">
        <v>-2.2842645645141602</v>
      </c>
      <c r="OA7">
        <v>-2.2980234622955322</v>
      </c>
    </row>
    <row r="8" spans="1:391">
      <c r="A8" t="s">
        <v>54</v>
      </c>
      <c r="B8">
        <v>-49.517852783203125</v>
      </c>
      <c r="C8">
        <v>-49.517852783203125</v>
      </c>
      <c r="D8">
        <v>0.68242812156677246</v>
      </c>
      <c r="E8">
        <v>15.446516036987305</v>
      </c>
      <c r="F8">
        <v>1.6112058162689209</v>
      </c>
      <c r="G8">
        <v>-0.20063979923725128</v>
      </c>
      <c r="H8">
        <v>-1.0908923149108887</v>
      </c>
      <c r="I8">
        <v>-1.7854119539260864</v>
      </c>
      <c r="J8">
        <v>-0.16031916439533234</v>
      </c>
      <c r="K8">
        <v>0.74170458316802979</v>
      </c>
      <c r="L8">
        <v>-0.15928566455841064</v>
      </c>
      <c r="M8">
        <v>-7.8541494905948639E-2</v>
      </c>
      <c r="N8">
        <v>-2.3965690135955811</v>
      </c>
      <c r="O8">
        <v>-17.884197235107422</v>
      </c>
      <c r="P8">
        <v>-12.103146553039551</v>
      </c>
      <c r="Q8">
        <v>17.775337219238281</v>
      </c>
      <c r="R8">
        <v>14.038861274719238</v>
      </c>
      <c r="S8">
        <v>-0.90023940801620483</v>
      </c>
      <c r="T8">
        <v>-0.87306427955627441</v>
      </c>
      <c r="U8">
        <v>4.8636617660522461</v>
      </c>
      <c r="V8">
        <v>-8.6659765243530273</v>
      </c>
      <c r="W8">
        <v>-8.5504980087280273</v>
      </c>
      <c r="X8">
        <v>25.832553863525391</v>
      </c>
      <c r="Y8">
        <v>39.283191680908203</v>
      </c>
      <c r="Z8">
        <v>6.926063060760498</v>
      </c>
      <c r="AA8">
        <v>-41.014976501464844</v>
      </c>
      <c r="AB8">
        <v>-56.625972747802734</v>
      </c>
      <c r="AC8">
        <v>-34.519989013671875</v>
      </c>
      <c r="AD8">
        <v>-55.461330413818359</v>
      </c>
      <c r="AE8">
        <v>-146.72984313964844</v>
      </c>
      <c r="AF8">
        <v>-33.70989990234375</v>
      </c>
      <c r="AG8">
        <v>119.72227478027344</v>
      </c>
      <c r="AH8">
        <v>163.36004638671875</v>
      </c>
      <c r="AI8">
        <v>142.68850708007813</v>
      </c>
      <c r="AJ8">
        <v>113.78858947753906</v>
      </c>
      <c r="AK8">
        <v>61.455249786376953</v>
      </c>
      <c r="AL8">
        <v>-18.268182754516602</v>
      </c>
      <c r="AM8">
        <v>-61.382652282714844</v>
      </c>
      <c r="AN8">
        <v>-77.900238037109375</v>
      </c>
      <c r="AO8">
        <v>-78.1470947265625</v>
      </c>
      <c r="AP8">
        <v>-43.736946105957031</v>
      </c>
      <c r="AQ8">
        <v>13.139255523681641</v>
      </c>
      <c r="AR8">
        <v>54.328601837158203</v>
      </c>
      <c r="AS8">
        <v>65.079902648925781</v>
      </c>
      <c r="AT8">
        <v>35.523910522460938</v>
      </c>
      <c r="AU8">
        <v>-43.210376739501953</v>
      </c>
      <c r="AV8">
        <v>-150.51815795898438</v>
      </c>
      <c r="AW8">
        <v>-171.40376281738281</v>
      </c>
      <c r="AX8">
        <v>-182.59794616699219</v>
      </c>
      <c r="AY8">
        <v>-95.372039794921875</v>
      </c>
      <c r="AZ8">
        <v>110.87374114990234</v>
      </c>
      <c r="BA8">
        <v>84.402633666992188</v>
      </c>
      <c r="BB8">
        <v>-22.362627029418945</v>
      </c>
      <c r="BC8">
        <v>-9.9600143432617188</v>
      </c>
      <c r="BD8">
        <v>130.84600830078125</v>
      </c>
      <c r="BE8">
        <v>215.59132385253906</v>
      </c>
      <c r="BF8">
        <v>72.485946655273438</v>
      </c>
      <c r="BG8">
        <v>-98.335494995117188</v>
      </c>
      <c r="BH8">
        <v>-50.370262145996094</v>
      </c>
      <c r="BI8">
        <v>48.256420135498047</v>
      </c>
      <c r="BJ8">
        <v>-1.8058542013168335</v>
      </c>
      <c r="BK8">
        <v>-50.458953857421875</v>
      </c>
      <c r="BL8">
        <v>-19.044227600097656</v>
      </c>
      <c r="BM8">
        <v>23.090530395507813</v>
      </c>
      <c r="BN8">
        <v>7.5901384353637695</v>
      </c>
      <c r="BO8">
        <v>-54.741085052490234</v>
      </c>
      <c r="BP8">
        <v>-32.1243896484375</v>
      </c>
      <c r="BQ8">
        <v>17.586624145507813</v>
      </c>
      <c r="BR8">
        <v>-21.600950241088867</v>
      </c>
      <c r="BS8">
        <v>-10.576915740966797</v>
      </c>
      <c r="BT8">
        <v>-13.39808177947998</v>
      </c>
      <c r="BU8">
        <v>43.563266754150391</v>
      </c>
      <c r="BV8">
        <v>27.258476257324219</v>
      </c>
      <c r="BW8">
        <v>-51.69036865234375</v>
      </c>
      <c r="BX8">
        <v>-21.362209320068359</v>
      </c>
      <c r="BY8">
        <v>221.504150390625</v>
      </c>
      <c r="BZ8">
        <v>205.671142578125</v>
      </c>
      <c r="CA8">
        <v>91.976516723632813</v>
      </c>
      <c r="CB8">
        <v>76.566314697265625</v>
      </c>
      <c r="CC8">
        <v>-211.75956726074219</v>
      </c>
      <c r="CD8">
        <v>-220.20671081542969</v>
      </c>
      <c r="CE8">
        <v>70.08447265625</v>
      </c>
      <c r="CF8">
        <v>265.35205078125</v>
      </c>
      <c r="CG8">
        <v>49.678642272949219</v>
      </c>
      <c r="CH8">
        <v>-203.47581481933594</v>
      </c>
      <c r="CI8">
        <v>-263.64251708984375</v>
      </c>
      <c r="CJ8">
        <v>-151.82846069335938</v>
      </c>
      <c r="CK8">
        <v>114.66177368164063</v>
      </c>
      <c r="CL8">
        <v>225.24177551269531</v>
      </c>
      <c r="CM8">
        <v>34.133705139160156</v>
      </c>
      <c r="CN8">
        <v>-31.232381820678711</v>
      </c>
      <c r="CO8">
        <v>10.190959930419922</v>
      </c>
      <c r="CP8">
        <v>-93.485794067382813</v>
      </c>
      <c r="CQ8">
        <v>-152.49017333984375</v>
      </c>
      <c r="CR8">
        <v>-170.93519592285156</v>
      </c>
      <c r="CS8">
        <v>-101.57773590087891</v>
      </c>
      <c r="CT8">
        <v>23.073635101318359</v>
      </c>
      <c r="CU8">
        <v>103.69377899169922</v>
      </c>
      <c r="CV8">
        <v>96.854827880859375</v>
      </c>
      <c r="CW8">
        <v>90.426292419433594</v>
      </c>
      <c r="CX8">
        <v>80.503501892089844</v>
      </c>
      <c r="CY8">
        <v>31.602991104125977</v>
      </c>
      <c r="CZ8">
        <v>51.361549377441406</v>
      </c>
      <c r="DA8">
        <v>126.22506713867188</v>
      </c>
      <c r="DB8">
        <v>124.97537231445313</v>
      </c>
      <c r="DC8">
        <v>-69.775970458984375</v>
      </c>
      <c r="DD8">
        <v>-178.88346862792969</v>
      </c>
      <c r="DE8">
        <v>-146.71710205078125</v>
      </c>
      <c r="DF8">
        <v>-74.479820251464844</v>
      </c>
      <c r="DG8">
        <v>52.021610260009766</v>
      </c>
      <c r="DH8">
        <v>87.603805541992188</v>
      </c>
      <c r="DI8">
        <v>15.76439094543457</v>
      </c>
      <c r="DJ8">
        <v>-62.239093780517578</v>
      </c>
      <c r="DK8">
        <v>-35.942844390869141</v>
      </c>
      <c r="DL8">
        <v>23.877996444702148</v>
      </c>
      <c r="DM8">
        <v>27.879066467285156</v>
      </c>
      <c r="DN8">
        <v>-6.8481817245483398</v>
      </c>
      <c r="DO8">
        <v>-16.150129318237305</v>
      </c>
      <c r="DP8">
        <v>-2.4881200790405273</v>
      </c>
      <c r="DQ8">
        <v>-2.4415793418884277</v>
      </c>
      <c r="DR8">
        <v>-1.7631528377532959</v>
      </c>
      <c r="DS8">
        <v>-50.391223907470703</v>
      </c>
      <c r="DT8">
        <v>-168.08842468261719</v>
      </c>
      <c r="DU8">
        <v>-278.19927978515625</v>
      </c>
      <c r="DV8">
        <v>-260.90899658203125</v>
      </c>
      <c r="DW8">
        <v>-27.208578109741211</v>
      </c>
      <c r="DX8">
        <v>277.98455810546875</v>
      </c>
      <c r="DY8">
        <v>327.29360961914063</v>
      </c>
      <c r="DZ8">
        <v>92.023178100585938</v>
      </c>
      <c r="EA8">
        <v>-2.0405223369598389</v>
      </c>
      <c r="EB8">
        <v>15.936337471008301</v>
      </c>
      <c r="EC8">
        <v>-31.660505294799805</v>
      </c>
      <c r="ED8">
        <v>-33.329093933105469</v>
      </c>
      <c r="EE8">
        <v>-9.5184755325317383</v>
      </c>
      <c r="EF8">
        <v>4.904442310333252</v>
      </c>
      <c r="EG8">
        <v>38.093055725097656</v>
      </c>
      <c r="EH8">
        <v>-4.7687015533447266</v>
      </c>
      <c r="EI8">
        <v>-121.02348327636719</v>
      </c>
      <c r="EJ8">
        <v>76.667915344238281</v>
      </c>
      <c r="EK8">
        <v>275.04232788085938</v>
      </c>
      <c r="EL8">
        <v>57.616554260253906</v>
      </c>
      <c r="EM8">
        <v>-52.014072418212891</v>
      </c>
      <c r="EN8">
        <v>23.489253997802734</v>
      </c>
      <c r="EO8">
        <v>68.536949157714844</v>
      </c>
      <c r="EP8">
        <v>2.3128659725189209</v>
      </c>
      <c r="EQ8">
        <v>-54.036483764648438</v>
      </c>
      <c r="ER8">
        <v>-74.837150573730469</v>
      </c>
      <c r="ES8">
        <v>-18.77513313293457</v>
      </c>
      <c r="ET8">
        <v>37.415973663330078</v>
      </c>
      <c r="EU8">
        <v>65.756874084472656</v>
      </c>
      <c r="EV8">
        <v>86.082626342773438</v>
      </c>
      <c r="EW8">
        <v>169.47697448730469</v>
      </c>
      <c r="EX8">
        <v>325.57803344726563</v>
      </c>
      <c r="EY8">
        <v>122.75620269775391</v>
      </c>
      <c r="EZ8">
        <v>-335.54928588867188</v>
      </c>
      <c r="FA8">
        <v>-345.4742431640625</v>
      </c>
      <c r="FB8">
        <v>-189.54148864746094</v>
      </c>
      <c r="FC8">
        <v>-57.639747619628906</v>
      </c>
      <c r="FD8">
        <v>23.36393928527832</v>
      </c>
      <c r="FE8">
        <v>56.390228271484375</v>
      </c>
      <c r="FF8">
        <v>6.0130867958068848</v>
      </c>
      <c r="FG8">
        <v>-56.531997680664063</v>
      </c>
      <c r="FH8">
        <v>-29.49284553527832</v>
      </c>
      <c r="FI8">
        <v>1.7748547792434692</v>
      </c>
      <c r="FJ8">
        <v>-3.8574228286743164</v>
      </c>
      <c r="FK8">
        <v>57.992992401123047</v>
      </c>
      <c r="FL8">
        <v>82.511375427246094</v>
      </c>
      <c r="FM8">
        <v>-8.1819725036621094</v>
      </c>
      <c r="FN8">
        <v>-42.969562530517578</v>
      </c>
      <c r="FO8">
        <v>-13.908328056335449</v>
      </c>
      <c r="FP8">
        <v>-2.281498908996582</v>
      </c>
      <c r="FQ8">
        <v>-23.332843780517578</v>
      </c>
      <c r="FR8">
        <v>-12.634062767028809</v>
      </c>
      <c r="FS8">
        <v>16.141660690307617</v>
      </c>
      <c r="FT8">
        <v>-3.9232332706451416</v>
      </c>
      <c r="FU8">
        <v>-80.669929504394531</v>
      </c>
      <c r="FV8">
        <v>-159.04495239257813</v>
      </c>
      <c r="FW8">
        <v>-171.57467651367188</v>
      </c>
      <c r="FX8">
        <v>-166.6383056640625</v>
      </c>
      <c r="FY8">
        <v>-86.367744445800781</v>
      </c>
      <c r="FZ8">
        <v>217.34226989746094</v>
      </c>
      <c r="GA8">
        <v>165.6759033203125</v>
      </c>
      <c r="GB8">
        <v>-11.887602806091309</v>
      </c>
      <c r="GC8">
        <v>37.560264587402344</v>
      </c>
      <c r="GD8">
        <v>35.768527984619141</v>
      </c>
      <c r="GE8">
        <v>-5.7355456352233887</v>
      </c>
      <c r="GF8">
        <v>3.4007956981658936</v>
      </c>
      <c r="GG8">
        <v>120.14505004882813</v>
      </c>
      <c r="GH8">
        <v>150.29777526855469</v>
      </c>
      <c r="GI8">
        <v>55.511066436767578</v>
      </c>
      <c r="GJ8">
        <v>49.561435699462891</v>
      </c>
      <c r="GK8">
        <v>83.89190673828125</v>
      </c>
      <c r="GL8">
        <v>-83.7850341796875</v>
      </c>
      <c r="GM8">
        <v>-320.89273071289063</v>
      </c>
      <c r="GN8">
        <v>37.220493316650391</v>
      </c>
      <c r="GO8">
        <v>103.28960418701172</v>
      </c>
      <c r="GP8">
        <v>-51.373638153076172</v>
      </c>
      <c r="GQ8">
        <v>38.166980743408203</v>
      </c>
      <c r="GR8">
        <v>129.15447998046875</v>
      </c>
      <c r="GS8">
        <v>100.50337982177734</v>
      </c>
      <c r="GT8">
        <v>-113.68741607666016</v>
      </c>
      <c r="GU8">
        <v>-187.24900817871094</v>
      </c>
      <c r="GV8">
        <v>-1.610121488571167</v>
      </c>
      <c r="GW8">
        <v>107.02479553222656</v>
      </c>
      <c r="GX8">
        <v>101.30713653564453</v>
      </c>
      <c r="GY8">
        <v>128.78799438476563</v>
      </c>
      <c r="GZ8">
        <v>167.62068176269531</v>
      </c>
      <c r="HA8">
        <v>99.074485778808594</v>
      </c>
      <c r="HB8">
        <v>-58.231571197509766</v>
      </c>
      <c r="HC8">
        <v>-63.818370819091797</v>
      </c>
      <c r="HD8">
        <v>-84.541511535644531</v>
      </c>
      <c r="HE8">
        <v>8.3469562530517578</v>
      </c>
      <c r="HF8">
        <v>37.764289855957031</v>
      </c>
      <c r="HG8">
        <v>-206.173583984375</v>
      </c>
      <c r="HH8">
        <v>-253.65457153320313</v>
      </c>
      <c r="HI8">
        <v>-37.511260986328125</v>
      </c>
      <c r="HJ8">
        <v>80.968025207519531</v>
      </c>
      <c r="HK8">
        <v>55.091949462890625</v>
      </c>
      <c r="HL8">
        <v>91.719650268554688</v>
      </c>
      <c r="HM8">
        <v>97.392860412597656</v>
      </c>
      <c r="HN8">
        <v>39.269325256347656</v>
      </c>
      <c r="HO8">
        <v>-60.794628143310547</v>
      </c>
      <c r="HP8">
        <v>-157.94134521484375</v>
      </c>
      <c r="HQ8">
        <v>-64.809783935546875</v>
      </c>
      <c r="HR8">
        <v>124.43965148925781</v>
      </c>
      <c r="HS8">
        <v>53.169609069824219</v>
      </c>
      <c r="HT8">
        <v>-58.372402191162109</v>
      </c>
      <c r="HU8">
        <v>-35.323356628417969</v>
      </c>
      <c r="HV8">
        <v>-4.3250365257263184</v>
      </c>
      <c r="HW8">
        <v>-41.189487457275391</v>
      </c>
      <c r="HX8">
        <v>-180.68502807617188</v>
      </c>
      <c r="HY8">
        <v>-399.30477905273438</v>
      </c>
      <c r="HZ8">
        <v>-385.59939575195313</v>
      </c>
      <c r="IA8">
        <v>80.611259460449219</v>
      </c>
      <c r="IB8">
        <v>367.19970703125</v>
      </c>
      <c r="IC8">
        <v>271.65625</v>
      </c>
      <c r="ID8">
        <v>30.888561248779297</v>
      </c>
      <c r="IE8">
        <v>-45.101898193359375</v>
      </c>
      <c r="IF8">
        <v>44.249065399169922</v>
      </c>
      <c r="IG8">
        <v>99.119621276855469</v>
      </c>
      <c r="IH8">
        <v>127.90419006347656</v>
      </c>
      <c r="II8">
        <v>24.871625900268555</v>
      </c>
      <c r="IJ8">
        <v>-54.554756164550781</v>
      </c>
      <c r="IK8">
        <v>39.85394287109375</v>
      </c>
      <c r="IL8">
        <v>50.497631072998047</v>
      </c>
      <c r="IM8">
        <v>-14.269976615905762</v>
      </c>
      <c r="IN8">
        <v>-38.942440032958984</v>
      </c>
      <c r="IO8">
        <v>1.3724957704544067</v>
      </c>
      <c r="IP8">
        <v>15.521401405334473</v>
      </c>
      <c r="IQ8">
        <v>-30.474569320678711</v>
      </c>
      <c r="IR8">
        <v>-38.007434844970703</v>
      </c>
      <c r="IS8">
        <v>21.465986251831055</v>
      </c>
      <c r="IT8">
        <v>71.508415222167969</v>
      </c>
      <c r="IU8">
        <v>-3.2165665626525879</v>
      </c>
      <c r="IV8">
        <v>-25.731706619262695</v>
      </c>
      <c r="IW8">
        <v>17.615026473999023</v>
      </c>
      <c r="IX8">
        <v>5.5653142929077148</v>
      </c>
      <c r="IY8">
        <v>2.8838646411895752</v>
      </c>
      <c r="IZ8">
        <v>14.701859474182129</v>
      </c>
      <c r="JA8">
        <v>12.208892822265625</v>
      </c>
      <c r="JB8">
        <v>121.70479583740234</v>
      </c>
      <c r="JC8">
        <v>230.77507019042969</v>
      </c>
      <c r="JD8">
        <v>33.766132354736328</v>
      </c>
      <c r="JE8">
        <v>-6.5805525779724121</v>
      </c>
      <c r="JF8">
        <v>128.05302429199219</v>
      </c>
      <c r="JG8">
        <v>73.35809326171875</v>
      </c>
      <c r="JH8">
        <v>-111.95567321777344</v>
      </c>
      <c r="JI8">
        <v>-136.08908081054688</v>
      </c>
      <c r="JJ8">
        <v>-119.29405212402344</v>
      </c>
      <c r="JK8">
        <v>-209.41615295410156</v>
      </c>
      <c r="JL8">
        <v>-128.6519775390625</v>
      </c>
      <c r="JM8">
        <v>29.902725219726563</v>
      </c>
      <c r="JN8">
        <v>119.22312164306641</v>
      </c>
      <c r="JO8">
        <v>81.659408569335938</v>
      </c>
      <c r="JP8">
        <v>5.5251312255859375</v>
      </c>
      <c r="JQ8">
        <v>-26.426897048950195</v>
      </c>
      <c r="JR8">
        <v>-99.094963073730469</v>
      </c>
      <c r="JS8">
        <v>-110.72698974609375</v>
      </c>
      <c r="JT8">
        <v>-1.6420662403106689</v>
      </c>
      <c r="JU8">
        <v>41.240394592285156</v>
      </c>
      <c r="JV8">
        <v>60.679550170898438</v>
      </c>
      <c r="JW8">
        <v>71.113899230957031</v>
      </c>
      <c r="JX8">
        <v>1.849311351776123</v>
      </c>
      <c r="JY8">
        <v>-60.543495178222656</v>
      </c>
      <c r="JZ8">
        <v>-42.414958953857422</v>
      </c>
      <c r="KA8">
        <v>-240.34747314453125</v>
      </c>
      <c r="KB8">
        <v>-337.85867309570313</v>
      </c>
      <c r="KC8">
        <v>-201.8905029296875</v>
      </c>
      <c r="KD8">
        <v>-24.410305023193359</v>
      </c>
      <c r="KE8">
        <v>168.69833374023438</v>
      </c>
      <c r="KF8">
        <v>126.73438262939453</v>
      </c>
      <c r="KG8">
        <v>-51.606178283691406</v>
      </c>
      <c r="KH8">
        <v>110.98276519775391</v>
      </c>
      <c r="KI8">
        <v>271.1180419921875</v>
      </c>
      <c r="KJ8">
        <v>179.21672058105469</v>
      </c>
      <c r="KK8">
        <v>40.138427734375</v>
      </c>
      <c r="KL8">
        <v>-39.573192596435547</v>
      </c>
      <c r="KM8">
        <v>-48.580451965332031</v>
      </c>
      <c r="KN8">
        <v>40.521797180175781</v>
      </c>
      <c r="KO8">
        <v>68.062736511230469</v>
      </c>
      <c r="KP8">
        <v>20.37225341796875</v>
      </c>
      <c r="KQ8">
        <v>-16.376180648803711</v>
      </c>
      <c r="KR8">
        <v>-31.268390655517578</v>
      </c>
      <c r="KS8">
        <v>-16.011499404907227</v>
      </c>
      <c r="KT8">
        <v>-16.545492172241211</v>
      </c>
      <c r="KU8">
        <v>-44.946273803710938</v>
      </c>
      <c r="KV8">
        <v>-27.241165161132813</v>
      </c>
      <c r="KW8">
        <v>48.90289306640625</v>
      </c>
      <c r="KX8">
        <v>79.443939208984375</v>
      </c>
      <c r="KY8">
        <v>26.824602127075195</v>
      </c>
      <c r="KZ8">
        <v>-52.053127288818359</v>
      </c>
      <c r="LA8">
        <v>-58.65814208984375</v>
      </c>
      <c r="LB8">
        <v>68.220924377441406</v>
      </c>
      <c r="LC8">
        <v>180.08406066894531</v>
      </c>
      <c r="LD8">
        <v>439.76904296875</v>
      </c>
      <c r="LE8">
        <v>199.03871154785156</v>
      </c>
      <c r="LF8">
        <v>-475.68072509765625</v>
      </c>
      <c r="LG8">
        <v>-210.76773071289063</v>
      </c>
      <c r="LH8">
        <v>119.00045013427734</v>
      </c>
      <c r="LI8">
        <v>-14.728647232055664</v>
      </c>
      <c r="LJ8">
        <v>-187.57948303222656</v>
      </c>
      <c r="LK8">
        <v>-218.16935729980469</v>
      </c>
      <c r="LL8">
        <v>-203.25045776367188</v>
      </c>
      <c r="LM8">
        <v>-140.65165710449219</v>
      </c>
      <c r="LN8">
        <v>32.205223083496094</v>
      </c>
      <c r="LO8">
        <v>226.29736328125</v>
      </c>
      <c r="LP8">
        <v>190.43682861328125</v>
      </c>
      <c r="LQ8">
        <v>-42.416683197021484</v>
      </c>
      <c r="LR8">
        <v>-116.56072998046875</v>
      </c>
      <c r="LS8">
        <v>59.679664611816406</v>
      </c>
      <c r="LT8">
        <v>83.5093994140625</v>
      </c>
      <c r="LU8">
        <v>44.590003967285156</v>
      </c>
      <c r="LV8">
        <v>12.27371883392334</v>
      </c>
      <c r="LW8">
        <v>5.667755126953125</v>
      </c>
      <c r="LX8">
        <v>13.783873558044434</v>
      </c>
      <c r="LY8">
        <v>10.98426628112793</v>
      </c>
      <c r="LZ8">
        <v>-5.1853799819946289</v>
      </c>
      <c r="MA8">
        <v>-14.384738922119141</v>
      </c>
      <c r="MB8">
        <v>-65.214668273925781</v>
      </c>
      <c r="MC8">
        <v>-90.654548645019531</v>
      </c>
      <c r="MD8">
        <v>-34.033329010009766</v>
      </c>
      <c r="ME8">
        <v>19.033130645751953</v>
      </c>
      <c r="MF8">
        <v>27.646160125732422</v>
      </c>
      <c r="MG8">
        <v>4.6337132453918457</v>
      </c>
      <c r="MH8">
        <v>-24.873329162597656</v>
      </c>
      <c r="MI8">
        <v>-30.752988815307617</v>
      </c>
      <c r="MJ8">
        <v>8.2788887023925781</v>
      </c>
      <c r="MK8">
        <v>80.889717102050781</v>
      </c>
      <c r="ML8">
        <v>63.910373687744141</v>
      </c>
      <c r="MM8">
        <v>-51.925682067871094</v>
      </c>
      <c r="MN8">
        <v>-14.45079517364502</v>
      </c>
      <c r="MO8">
        <v>90.827163696289063</v>
      </c>
      <c r="MP8">
        <v>68.098106384277344</v>
      </c>
      <c r="MQ8">
        <v>-29.923124313354492</v>
      </c>
      <c r="MR8">
        <v>-38.576580047607422</v>
      </c>
      <c r="MS8">
        <v>179.12388610839844</v>
      </c>
      <c r="MT8">
        <v>400.70272827148438</v>
      </c>
      <c r="MU8">
        <v>194.85945129394531</v>
      </c>
      <c r="MV8">
        <v>-290.1435546875</v>
      </c>
      <c r="MW8">
        <v>-241.89820861816406</v>
      </c>
      <c r="MX8">
        <v>-30.996082305908203</v>
      </c>
      <c r="MY8">
        <v>-54.231056213378906</v>
      </c>
      <c r="MZ8">
        <v>-131.32865905761719</v>
      </c>
      <c r="NA8">
        <v>-148.60343933105469</v>
      </c>
      <c r="NB8">
        <v>-75.340545654296875</v>
      </c>
      <c r="NC8">
        <v>5.3155841827392578</v>
      </c>
      <c r="ND8">
        <v>-23.570943832397461</v>
      </c>
      <c r="NE8">
        <v>-101.47318267822266</v>
      </c>
      <c r="NF8">
        <v>-57.896633148193359</v>
      </c>
      <c r="NG8">
        <v>0.79762947559356689</v>
      </c>
      <c r="NH8">
        <v>17.665121078491211</v>
      </c>
      <c r="NI8">
        <v>117.28426361083984</v>
      </c>
      <c r="NJ8">
        <v>138.39173889160156</v>
      </c>
      <c r="NK8">
        <v>70.706855773925781</v>
      </c>
      <c r="NL8">
        <v>-11.606761932373047</v>
      </c>
      <c r="NM8">
        <v>-25.856620788574219</v>
      </c>
      <c r="NN8">
        <v>-8.7244348526000977</v>
      </c>
      <c r="NO8">
        <v>11.201022148132324</v>
      </c>
      <c r="NP8">
        <v>5.9255194664001465</v>
      </c>
      <c r="NQ8">
        <v>-2.0754246711730957</v>
      </c>
      <c r="NR8">
        <v>-3.0205526351928711</v>
      </c>
      <c r="NS8">
        <v>-0.6285976767539978</v>
      </c>
      <c r="NT8">
        <v>0.12473040819168091</v>
      </c>
      <c r="NU8">
        <v>0.62036812305450439</v>
      </c>
      <c r="NV8">
        <v>1.6592855453491211</v>
      </c>
      <c r="NW8">
        <v>-0.39592450857162476</v>
      </c>
      <c r="NX8">
        <v>-3.7225897312164307</v>
      </c>
      <c r="NY8">
        <v>6.8838815689086914</v>
      </c>
      <c r="NZ8">
        <v>-0.67020720243453979</v>
      </c>
      <c r="OA8">
        <v>-0.68519186973571777</v>
      </c>
    </row>
    <row r="9" spans="1:391">
      <c r="A9" t="s">
        <v>55</v>
      </c>
      <c r="B9">
        <v>94.691314697265625</v>
      </c>
      <c r="C9">
        <v>94.691314697265625</v>
      </c>
      <c r="D9">
        <v>52.760211944580078</v>
      </c>
      <c r="E9">
        <v>3.0288372039794922</v>
      </c>
      <c r="F9">
        <v>5.1101770251989365E-2</v>
      </c>
      <c r="G9">
        <v>-0.57588332891464233</v>
      </c>
      <c r="H9">
        <v>1.3200081586837769</v>
      </c>
      <c r="I9">
        <v>3.4755592346191406</v>
      </c>
      <c r="J9">
        <v>2.2358508110046387</v>
      </c>
      <c r="K9">
        <v>-2.3786492347717285</v>
      </c>
      <c r="L9">
        <v>-5.5579018592834473</v>
      </c>
      <c r="M9">
        <v>-1.9758003950119019</v>
      </c>
      <c r="N9">
        <v>-0.13306446373462677</v>
      </c>
      <c r="O9">
        <v>-26.810380935668945</v>
      </c>
      <c r="P9">
        <v>-20.897102355957031</v>
      </c>
      <c r="Q9">
        <v>28.175752639770508</v>
      </c>
      <c r="R9">
        <v>17.955326080322266</v>
      </c>
      <c r="S9">
        <v>-5.2297921180725098</v>
      </c>
      <c r="T9">
        <v>3.5355825424194336</v>
      </c>
      <c r="U9">
        <v>-6.5706620216369629</v>
      </c>
      <c r="V9">
        <v>-2.6373255252838135</v>
      </c>
      <c r="W9">
        <v>45.661468505859375</v>
      </c>
      <c r="X9">
        <v>52.170322418212891</v>
      </c>
      <c r="Y9">
        <v>15.32292366027832</v>
      </c>
      <c r="Z9">
        <v>-20.640783309936523</v>
      </c>
      <c r="AA9">
        <v>-23.205442428588867</v>
      </c>
      <c r="AB9">
        <v>-9.0283241271972656</v>
      </c>
      <c r="AC9">
        <v>42.688529968261719</v>
      </c>
      <c r="AD9">
        <v>93.300987243652344</v>
      </c>
      <c r="AE9">
        <v>16.82243537902832</v>
      </c>
      <c r="AF9">
        <v>-88.728599548339844</v>
      </c>
      <c r="AG9">
        <v>-98.358207702636719</v>
      </c>
      <c r="AH9">
        <v>-47.891929626464844</v>
      </c>
      <c r="AI9">
        <v>-17.74530029296875</v>
      </c>
      <c r="AJ9">
        <v>-44.22979736328125</v>
      </c>
      <c r="AK9">
        <v>-70.004737854003906</v>
      </c>
      <c r="AL9">
        <v>-20.801004409790039</v>
      </c>
      <c r="AM9">
        <v>68.509506225585938</v>
      </c>
      <c r="AN9">
        <v>91.9635009765625</v>
      </c>
      <c r="AO9">
        <v>7.8431200981140137</v>
      </c>
      <c r="AP9">
        <v>-24.008739471435547</v>
      </c>
      <c r="AQ9">
        <v>-29.521938323974609</v>
      </c>
      <c r="AR9">
        <v>-39.870922088623047</v>
      </c>
      <c r="AS9">
        <v>-34.994419097900391</v>
      </c>
      <c r="AT9">
        <v>21.406169891357422</v>
      </c>
      <c r="AU9">
        <v>133.11593627929688</v>
      </c>
      <c r="AV9">
        <v>179.30523681640625</v>
      </c>
      <c r="AW9">
        <v>80.267234802246094</v>
      </c>
      <c r="AX9">
        <v>26.272172927856445</v>
      </c>
      <c r="AY9">
        <v>5.5644559860229492</v>
      </c>
      <c r="AZ9">
        <v>-103.10307312011719</v>
      </c>
      <c r="BA9">
        <v>-144.92915344238281</v>
      </c>
      <c r="BB9">
        <v>-96.574562072753906</v>
      </c>
      <c r="BC9">
        <v>-23.241142272949219</v>
      </c>
      <c r="BD9">
        <v>6.825627326965332</v>
      </c>
      <c r="BE9">
        <v>-25.113784790039063</v>
      </c>
      <c r="BF9">
        <v>-37.311435699462891</v>
      </c>
      <c r="BG9">
        <v>19.616777420043945</v>
      </c>
      <c r="BH9">
        <v>28.302087783813477</v>
      </c>
      <c r="BI9">
        <v>22.759960174560547</v>
      </c>
      <c r="BJ9">
        <v>102.73432922363281</v>
      </c>
      <c r="BK9">
        <v>92.890579223632813</v>
      </c>
      <c r="BL9">
        <v>-17.421457290649414</v>
      </c>
      <c r="BM9">
        <v>-72.257637023925781</v>
      </c>
      <c r="BN9">
        <v>3.664396470412612E-3</v>
      </c>
      <c r="BO9">
        <v>105.526123046875</v>
      </c>
      <c r="BP9">
        <v>50.726375579833984</v>
      </c>
      <c r="BQ9">
        <v>-56.109035491943359</v>
      </c>
      <c r="BR9">
        <v>-141.73207092285156</v>
      </c>
      <c r="BS9">
        <v>-84.067520141601563</v>
      </c>
      <c r="BT9">
        <v>50.404937744140625</v>
      </c>
      <c r="BU9">
        <v>80.095924377441406</v>
      </c>
      <c r="BV9">
        <v>50.914302825927734</v>
      </c>
      <c r="BW9">
        <v>-10.83387565612793</v>
      </c>
      <c r="BX9">
        <v>-84.723236083984375</v>
      </c>
      <c r="BY9">
        <v>-121.47982025146484</v>
      </c>
      <c r="BZ9">
        <v>-31.80134391784668</v>
      </c>
      <c r="CA9">
        <v>-92.217483520507813</v>
      </c>
      <c r="CB9">
        <v>-0.1170148029923439</v>
      </c>
      <c r="CC9">
        <v>290.38906860351563</v>
      </c>
      <c r="CD9">
        <v>181.89999389648438</v>
      </c>
      <c r="CE9">
        <v>-63.314445495605469</v>
      </c>
      <c r="CF9">
        <v>-60.274181365966797</v>
      </c>
      <c r="CG9">
        <v>154.42889404296875</v>
      </c>
      <c r="CH9">
        <v>79.679718017578125</v>
      </c>
      <c r="CI9">
        <v>-99.854362487792969</v>
      </c>
      <c r="CJ9">
        <v>24.173959732055664</v>
      </c>
      <c r="CK9">
        <v>119.67852020263672</v>
      </c>
      <c r="CL9">
        <v>-67.141311645507813</v>
      </c>
      <c r="CM9">
        <v>-84.526229858398438</v>
      </c>
      <c r="CN9">
        <v>65.773216247558594</v>
      </c>
      <c r="CO9">
        <v>-179.81694030761719</v>
      </c>
      <c r="CP9">
        <v>-141.37767028808594</v>
      </c>
      <c r="CQ9">
        <v>44.522628784179688</v>
      </c>
      <c r="CR9">
        <v>234.78616333007813</v>
      </c>
      <c r="CS9">
        <v>302.09210205078125</v>
      </c>
      <c r="CT9">
        <v>41.137466430664063</v>
      </c>
      <c r="CU9">
        <v>-57.827339172363281</v>
      </c>
      <c r="CV9">
        <v>208.06878662109375</v>
      </c>
      <c r="CW9">
        <v>98.460128784179688</v>
      </c>
      <c r="CX9">
        <v>-314.89312744140625</v>
      </c>
      <c r="CY9">
        <v>-297.17031860351563</v>
      </c>
      <c r="CZ9">
        <v>32.450717926025391</v>
      </c>
      <c r="DA9">
        <v>206.5997314453125</v>
      </c>
      <c r="DB9">
        <v>204.63592529296875</v>
      </c>
      <c r="DC9">
        <v>-261.15621948242188</v>
      </c>
      <c r="DD9">
        <v>-345.79220581054688</v>
      </c>
      <c r="DE9">
        <v>-53.333370208740234</v>
      </c>
      <c r="DF9">
        <v>-126.03604888916016</v>
      </c>
      <c r="DG9">
        <v>-198.45834350585938</v>
      </c>
      <c r="DH9">
        <v>-219.87681579589844</v>
      </c>
      <c r="DI9">
        <v>-252.49012756347656</v>
      </c>
      <c r="DJ9">
        <v>65.639755249023438</v>
      </c>
      <c r="DK9">
        <v>390.12408447265625</v>
      </c>
      <c r="DL9">
        <v>225.83963012695313</v>
      </c>
      <c r="DM9">
        <v>8.1903791427612305</v>
      </c>
      <c r="DN9">
        <v>-164.63291931152344</v>
      </c>
      <c r="DO9">
        <v>-400.51034545898438</v>
      </c>
      <c r="DP9">
        <v>-267.72750854492188</v>
      </c>
      <c r="DQ9">
        <v>97.360549926757813</v>
      </c>
      <c r="DR9">
        <v>144.24671936035156</v>
      </c>
      <c r="DS9">
        <v>138.15690612792969</v>
      </c>
      <c r="DT9">
        <v>108.71310424804688</v>
      </c>
      <c r="DU9">
        <v>37.136447906494141</v>
      </c>
      <c r="DV9">
        <v>226.83723449707031</v>
      </c>
      <c r="DW9">
        <v>266.3638916015625</v>
      </c>
      <c r="DX9">
        <v>69.103248596191406</v>
      </c>
      <c r="DY9">
        <v>-100.59906768798828</v>
      </c>
      <c r="DZ9">
        <v>-26.045137405395508</v>
      </c>
      <c r="EA9">
        <v>57.952159881591797</v>
      </c>
      <c r="EB9">
        <v>20.080745697021484</v>
      </c>
      <c r="EC9">
        <v>-25.631204605102539</v>
      </c>
      <c r="ED9">
        <v>-34.449775695800781</v>
      </c>
      <c r="EE9">
        <v>-28.550792694091797</v>
      </c>
      <c r="EF9">
        <v>24.887382507324219</v>
      </c>
      <c r="EG9">
        <v>77.370307922363281</v>
      </c>
      <c r="EH9">
        <v>73.546051025390625</v>
      </c>
      <c r="EI9">
        <v>135.484375</v>
      </c>
      <c r="EJ9">
        <v>891.05072021484375</v>
      </c>
      <c r="EK9">
        <v>749.55908203125</v>
      </c>
      <c r="EL9">
        <v>-510.68438720703125</v>
      </c>
      <c r="EM9">
        <v>-955.0430908203125</v>
      </c>
      <c r="EN9">
        <v>-484.21682739257813</v>
      </c>
      <c r="EO9">
        <v>-36.634696960449219</v>
      </c>
      <c r="EP9">
        <v>-24.31303596496582</v>
      </c>
      <c r="EQ9">
        <v>1.4333305358886719</v>
      </c>
      <c r="ER9">
        <v>34.703968048095703</v>
      </c>
      <c r="ES9">
        <v>43.018482208251953</v>
      </c>
      <c r="ET9">
        <v>29.590770721435547</v>
      </c>
      <c r="EU9">
        <v>-16.765201568603516</v>
      </c>
      <c r="EV9">
        <v>-42.143203735351563</v>
      </c>
      <c r="EW9">
        <v>19.5506591796875</v>
      </c>
      <c r="EX9">
        <v>190.60737609863281</v>
      </c>
      <c r="EY9">
        <v>175.05740356445313</v>
      </c>
      <c r="EZ9">
        <v>-125.71116638183594</v>
      </c>
      <c r="FA9">
        <v>-128.99505615234375</v>
      </c>
      <c r="FB9">
        <v>-43.486392974853516</v>
      </c>
      <c r="FC9">
        <v>-94.341789245605469</v>
      </c>
      <c r="FD9">
        <v>-113.40334320068359</v>
      </c>
      <c r="FE9">
        <v>66.854972839355469</v>
      </c>
      <c r="FF9">
        <v>138.61518859863281</v>
      </c>
      <c r="FG9">
        <v>5.8876886367797852</v>
      </c>
      <c r="FH9">
        <v>-16.653791427612305</v>
      </c>
      <c r="FI9">
        <v>-64.344696044921875</v>
      </c>
      <c r="FJ9">
        <v>-258.75534057617188</v>
      </c>
      <c r="FK9">
        <v>-314.81246948242188</v>
      </c>
      <c r="FL9">
        <v>-155.05242919921875</v>
      </c>
      <c r="FM9">
        <v>155.34275817871094</v>
      </c>
      <c r="FN9">
        <v>128.31997680664063</v>
      </c>
      <c r="FO9">
        <v>-6.9130940437316895</v>
      </c>
      <c r="FP9">
        <v>-89.8856201171875</v>
      </c>
      <c r="FQ9">
        <v>-247.95079040527344</v>
      </c>
      <c r="FR9">
        <v>-53.366264343261719</v>
      </c>
      <c r="FS9">
        <v>226.91543579101563</v>
      </c>
      <c r="FT9">
        <v>164.26329040527344</v>
      </c>
      <c r="FU9">
        <v>98.086677551269531</v>
      </c>
      <c r="FV9">
        <v>157.84049987792969</v>
      </c>
      <c r="FW9">
        <v>188.08628845214844</v>
      </c>
      <c r="FX9">
        <v>227.1917724609375</v>
      </c>
      <c r="FY9">
        <v>285.46652221679688</v>
      </c>
      <c r="FZ9">
        <v>43.539321899414063</v>
      </c>
      <c r="GA9">
        <v>-96.154258728027344</v>
      </c>
      <c r="GB9">
        <v>0.3480459451675415</v>
      </c>
      <c r="GC9">
        <v>-10.519465446472168</v>
      </c>
      <c r="GD9">
        <v>-3.4313914775848389</v>
      </c>
      <c r="GE9">
        <v>-30.199165344238281</v>
      </c>
      <c r="GF9">
        <v>-158.02082824707031</v>
      </c>
      <c r="GG9">
        <v>-153.90460205078125</v>
      </c>
      <c r="GH9">
        <v>-55.017234802246094</v>
      </c>
      <c r="GI9">
        <v>-30.227821350097656</v>
      </c>
      <c r="GJ9">
        <v>16.404718399047852</v>
      </c>
      <c r="GK9">
        <v>40.255954742431641</v>
      </c>
      <c r="GL9">
        <v>-110.84315490722656</v>
      </c>
      <c r="GM9">
        <v>-165.16793823242188</v>
      </c>
      <c r="GN9">
        <v>324.79953002929688</v>
      </c>
      <c r="GO9">
        <v>372.9454345703125</v>
      </c>
      <c r="GP9">
        <v>-34.547389984130859</v>
      </c>
      <c r="GQ9">
        <v>-151.78602600097656</v>
      </c>
      <c r="GR9">
        <v>-23.763429641723633</v>
      </c>
      <c r="GS9">
        <v>5.5052518844604492</v>
      </c>
      <c r="GT9">
        <v>-3.2440042495727539</v>
      </c>
      <c r="GU9">
        <v>23.284828186035156</v>
      </c>
      <c r="GV9">
        <v>-69.00006103515625</v>
      </c>
      <c r="GW9">
        <v>-113.40956115722656</v>
      </c>
      <c r="GX9">
        <v>-20.644998550415039</v>
      </c>
      <c r="GY9">
        <v>122.82428741455078</v>
      </c>
      <c r="GZ9">
        <v>211.04216003417969</v>
      </c>
      <c r="HA9">
        <v>117.50692749023438</v>
      </c>
      <c r="HB9">
        <v>-155.36419677734375</v>
      </c>
      <c r="HC9">
        <v>-147.70408630371094</v>
      </c>
      <c r="HD9">
        <v>-132.0469970703125</v>
      </c>
      <c r="HE9">
        <v>-97.357933044433594</v>
      </c>
      <c r="HF9">
        <v>-43.683712005615234</v>
      </c>
      <c r="HG9">
        <v>-87.855178833007813</v>
      </c>
      <c r="HH9">
        <v>39.327266693115234</v>
      </c>
      <c r="HI9">
        <v>162.32177734375</v>
      </c>
      <c r="HJ9">
        <v>-34.074600219726563</v>
      </c>
      <c r="HK9">
        <v>-294.63888549804688</v>
      </c>
      <c r="HL9">
        <v>-304.28085327148438</v>
      </c>
      <c r="HM9">
        <v>-156.76568603515625</v>
      </c>
      <c r="HN9">
        <v>-52.220855712890625</v>
      </c>
      <c r="HO9">
        <v>-48.977642059326172</v>
      </c>
      <c r="HP9">
        <v>-35.224746704101563</v>
      </c>
      <c r="HQ9">
        <v>320.8028564453125</v>
      </c>
      <c r="HR9">
        <v>407.76504516601563</v>
      </c>
      <c r="HS9">
        <v>-61.752410888671875</v>
      </c>
      <c r="HT9">
        <v>-297.21435546875</v>
      </c>
      <c r="HU9">
        <v>-200.98373413085938</v>
      </c>
      <c r="HV9">
        <v>-12.259041786193848</v>
      </c>
      <c r="HW9">
        <v>138.01713562011719</v>
      </c>
      <c r="HX9">
        <v>145.83956909179688</v>
      </c>
      <c r="HY9">
        <v>186.62603759765625</v>
      </c>
      <c r="HZ9">
        <v>263.55093383789063</v>
      </c>
      <c r="IA9">
        <v>148.18690490722656</v>
      </c>
      <c r="IB9">
        <v>97.067306518554688</v>
      </c>
      <c r="IC9">
        <v>131.6295166015625</v>
      </c>
      <c r="ID9">
        <v>111.67745971679688</v>
      </c>
      <c r="IE9">
        <v>-33.767356872558594</v>
      </c>
      <c r="IF9">
        <v>-170.56953430175781</v>
      </c>
      <c r="IG9">
        <v>-183.57829284667969</v>
      </c>
      <c r="IH9">
        <v>-139.18934631347656</v>
      </c>
      <c r="II9">
        <v>3.5878829956054688</v>
      </c>
      <c r="IJ9">
        <v>90.646934509277344</v>
      </c>
      <c r="IK9">
        <v>-17.56153678894043</v>
      </c>
      <c r="IL9">
        <v>-49.005989074707031</v>
      </c>
      <c r="IM9">
        <v>-14.438385009765625</v>
      </c>
      <c r="IN9">
        <v>-12.409319877624512</v>
      </c>
      <c r="IO9">
        <v>-3.8426525592803955</v>
      </c>
      <c r="IP9">
        <v>108.67011260986328</v>
      </c>
      <c r="IQ9">
        <v>194.59811401367188</v>
      </c>
      <c r="IR9">
        <v>132.47172546386719</v>
      </c>
      <c r="IS9">
        <v>-37.001213073730469</v>
      </c>
      <c r="IT9">
        <v>-167.53533935546875</v>
      </c>
      <c r="IU9">
        <v>-148.834716796875</v>
      </c>
      <c r="IV9">
        <v>-54.724822998046875</v>
      </c>
      <c r="IW9">
        <v>-12.033038139343262</v>
      </c>
      <c r="IX9">
        <v>-1.1798287630081177</v>
      </c>
      <c r="IY9">
        <v>18.324075698852539</v>
      </c>
      <c r="IZ9">
        <v>27.736711502075195</v>
      </c>
      <c r="JA9">
        <v>43.408290863037109</v>
      </c>
      <c r="JB9">
        <v>208.10597229003906</v>
      </c>
      <c r="JC9">
        <v>289.99581909179688</v>
      </c>
      <c r="JD9">
        <v>-48.092674255371094</v>
      </c>
      <c r="JE9">
        <v>-71.778701782226563</v>
      </c>
      <c r="JF9">
        <v>102.64132690429688</v>
      </c>
      <c r="JG9">
        <v>-40.497108459472656</v>
      </c>
      <c r="JH9">
        <v>-334.23452758789063</v>
      </c>
      <c r="JI9">
        <v>-271.03799438476563</v>
      </c>
      <c r="JJ9">
        <v>51.136898040771484</v>
      </c>
      <c r="JK9">
        <v>34.633377075195313</v>
      </c>
      <c r="JL9">
        <v>-82.926712036132813</v>
      </c>
      <c r="JM9">
        <v>-85.12493896484375</v>
      </c>
      <c r="JN9">
        <v>-132.911376953125</v>
      </c>
      <c r="JO9">
        <v>-180.77195739746094</v>
      </c>
      <c r="JP9">
        <v>-63.236827850341797</v>
      </c>
      <c r="JQ9">
        <v>40.055118560791016</v>
      </c>
      <c r="JR9">
        <v>-224.7366943359375</v>
      </c>
      <c r="JS9">
        <v>-270.26065063476563</v>
      </c>
      <c r="JT9">
        <v>128.70372009277344</v>
      </c>
      <c r="JU9">
        <v>171.20622253417969</v>
      </c>
      <c r="JV9">
        <v>101.86026763916016</v>
      </c>
      <c r="JW9">
        <v>182.51156616210938</v>
      </c>
      <c r="JX9">
        <v>227.99250793457031</v>
      </c>
      <c r="JY9">
        <v>-54.915382385253906</v>
      </c>
      <c r="JZ9">
        <v>-115.26162719726563</v>
      </c>
      <c r="KA9">
        <v>4.7607545852661133</v>
      </c>
      <c r="KB9">
        <v>96.248374938964844</v>
      </c>
      <c r="KC9">
        <v>202.80722045898438</v>
      </c>
      <c r="KD9">
        <v>273.6185302734375</v>
      </c>
      <c r="KE9">
        <v>179.9713134765625</v>
      </c>
      <c r="KF9">
        <v>74.6180419921875</v>
      </c>
      <c r="KG9">
        <v>49.366344451904297</v>
      </c>
      <c r="KH9">
        <v>-5.5137419700622559</v>
      </c>
      <c r="KI9">
        <v>-116.48057556152344</v>
      </c>
      <c r="KJ9">
        <v>-187.44075012207031</v>
      </c>
      <c r="KK9">
        <v>-166.0389404296875</v>
      </c>
      <c r="KL9">
        <v>-66.352432250976563</v>
      </c>
      <c r="KM9">
        <v>30.25963020324707</v>
      </c>
      <c r="KN9">
        <v>-11.372499465942383</v>
      </c>
      <c r="KO9">
        <v>-56.764678955078125</v>
      </c>
      <c r="KP9">
        <v>-9.4906826019287109</v>
      </c>
      <c r="KQ9">
        <v>43.281360626220703</v>
      </c>
      <c r="KR9">
        <v>70.922561645507813</v>
      </c>
      <c r="KS9">
        <v>50.537715911865234</v>
      </c>
      <c r="KT9">
        <v>-7.0612406730651855</v>
      </c>
      <c r="KU9">
        <v>57.090045928955078</v>
      </c>
      <c r="KV9">
        <v>128.27391052246094</v>
      </c>
      <c r="KW9">
        <v>-65.259941101074219</v>
      </c>
      <c r="KX9">
        <v>-161.06315612792969</v>
      </c>
      <c r="KY9">
        <v>-40.83935546875</v>
      </c>
      <c r="KZ9">
        <v>44.508750915527344</v>
      </c>
      <c r="LA9">
        <v>8.7711238861083984</v>
      </c>
      <c r="LB9">
        <v>-70.559371948242188</v>
      </c>
      <c r="LC9">
        <v>-44.653644561767578</v>
      </c>
      <c r="LD9">
        <v>-16.442523956298828</v>
      </c>
      <c r="LE9">
        <v>-28.613885879516602</v>
      </c>
      <c r="LF9">
        <v>32.171794891357422</v>
      </c>
      <c r="LG9">
        <v>-102.42536926269531</v>
      </c>
      <c r="LH9">
        <v>-342.81118774414063</v>
      </c>
      <c r="LI9">
        <v>-378.044921875</v>
      </c>
      <c r="LJ9">
        <v>-76.695976257324219</v>
      </c>
      <c r="LK9">
        <v>-291.37149047851563</v>
      </c>
      <c r="LL9">
        <v>-528.29510498046875</v>
      </c>
      <c r="LM9">
        <v>207.67391967773438</v>
      </c>
      <c r="LN9">
        <v>1194.840576171875</v>
      </c>
      <c r="LO9">
        <v>702.5577392578125</v>
      </c>
      <c r="LP9">
        <v>-232.21034240722656</v>
      </c>
      <c r="LQ9">
        <v>-57.373451232910156</v>
      </c>
      <c r="LR9">
        <v>56.725704193115234</v>
      </c>
      <c r="LS9">
        <v>-77.459991455078125</v>
      </c>
      <c r="LT9">
        <v>4.9248189926147461</v>
      </c>
      <c r="LU9">
        <v>29.798845291137695</v>
      </c>
      <c r="LV9">
        <v>-11.704300880432129</v>
      </c>
      <c r="LW9">
        <v>-55.790481567382813</v>
      </c>
      <c r="LX9">
        <v>-60.535694122314453</v>
      </c>
      <c r="LY9">
        <v>-31.970169067382813</v>
      </c>
      <c r="LZ9">
        <v>-3.8627324104309082</v>
      </c>
      <c r="MA9">
        <v>-21.794305801391602</v>
      </c>
      <c r="MB9">
        <v>-16.284683227539063</v>
      </c>
      <c r="MC9">
        <v>27.005464553833008</v>
      </c>
      <c r="MD9">
        <v>23.553043365478516</v>
      </c>
      <c r="ME9">
        <v>25.42622184753418</v>
      </c>
      <c r="MF9">
        <v>45.928047180175781</v>
      </c>
      <c r="MG9">
        <v>51.552410125732422</v>
      </c>
      <c r="MH9">
        <v>29.074968338012695</v>
      </c>
      <c r="MI9">
        <v>2.2683429718017578</v>
      </c>
      <c r="MJ9">
        <v>-16.636072158813477</v>
      </c>
      <c r="MK9">
        <v>-29.253482818603516</v>
      </c>
      <c r="ML9">
        <v>0.99628216028213501</v>
      </c>
      <c r="MM9">
        <v>23.989252090454102</v>
      </c>
      <c r="MN9">
        <v>-26.323101043701172</v>
      </c>
      <c r="MO9">
        <v>-80.1431884765625</v>
      </c>
      <c r="MP9">
        <v>-25.232208251953125</v>
      </c>
      <c r="MQ9">
        <v>83.39990234375</v>
      </c>
      <c r="MR9">
        <v>95.751258850097656</v>
      </c>
      <c r="MS9">
        <v>-85.546463012695313</v>
      </c>
      <c r="MT9">
        <v>-224.65196228027344</v>
      </c>
      <c r="MU9">
        <v>-106.12458801269531</v>
      </c>
      <c r="MV9">
        <v>109.76744079589844</v>
      </c>
      <c r="MW9">
        <v>87.691230773925781</v>
      </c>
      <c r="MX9">
        <v>25.606407165527344</v>
      </c>
      <c r="MY9">
        <v>76.602584838867188</v>
      </c>
      <c r="MZ9">
        <v>119.46369934082031</v>
      </c>
      <c r="NA9">
        <v>134.86080932617188</v>
      </c>
      <c r="NB9">
        <v>127.00705718994141</v>
      </c>
      <c r="NC9">
        <v>102.05083465576172</v>
      </c>
      <c r="ND9">
        <v>70.545318603515625</v>
      </c>
      <c r="NE9">
        <v>-76.59918212890625</v>
      </c>
      <c r="NF9">
        <v>-337.40402221679688</v>
      </c>
      <c r="NG9">
        <v>-218.45230102539063</v>
      </c>
      <c r="NH9">
        <v>17.085294723510742</v>
      </c>
      <c r="NI9">
        <v>-1.3220651149749756</v>
      </c>
      <c r="NJ9">
        <v>-95.528694152832031</v>
      </c>
      <c r="NK9">
        <v>-110.98427581787109</v>
      </c>
      <c r="NL9">
        <v>12.268146514892578</v>
      </c>
      <c r="NM9">
        <v>146.43986511230469</v>
      </c>
      <c r="NN9">
        <v>97.732307434082031</v>
      </c>
      <c r="NO9">
        <v>-0.74658620357513428</v>
      </c>
      <c r="NP9">
        <v>-3.4419491291046143</v>
      </c>
      <c r="NQ9">
        <v>3.6781532764434814</v>
      </c>
      <c r="NR9">
        <v>8.6946258544921875</v>
      </c>
      <c r="NS9">
        <v>4.9553890228271484</v>
      </c>
      <c r="NT9">
        <v>0.62181252241134644</v>
      </c>
      <c r="NU9">
        <v>9.4893742352724075E-3</v>
      </c>
      <c r="NV9">
        <v>2.3083372116088867</v>
      </c>
      <c r="NW9">
        <v>1.0983027219772339</v>
      </c>
      <c r="NX9">
        <v>-5.9317502975463867</v>
      </c>
      <c r="NY9">
        <v>-12.733317375183105</v>
      </c>
      <c r="NZ9">
        <v>-25.774921417236328</v>
      </c>
      <c r="OA9">
        <v>-25.800788879394531</v>
      </c>
    </row>
    <row r="10" spans="1:391">
      <c r="A10" t="s">
        <v>56</v>
      </c>
      <c r="B10">
        <v>-371.42819213867188</v>
      </c>
      <c r="C10">
        <v>-371.42819213867188</v>
      </c>
      <c r="D10">
        <v>-175.15177917480469</v>
      </c>
      <c r="E10">
        <v>6.1807065010070801</v>
      </c>
      <c r="F10">
        <v>1.0371228456497192</v>
      </c>
      <c r="G10">
        <v>1.758941076695919E-2</v>
      </c>
      <c r="H10">
        <v>0.59819310903549194</v>
      </c>
      <c r="I10">
        <v>0.27548769116401672</v>
      </c>
      <c r="J10">
        <v>-1.5715771913528442</v>
      </c>
      <c r="K10">
        <v>-3.1192128658294678</v>
      </c>
      <c r="L10">
        <v>-2.7400145530700684</v>
      </c>
      <c r="M10">
        <v>1.2933176755905151</v>
      </c>
      <c r="N10">
        <v>2.5111489295959473</v>
      </c>
      <c r="O10">
        <v>-16.962215423583984</v>
      </c>
      <c r="P10">
        <v>-13.795513153076172</v>
      </c>
      <c r="Q10">
        <v>23.277395248413086</v>
      </c>
      <c r="R10">
        <v>32.513538360595703</v>
      </c>
      <c r="S10">
        <v>15.38719367980957</v>
      </c>
      <c r="T10">
        <v>-8.3354482650756836</v>
      </c>
      <c r="U10">
        <v>11.548166275024414</v>
      </c>
      <c r="V10">
        <v>32.967876434326172</v>
      </c>
      <c r="W10">
        <v>21.452121734619141</v>
      </c>
      <c r="X10">
        <v>15.514669418334961</v>
      </c>
      <c r="Y10">
        <v>3.3340919017791748</v>
      </c>
      <c r="Z10">
        <v>-12.301275253295898</v>
      </c>
      <c r="AA10">
        <v>-14.173394203186035</v>
      </c>
      <c r="AB10">
        <v>-42.339126586914063</v>
      </c>
      <c r="AC10">
        <v>-53.928836822509766</v>
      </c>
      <c r="AD10">
        <v>28.686439514160156</v>
      </c>
      <c r="AE10">
        <v>14.385659217834473</v>
      </c>
      <c r="AF10">
        <v>-29.589448928833008</v>
      </c>
      <c r="AG10">
        <v>-1.388898491859436</v>
      </c>
      <c r="AH10">
        <v>-24.258749008178711</v>
      </c>
      <c r="AI10">
        <v>-57.099334716796875</v>
      </c>
      <c r="AJ10">
        <v>-3.8244414329528809</v>
      </c>
      <c r="AK10">
        <v>96.204376220703125</v>
      </c>
      <c r="AL10">
        <v>27.277545928955078</v>
      </c>
      <c r="AM10">
        <v>-48.99591064453125</v>
      </c>
      <c r="AN10">
        <v>37.843448638916016</v>
      </c>
      <c r="AO10">
        <v>53.269069671630859</v>
      </c>
      <c r="AP10">
        <v>10.963358879089355</v>
      </c>
      <c r="AQ10">
        <v>9.8495998382568359</v>
      </c>
      <c r="AR10">
        <v>-49.217693328857422</v>
      </c>
      <c r="AS10">
        <v>-103.46356964111328</v>
      </c>
      <c r="AT10">
        <v>-59.994102478027344</v>
      </c>
      <c r="AU10">
        <v>70.140266418457031</v>
      </c>
      <c r="AV10">
        <v>31.705902099609375</v>
      </c>
      <c r="AW10">
        <v>-21.806390762329102</v>
      </c>
      <c r="AX10">
        <v>73.172592163085938</v>
      </c>
      <c r="AY10">
        <v>31.600742340087891</v>
      </c>
      <c r="AZ10">
        <v>-11.261945724487305</v>
      </c>
      <c r="BA10">
        <v>-49.006797790527344</v>
      </c>
      <c r="BB10">
        <v>-89.842605590820313</v>
      </c>
      <c r="BC10">
        <v>-43.041946411132813</v>
      </c>
      <c r="BD10">
        <v>84.861778259277344</v>
      </c>
      <c r="BE10">
        <v>153.41081237792969</v>
      </c>
      <c r="BF10">
        <v>18.820608139038086</v>
      </c>
      <c r="BG10">
        <v>-104.82991790771484</v>
      </c>
      <c r="BH10">
        <v>-57.187843322753906</v>
      </c>
      <c r="BI10">
        <v>-30.562278747558594</v>
      </c>
      <c r="BJ10">
        <v>-62.316761016845703</v>
      </c>
      <c r="BK10">
        <v>8.6427297592163086</v>
      </c>
      <c r="BL10">
        <v>63.247615814208984</v>
      </c>
      <c r="BM10">
        <v>15.62298583984375</v>
      </c>
      <c r="BN10">
        <v>-36.167491912841797</v>
      </c>
      <c r="BO10">
        <v>81.934486389160156</v>
      </c>
      <c r="BP10">
        <v>200.93107604980469</v>
      </c>
      <c r="BQ10">
        <v>42.071929931640625</v>
      </c>
      <c r="BR10">
        <v>-115.22969055175781</v>
      </c>
      <c r="BS10">
        <v>-94.86004638671875</v>
      </c>
      <c r="BT10">
        <v>62.818515777587891</v>
      </c>
      <c r="BU10">
        <v>136.42953491210938</v>
      </c>
      <c r="BV10">
        <v>227.59677124023438</v>
      </c>
      <c r="BW10">
        <v>131.01268005371094</v>
      </c>
      <c r="BX10">
        <v>-298.00741577148438</v>
      </c>
      <c r="BY10">
        <v>-817.60333251953125</v>
      </c>
      <c r="BZ10">
        <v>-469.91690063476563</v>
      </c>
      <c r="CA10">
        <v>235.62918090820313</v>
      </c>
      <c r="CB10">
        <v>664.23297119140625</v>
      </c>
      <c r="CC10">
        <v>267.28555297851563</v>
      </c>
      <c r="CD10">
        <v>-127.92655944824219</v>
      </c>
      <c r="CE10">
        <v>-273.75601196289063</v>
      </c>
      <c r="CF10">
        <v>-201.65103149414063</v>
      </c>
      <c r="CG10">
        <v>43.643337249755859</v>
      </c>
      <c r="CH10">
        <v>216.12324523925781</v>
      </c>
      <c r="CI10">
        <v>174.88682556152344</v>
      </c>
      <c r="CJ10">
        <v>41.159740447998047</v>
      </c>
      <c r="CK10">
        <v>-8.7994546890258789</v>
      </c>
      <c r="CL10">
        <v>0.80056750774383545</v>
      </c>
      <c r="CM10">
        <v>5.6624412536621094</v>
      </c>
      <c r="CN10">
        <v>1.1359885334968567E-2</v>
      </c>
      <c r="CO10">
        <v>0</v>
      </c>
      <c r="CP10">
        <v>0</v>
      </c>
      <c r="CQ10">
        <v>19.114789962768555</v>
      </c>
      <c r="CR10">
        <v>3.8783471584320068</v>
      </c>
      <c r="CS10">
        <v>-28.087043762207031</v>
      </c>
      <c r="CT10">
        <v>-16.960433959960938</v>
      </c>
      <c r="CU10">
        <v>11.450459480285645</v>
      </c>
      <c r="CV10">
        <v>11.542555809020996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169.6195068359375</v>
      </c>
      <c r="DE10">
        <v>24.571550369262695</v>
      </c>
      <c r="DF10">
        <v>-306.13320922851563</v>
      </c>
      <c r="DG10">
        <v>269.97836303710938</v>
      </c>
      <c r="DH10">
        <v>450.48623657226563</v>
      </c>
      <c r="DI10">
        <v>176.39378356933594</v>
      </c>
      <c r="DJ10">
        <v>213.21174621582031</v>
      </c>
      <c r="DK10">
        <v>328.44818115234375</v>
      </c>
      <c r="DL10">
        <v>-54.189983367919922</v>
      </c>
      <c r="DM10">
        <v>-289.01028442382813</v>
      </c>
      <c r="DN10">
        <v>-141.15875244140625</v>
      </c>
      <c r="DO10">
        <v>-276.36349487304688</v>
      </c>
      <c r="DP10">
        <v>-504.5758056640625</v>
      </c>
      <c r="DQ10">
        <v>-305.7667236328125</v>
      </c>
      <c r="DR10">
        <v>48.838066101074219</v>
      </c>
      <c r="DS10">
        <v>-488.83380126953125</v>
      </c>
      <c r="DT10">
        <v>-903.12652587890625</v>
      </c>
      <c r="DU10">
        <v>-497.6075439453125</v>
      </c>
      <c r="DV10">
        <v>504.47186279296875</v>
      </c>
      <c r="DW10">
        <v>699.60552978515625</v>
      </c>
      <c r="DX10">
        <v>529.4786376953125</v>
      </c>
      <c r="DY10">
        <v>293.778564453125</v>
      </c>
      <c r="DZ10">
        <v>97.868927001953125</v>
      </c>
      <c r="EA10">
        <v>3.3252685070037842</v>
      </c>
      <c r="EB10">
        <v>-3.0521328449249268</v>
      </c>
      <c r="EC10">
        <v>-6.159522533416748</v>
      </c>
      <c r="ED10">
        <v>1.1211676597595215</v>
      </c>
      <c r="EE10">
        <v>3.3906707763671875</v>
      </c>
      <c r="EF10">
        <v>6.7768283188343048E-3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59.743793487548828</v>
      </c>
      <c r="FK10">
        <v>439.61004638671875</v>
      </c>
      <c r="FL10">
        <v>778.73388671875</v>
      </c>
      <c r="FM10">
        <v>472.70614624023438</v>
      </c>
      <c r="FN10">
        <v>-126.59941864013672</v>
      </c>
      <c r="FO10">
        <v>-325.904052734375</v>
      </c>
      <c r="FP10">
        <v>85.220733642578125</v>
      </c>
      <c r="FQ10">
        <v>61.3712158203125</v>
      </c>
      <c r="FR10">
        <v>-605.19915771484375</v>
      </c>
      <c r="FS10">
        <v>-415.80120849609375</v>
      </c>
      <c r="FT10">
        <v>-158.90455627441406</v>
      </c>
      <c r="FU10">
        <v>-744.48748779296875</v>
      </c>
      <c r="FV10">
        <v>-1675.2227783203125</v>
      </c>
      <c r="FW10">
        <v>-1492.875244140625</v>
      </c>
      <c r="FX10">
        <v>1117.370361328125</v>
      </c>
      <c r="FY10">
        <v>1592.312744140625</v>
      </c>
      <c r="FZ10">
        <v>203.32511901855469</v>
      </c>
      <c r="GA10">
        <v>322.49868774414063</v>
      </c>
      <c r="GB10">
        <v>351.61764526367188</v>
      </c>
      <c r="GC10">
        <v>69.244537353515625</v>
      </c>
      <c r="GD10">
        <v>6.181490421295166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74.748619079589844</v>
      </c>
      <c r="HK10">
        <v>51.015933990478516</v>
      </c>
      <c r="HL10">
        <v>32.300540924072266</v>
      </c>
      <c r="HM10">
        <v>308.156982421875</v>
      </c>
      <c r="HN10">
        <v>496.52459716796875</v>
      </c>
      <c r="HO10">
        <v>322.57684326171875</v>
      </c>
      <c r="HP10">
        <v>-97.959808349609375</v>
      </c>
      <c r="HQ10">
        <v>-225.59194946289063</v>
      </c>
      <c r="HR10">
        <v>81.778274536132813</v>
      </c>
      <c r="HS10">
        <v>385.26348876953125</v>
      </c>
      <c r="HT10">
        <v>-420.34197998046875</v>
      </c>
      <c r="HU10">
        <v>-1377.250732421875</v>
      </c>
      <c r="HV10">
        <v>-746.29803466796875</v>
      </c>
      <c r="HW10">
        <v>19.299436569213867</v>
      </c>
      <c r="HX10">
        <v>-30.483926773071289</v>
      </c>
      <c r="HY10">
        <v>-398.85595703125</v>
      </c>
      <c r="HZ10">
        <v>-75.050666809082031</v>
      </c>
      <c r="IA10">
        <v>270.70266723632813</v>
      </c>
      <c r="IB10">
        <v>256.48333740234375</v>
      </c>
      <c r="IC10">
        <v>291.12631225585938</v>
      </c>
      <c r="ID10">
        <v>379.32559204101563</v>
      </c>
      <c r="IE10">
        <v>235.1044921875</v>
      </c>
      <c r="IF10">
        <v>0</v>
      </c>
      <c r="IG10">
        <v>0</v>
      </c>
      <c r="IH10">
        <v>0.87332350015640259</v>
      </c>
      <c r="II10">
        <v>4.555208683013916</v>
      </c>
      <c r="IJ10">
        <v>9.1046420857310295E-3</v>
      </c>
      <c r="IK10">
        <v>-8.7498769760131836</v>
      </c>
      <c r="IL10">
        <v>-2.9400856494903564</v>
      </c>
      <c r="IM10">
        <v>4.1128292083740234</v>
      </c>
      <c r="IN10">
        <v>2.0749444961547852</v>
      </c>
      <c r="IO10">
        <v>0</v>
      </c>
      <c r="IP10">
        <v>0</v>
      </c>
      <c r="IQ10">
        <v>0</v>
      </c>
      <c r="IR10">
        <v>0</v>
      </c>
      <c r="IS10">
        <v>3.3479931354522705</v>
      </c>
      <c r="IT10">
        <v>9.8474273681640625</v>
      </c>
      <c r="IU10">
        <v>-4.2057900428771973</v>
      </c>
      <c r="IV10">
        <v>-21.336360931396484</v>
      </c>
      <c r="IW10">
        <v>1.9411369562149048</v>
      </c>
      <c r="IX10">
        <v>10.124865531921387</v>
      </c>
      <c r="IY10">
        <v>2.0236996933817863E-2</v>
      </c>
      <c r="IZ10">
        <v>0</v>
      </c>
      <c r="JA10">
        <v>0</v>
      </c>
      <c r="JB10">
        <v>0</v>
      </c>
      <c r="JC10">
        <v>0</v>
      </c>
      <c r="JD10">
        <v>0</v>
      </c>
      <c r="JE10">
        <v>0</v>
      </c>
      <c r="JF10">
        <v>0</v>
      </c>
      <c r="JG10">
        <v>0</v>
      </c>
      <c r="JH10">
        <v>0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305.4166259765625</v>
      </c>
      <c r="JP10">
        <v>542.72467041015625</v>
      </c>
      <c r="JQ10">
        <v>284.711669921875</v>
      </c>
      <c r="JR10">
        <v>-49.697086334228516</v>
      </c>
      <c r="JS10">
        <v>-79.143035888671875</v>
      </c>
      <c r="JT10">
        <v>148.43446350097656</v>
      </c>
      <c r="JU10">
        <v>201.82058715820313</v>
      </c>
      <c r="JV10">
        <v>-168.52658081054688</v>
      </c>
      <c r="JW10">
        <v>-637.5167236328125</v>
      </c>
      <c r="JX10">
        <v>-601.696044921875</v>
      </c>
      <c r="JY10">
        <v>-155.49456787109375</v>
      </c>
      <c r="JZ10">
        <v>-172.89468383789063</v>
      </c>
      <c r="KA10">
        <v>-544.20806884765625</v>
      </c>
      <c r="KB10">
        <v>-677.65838623046875</v>
      </c>
      <c r="KC10">
        <v>-342.46600341796875</v>
      </c>
      <c r="KD10">
        <v>169.80165100097656</v>
      </c>
      <c r="KE10">
        <v>478.32122802734375</v>
      </c>
      <c r="KF10">
        <v>512.7716064453125</v>
      </c>
      <c r="KG10">
        <v>408.91934204101563</v>
      </c>
      <c r="KH10">
        <v>248.468017578125</v>
      </c>
      <c r="KI10">
        <v>62.668296813964844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C10">
        <v>0</v>
      </c>
      <c r="LD10">
        <v>0</v>
      </c>
      <c r="LE10">
        <v>0</v>
      </c>
      <c r="LF10">
        <v>2.9730989933013916</v>
      </c>
      <c r="LG10">
        <v>21.029001235961914</v>
      </c>
      <c r="LH10">
        <v>158.59675598144531</v>
      </c>
      <c r="LI10">
        <v>238.99264526367188</v>
      </c>
      <c r="LJ10">
        <v>73.188224792480469</v>
      </c>
      <c r="LK10">
        <v>-223.19819641113281</v>
      </c>
      <c r="LL10">
        <v>-284.87554931640625</v>
      </c>
      <c r="LM10">
        <v>-94.67431640625</v>
      </c>
      <c r="LN10">
        <v>129.031005859375</v>
      </c>
      <c r="LO10">
        <v>89.663841247558594</v>
      </c>
      <c r="LP10">
        <v>-57.898311614990234</v>
      </c>
      <c r="LQ10">
        <v>-72.35986328125</v>
      </c>
      <c r="LR10">
        <v>-32.281627655029297</v>
      </c>
      <c r="LS10">
        <v>97.063529968261719</v>
      </c>
      <c r="LT10">
        <v>66.193229675292969</v>
      </c>
      <c r="LU10">
        <v>15.02618408203125</v>
      </c>
      <c r="LV10">
        <v>-23.992897033691406</v>
      </c>
      <c r="LW10">
        <v>-53.924301147460938</v>
      </c>
      <c r="LX10">
        <v>-55.887233734130859</v>
      </c>
      <c r="LY10">
        <v>6.4550037384033203</v>
      </c>
      <c r="LZ10">
        <v>71.968490600585938</v>
      </c>
      <c r="MA10">
        <v>47.518436431884766</v>
      </c>
      <c r="MB10">
        <v>-9.8702726364135742</v>
      </c>
      <c r="MC10">
        <v>80.019248962402344</v>
      </c>
      <c r="MD10">
        <v>68.063499450683594</v>
      </c>
      <c r="ME10">
        <v>-59.023353576660156</v>
      </c>
      <c r="MF10">
        <v>-153.0968017578125</v>
      </c>
      <c r="MG10">
        <v>-154.67044067382813</v>
      </c>
      <c r="MH10">
        <v>-75.239707946777344</v>
      </c>
      <c r="MI10">
        <v>13.450368881225586</v>
      </c>
      <c r="MJ10">
        <v>46.33599853515625</v>
      </c>
      <c r="MK10">
        <v>37.725868225097656</v>
      </c>
      <c r="ML10">
        <v>15.58268928527832</v>
      </c>
      <c r="MM10">
        <v>30.403194427490234</v>
      </c>
      <c r="MN10">
        <v>15.182581901550293</v>
      </c>
      <c r="MO10">
        <v>0.24891258776187897</v>
      </c>
      <c r="MP10">
        <v>30.674612045288086</v>
      </c>
      <c r="MQ10">
        <v>40.810707092285156</v>
      </c>
      <c r="MR10">
        <v>-12.933572769165039</v>
      </c>
      <c r="MS10">
        <v>-76.579124450683594</v>
      </c>
      <c r="MT10">
        <v>-68.25030517578125</v>
      </c>
      <c r="MU10">
        <v>-12.090703964233398</v>
      </c>
      <c r="MV10">
        <v>57.465618133544922</v>
      </c>
      <c r="MW10">
        <v>48.776763916015625</v>
      </c>
      <c r="MX10">
        <v>29.599973678588867</v>
      </c>
      <c r="MY10">
        <v>33.017097473144531</v>
      </c>
      <c r="MZ10">
        <v>0.60208803415298462</v>
      </c>
      <c r="NA10">
        <v>-34.021884918212891</v>
      </c>
      <c r="NB10">
        <v>-37.528739929199219</v>
      </c>
      <c r="NC10">
        <v>-23.888830184936523</v>
      </c>
      <c r="ND10">
        <v>-33.841758728027344</v>
      </c>
      <c r="NE10">
        <v>-70.703865051269531</v>
      </c>
      <c r="NF10">
        <v>-86.675521850585938</v>
      </c>
      <c r="NG10">
        <v>49.208419799804688</v>
      </c>
      <c r="NH10">
        <v>70.813827514648438</v>
      </c>
      <c r="NI10">
        <v>22.226018905639648</v>
      </c>
      <c r="NJ10">
        <v>63.249675750732422</v>
      </c>
      <c r="NK10">
        <v>102.75654602050781</v>
      </c>
      <c r="NL10">
        <v>32.738231658935547</v>
      </c>
      <c r="NM10">
        <v>-65.263801574707031</v>
      </c>
      <c r="NN10">
        <v>3.969627857208252</v>
      </c>
      <c r="NO10">
        <v>44.358890533447266</v>
      </c>
      <c r="NP10">
        <v>-34.050086975097656</v>
      </c>
      <c r="NQ10">
        <v>-39.023090362548828</v>
      </c>
      <c r="NR10">
        <v>-8.9432687759399414</v>
      </c>
      <c r="NS10">
        <v>1.5733140707015991</v>
      </c>
      <c r="NT10">
        <v>6.7902932167053223</v>
      </c>
      <c r="NU10">
        <v>7.4343280792236328</v>
      </c>
      <c r="NV10">
        <v>3.4366199970245361</v>
      </c>
      <c r="NW10">
        <v>2.8617911338806152</v>
      </c>
      <c r="NX10">
        <v>13.971110343933105</v>
      </c>
      <c r="NY10">
        <v>24.443174362182617</v>
      </c>
      <c r="NZ10">
        <v>-17.668682098388672</v>
      </c>
      <c r="OA10">
        <v>-17.752220153808594</v>
      </c>
    </row>
    <row r="11" spans="1:391">
      <c r="A11" t="s">
        <v>57</v>
      </c>
      <c r="B11">
        <v>-76.922012329101563</v>
      </c>
      <c r="C11">
        <v>-76.922012329101563</v>
      </c>
      <c r="D11">
        <v>-9.6690273284912109</v>
      </c>
      <c r="E11">
        <v>17.624235153198242</v>
      </c>
      <c r="F11">
        <v>2.0293722152709961</v>
      </c>
      <c r="G11">
        <v>7.9569943249225616E-2</v>
      </c>
      <c r="H11">
        <v>-1.1705335378646851</v>
      </c>
      <c r="I11">
        <v>-2.3968746662139893</v>
      </c>
      <c r="J11">
        <v>-0.57748180627822876</v>
      </c>
      <c r="K11">
        <v>2.0809097290039063</v>
      </c>
      <c r="L11">
        <v>3.0052025318145752</v>
      </c>
      <c r="M11">
        <v>1.3990100622177124</v>
      </c>
      <c r="N11">
        <v>-0.5523952841758728</v>
      </c>
      <c r="O11">
        <v>8.3836765289306641</v>
      </c>
      <c r="P11">
        <v>7.423335075378418</v>
      </c>
      <c r="Q11">
        <v>-9.9524602890014648</v>
      </c>
      <c r="R11">
        <v>-3.4463880062103271</v>
      </c>
      <c r="S11">
        <v>4.5756011009216309</v>
      </c>
      <c r="T11">
        <v>-4.1066818237304688</v>
      </c>
      <c r="U11">
        <v>2.1135780811309814</v>
      </c>
      <c r="V11">
        <v>5.9971704483032227</v>
      </c>
      <c r="W11">
        <v>1.3280197381973267</v>
      </c>
      <c r="X11">
        <v>4.3768963813781738</v>
      </c>
      <c r="Y11">
        <v>4.7257776260375977</v>
      </c>
      <c r="Z11">
        <v>-6.8689851760864258</v>
      </c>
      <c r="AA11">
        <v>-24.076448440551758</v>
      </c>
      <c r="AB11">
        <v>-30.082096099853516</v>
      </c>
      <c r="AC11">
        <v>1.7429383993148804</v>
      </c>
      <c r="AD11">
        <v>43.679950714111328</v>
      </c>
      <c r="AE11">
        <v>-24.145706176757813</v>
      </c>
      <c r="AF11">
        <v>-52.843570709228516</v>
      </c>
      <c r="AG11">
        <v>6.0617384910583496</v>
      </c>
      <c r="AH11">
        <v>22.154027938842773</v>
      </c>
      <c r="AI11">
        <v>7.2959561347961426</v>
      </c>
      <c r="AJ11">
        <v>22.394676208496094</v>
      </c>
      <c r="AK11">
        <v>39.601066589355469</v>
      </c>
      <c r="AL11">
        <v>-53.956489562988281</v>
      </c>
      <c r="AM11">
        <v>-71.201179504394531</v>
      </c>
      <c r="AN11">
        <v>77.484931945800781</v>
      </c>
      <c r="AO11">
        <v>58.044834136962891</v>
      </c>
      <c r="AP11">
        <v>-8.384221076965332</v>
      </c>
      <c r="AQ11">
        <v>15.593723297119141</v>
      </c>
      <c r="AR11">
        <v>46.464580535888672</v>
      </c>
      <c r="AS11">
        <v>40.246410369873047</v>
      </c>
      <c r="AT11">
        <v>-1.7224029302597046</v>
      </c>
      <c r="AU11">
        <v>-44.060989379882813</v>
      </c>
      <c r="AV11">
        <v>-48.639083862304688</v>
      </c>
      <c r="AW11">
        <v>-70.078536987304688</v>
      </c>
      <c r="AX11">
        <v>-79.352569580078125</v>
      </c>
      <c r="AY11">
        <v>-19.168693542480469</v>
      </c>
      <c r="AZ11">
        <v>41.26165771484375</v>
      </c>
      <c r="BA11">
        <v>-13.157290458679199</v>
      </c>
      <c r="BB11">
        <v>-79.005752563476563</v>
      </c>
      <c r="BC11">
        <v>-50.320884704589844</v>
      </c>
      <c r="BD11">
        <v>42.819450378417969</v>
      </c>
      <c r="BE11">
        <v>64.769851684570313</v>
      </c>
      <c r="BF11">
        <v>-7.0678939819335938</v>
      </c>
      <c r="BG11">
        <v>-10.452653884887695</v>
      </c>
      <c r="BH11">
        <v>39.512557983398438</v>
      </c>
      <c r="BI11">
        <v>47.819320678710938</v>
      </c>
      <c r="BJ11">
        <v>19.744396209716797</v>
      </c>
      <c r="BK11">
        <v>30.755365371704102</v>
      </c>
      <c r="BL11">
        <v>27.813606262207031</v>
      </c>
      <c r="BM11">
        <v>-2.6815016269683838</v>
      </c>
      <c r="BN11">
        <v>-14.997459411621094</v>
      </c>
      <c r="BO11">
        <v>45.333908081054688</v>
      </c>
      <c r="BP11">
        <v>104.96494293212891</v>
      </c>
      <c r="BQ11">
        <v>60.646194458007813</v>
      </c>
      <c r="BR11">
        <v>-0.73570019006729126</v>
      </c>
      <c r="BS11">
        <v>-13.273582458496094</v>
      </c>
      <c r="BT11">
        <v>-44.167186737060547</v>
      </c>
      <c r="BU11">
        <v>-108.58020782470703</v>
      </c>
      <c r="BV11">
        <v>-222.67851257324219</v>
      </c>
      <c r="BW11">
        <v>-203.18707275390625</v>
      </c>
      <c r="BX11">
        <v>66.527122497558594</v>
      </c>
      <c r="BY11">
        <v>430.60498046875</v>
      </c>
      <c r="BZ11">
        <v>280.59487915039063</v>
      </c>
      <c r="CA11">
        <v>-56.932960510253906</v>
      </c>
      <c r="CB11">
        <v>-204.16404724121094</v>
      </c>
      <c r="CC11">
        <v>-250.12983703613281</v>
      </c>
      <c r="CD11">
        <v>-52.496997833251953</v>
      </c>
      <c r="CE11">
        <v>210.288330078125</v>
      </c>
      <c r="CF11">
        <v>475.46804809570313</v>
      </c>
      <c r="CG11">
        <v>419.9052734375</v>
      </c>
      <c r="CH11">
        <v>-156.01663208007813</v>
      </c>
      <c r="CI11">
        <v>-624.03326416015625</v>
      </c>
      <c r="CJ11">
        <v>-296.79281616210938</v>
      </c>
      <c r="CK11">
        <v>131.96299743652344</v>
      </c>
      <c r="CL11">
        <v>83.734947204589844</v>
      </c>
      <c r="CM11">
        <v>-11.653285980224609</v>
      </c>
      <c r="CN11">
        <v>-11.947784423828125</v>
      </c>
      <c r="CO11">
        <v>23.212562561035156</v>
      </c>
      <c r="CP11">
        <v>-88.356094360351563</v>
      </c>
      <c r="CQ11">
        <v>-86.111053466796875</v>
      </c>
      <c r="CR11">
        <v>82.168815612792969</v>
      </c>
      <c r="CS11">
        <v>60.645988464355469</v>
      </c>
      <c r="CT11">
        <v>-15.382430076599121</v>
      </c>
      <c r="CU11">
        <v>-34.246185302734375</v>
      </c>
      <c r="CV11">
        <v>-6.1280651092529297</v>
      </c>
      <c r="CW11">
        <v>-2.6991164684295654</v>
      </c>
      <c r="CX11">
        <v>-4.2281889915466309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-99.976615905761719</v>
      </c>
      <c r="DG11">
        <v>-279.362060546875</v>
      </c>
      <c r="DH11">
        <v>-326.25738525390625</v>
      </c>
      <c r="DI11">
        <v>-159.48098754882813</v>
      </c>
      <c r="DJ11">
        <v>163.44230651855469</v>
      </c>
      <c r="DK11">
        <v>286.28607177734375</v>
      </c>
      <c r="DL11">
        <v>104.01078033447266</v>
      </c>
      <c r="DM11">
        <v>-29.445755004882813</v>
      </c>
      <c r="DN11">
        <v>33.127864837646484</v>
      </c>
      <c r="DO11">
        <v>98.506278991699219</v>
      </c>
      <c r="DP11">
        <v>131.86180114746094</v>
      </c>
      <c r="DQ11">
        <v>337.8966064453125</v>
      </c>
      <c r="DR11">
        <v>204.95404052734375</v>
      </c>
      <c r="DS11">
        <v>-236.80679321289063</v>
      </c>
      <c r="DT11">
        <v>-115.08563232421875</v>
      </c>
      <c r="DU11">
        <v>203.52302551269531</v>
      </c>
      <c r="DV11">
        <v>311.2967529296875</v>
      </c>
      <c r="DW11">
        <v>61.428153991699219</v>
      </c>
      <c r="DX11">
        <v>-236.21632385253906</v>
      </c>
      <c r="DY11">
        <v>-292.47183227539063</v>
      </c>
      <c r="DZ11">
        <v>-89.075103759765625</v>
      </c>
      <c r="EA11">
        <v>6.3307180404663086</v>
      </c>
      <c r="EB11">
        <v>-15.397255897521973</v>
      </c>
      <c r="EC11">
        <v>-14.925599098205566</v>
      </c>
      <c r="ED11">
        <v>-45.363315582275391</v>
      </c>
      <c r="EE11">
        <v>-70.631019592285156</v>
      </c>
      <c r="EF11">
        <v>46.720535278320313</v>
      </c>
      <c r="EG11">
        <v>153.09181213378906</v>
      </c>
      <c r="EH11">
        <v>65.846046447753906</v>
      </c>
      <c r="EI11">
        <v>48.944992065429688</v>
      </c>
      <c r="EJ11">
        <v>-110.41051483154297</v>
      </c>
      <c r="EK11">
        <v>-80.343719482421875</v>
      </c>
      <c r="EL11">
        <v>112.91024017333984</v>
      </c>
      <c r="EM11">
        <v>49.542942047119141</v>
      </c>
      <c r="EN11">
        <v>-114.05047607421875</v>
      </c>
      <c r="EO11">
        <v>-87.960136413574219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-8.9983158111572266</v>
      </c>
      <c r="FI11">
        <v>-72.076576232910156</v>
      </c>
      <c r="FJ11">
        <v>-184.41575622558594</v>
      </c>
      <c r="FK11">
        <v>-291.19329833984375</v>
      </c>
      <c r="FL11">
        <v>-175.03900146484375</v>
      </c>
      <c r="FM11">
        <v>86.41815185546875</v>
      </c>
      <c r="FN11">
        <v>41.653358459472656</v>
      </c>
      <c r="FO11">
        <v>-16.029306411743164</v>
      </c>
      <c r="FP11">
        <v>55.719940185546875</v>
      </c>
      <c r="FQ11">
        <v>157.45753479003906</v>
      </c>
      <c r="FR11">
        <v>343.14236450195313</v>
      </c>
      <c r="FS11">
        <v>301.94863891601563</v>
      </c>
      <c r="FT11">
        <v>115.01639556884766</v>
      </c>
      <c r="FU11">
        <v>64.407127380371094</v>
      </c>
      <c r="FV11">
        <v>109.68553924560547</v>
      </c>
      <c r="FW11">
        <v>75.69097900390625</v>
      </c>
      <c r="FX11">
        <v>108.57470703125</v>
      </c>
      <c r="FY11">
        <v>139.13951110839844</v>
      </c>
      <c r="FZ11">
        <v>-227.04017639160156</v>
      </c>
      <c r="GA11">
        <v>-312.46456909179688</v>
      </c>
      <c r="GB11">
        <v>-88.888626098632813</v>
      </c>
      <c r="GC11">
        <v>-84.754180908203125</v>
      </c>
      <c r="GD11">
        <v>-124.13053131103516</v>
      </c>
      <c r="GE11">
        <v>-47.035102844238281</v>
      </c>
      <c r="GF11">
        <v>100.29495239257813</v>
      </c>
      <c r="GG11">
        <v>44.945766448974609</v>
      </c>
      <c r="GH11">
        <v>-49.141136169433594</v>
      </c>
      <c r="GI11">
        <v>-25.853376388549805</v>
      </c>
      <c r="GJ11">
        <v>-84.995491027832031</v>
      </c>
      <c r="GK11">
        <v>-147.05427551269531</v>
      </c>
      <c r="GL11">
        <v>90.821907043457031</v>
      </c>
      <c r="GM11">
        <v>422.43612670898438</v>
      </c>
      <c r="GN11">
        <v>-51.233348846435547</v>
      </c>
      <c r="GO11">
        <v>-220.46275329589844</v>
      </c>
      <c r="GP11">
        <v>0</v>
      </c>
      <c r="GQ11">
        <v>0</v>
      </c>
      <c r="GR11">
        <v>-8.7141523361206055</v>
      </c>
      <c r="GS11">
        <v>-2.928081750869751</v>
      </c>
      <c r="GT11">
        <v>16.457143783569336</v>
      </c>
      <c r="GU11">
        <v>8.0921840667724609</v>
      </c>
      <c r="GV11">
        <v>-9.6978616714477539</v>
      </c>
      <c r="GW11">
        <v>-5.4262480735778809</v>
      </c>
      <c r="GX11">
        <v>-0.42039456963539124</v>
      </c>
      <c r="GY11">
        <v>1.0339776277542114</v>
      </c>
      <c r="GZ11">
        <v>3.1749961376190186</v>
      </c>
      <c r="HA11">
        <v>3.7626066207885742</v>
      </c>
      <c r="HB11">
        <v>-1.982033371925354</v>
      </c>
      <c r="HC11">
        <v>-3.0044353008270264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-37.961738586425781</v>
      </c>
      <c r="HL11">
        <v>-165.85411071777344</v>
      </c>
      <c r="HM11">
        <v>-274.85430908203125</v>
      </c>
      <c r="HN11">
        <v>-258.24154663085938</v>
      </c>
      <c r="HO11">
        <v>-86.000450134277344</v>
      </c>
      <c r="HP11">
        <v>195.21670532226563</v>
      </c>
      <c r="HQ11">
        <v>378.60751342773438</v>
      </c>
      <c r="HR11">
        <v>215.16522216796875</v>
      </c>
      <c r="HS11">
        <v>96.607231140136719</v>
      </c>
      <c r="HT11">
        <v>61.335857391357422</v>
      </c>
      <c r="HU11">
        <v>-27.635990142822266</v>
      </c>
      <c r="HV11">
        <v>-10.329537391662598</v>
      </c>
      <c r="HW11">
        <v>11.35228157043457</v>
      </c>
      <c r="HX11">
        <v>19.337644577026367</v>
      </c>
      <c r="HY11">
        <v>71.123580932617188</v>
      </c>
      <c r="HZ11">
        <v>99.457794189453125</v>
      </c>
      <c r="IA11">
        <v>38.169448852539063</v>
      </c>
      <c r="IB11">
        <v>15.055643081665039</v>
      </c>
      <c r="IC11">
        <v>20.704217910766602</v>
      </c>
      <c r="ID11">
        <v>-20.486625671386719</v>
      </c>
      <c r="IE11">
        <v>-124.07716369628906</v>
      </c>
      <c r="IF11">
        <v>-120.71086120605469</v>
      </c>
      <c r="IG11">
        <v>-44.320110321044922</v>
      </c>
      <c r="IH11">
        <v>-3.5634112358093262</v>
      </c>
      <c r="II11">
        <v>54.670970916748047</v>
      </c>
      <c r="IJ11">
        <v>-6.1563639640808105</v>
      </c>
      <c r="IK11">
        <v>-119.57184600830078</v>
      </c>
      <c r="IL11">
        <v>-55.514930725097656</v>
      </c>
      <c r="IM11">
        <v>62.472694396972656</v>
      </c>
      <c r="IN11">
        <v>48.86297607421875</v>
      </c>
      <c r="IO11">
        <v>-13.530666351318359</v>
      </c>
      <c r="IP11">
        <v>29.715520858764648</v>
      </c>
      <c r="IQ11">
        <v>65.483688354492188</v>
      </c>
      <c r="IR11">
        <v>14.887070655822754</v>
      </c>
      <c r="IS11">
        <v>-61.834392547607422</v>
      </c>
      <c r="IT11">
        <v>-64.884574890136719</v>
      </c>
      <c r="IU11">
        <v>-34.122058868408203</v>
      </c>
      <c r="IV11">
        <v>-11.138561248779297</v>
      </c>
      <c r="IW11">
        <v>39.405319213867188</v>
      </c>
      <c r="IX11">
        <v>19.165592193603516</v>
      </c>
      <c r="IY11">
        <v>-10.179377555847168</v>
      </c>
      <c r="IZ11">
        <v>-9.4660425186157227</v>
      </c>
      <c r="JA11">
        <v>8.4201736450195313</v>
      </c>
      <c r="JB11">
        <v>17.384073257446289</v>
      </c>
      <c r="JC11">
        <v>-4.6624922752380371</v>
      </c>
      <c r="JD11">
        <v>-15.196812629699707</v>
      </c>
      <c r="JE11">
        <v>-5.8383474349975586</v>
      </c>
      <c r="JF11">
        <v>-0.59511244297027588</v>
      </c>
      <c r="JG11">
        <v>0</v>
      </c>
      <c r="JH11">
        <v>0</v>
      </c>
      <c r="JI11">
        <v>0</v>
      </c>
      <c r="JJ11">
        <v>0</v>
      </c>
      <c r="JK11">
        <v>0</v>
      </c>
      <c r="JL11">
        <v>0</v>
      </c>
      <c r="JM11">
        <v>-10.585782051086426</v>
      </c>
      <c r="JN11">
        <v>-74.87420654296875</v>
      </c>
      <c r="JO11">
        <v>-198.744873046875</v>
      </c>
      <c r="JP11">
        <v>-223.89457702636719</v>
      </c>
      <c r="JQ11">
        <v>-102.28415679931641</v>
      </c>
      <c r="JR11">
        <v>-18.781887054443359</v>
      </c>
      <c r="JS11">
        <v>45.558582305908203</v>
      </c>
      <c r="JT11">
        <v>201.32168579101563</v>
      </c>
      <c r="JU11">
        <v>177.19065856933594</v>
      </c>
      <c r="JV11">
        <v>51.172428131103516</v>
      </c>
      <c r="JW11">
        <v>4.2793183326721191</v>
      </c>
      <c r="JX11">
        <v>86.459114074707031</v>
      </c>
      <c r="JY11">
        <v>82.995613098144531</v>
      </c>
      <c r="JZ11">
        <v>47.348533630371094</v>
      </c>
      <c r="KA11">
        <v>157.78396606445313</v>
      </c>
      <c r="KB11">
        <v>137.77638244628906</v>
      </c>
      <c r="KC11">
        <v>58.147274017333984</v>
      </c>
      <c r="KD11">
        <v>190.17454528808594</v>
      </c>
      <c r="KE11">
        <v>104.65968322753906</v>
      </c>
      <c r="KF11">
        <v>-217.23777770996094</v>
      </c>
      <c r="KG11">
        <v>-222.13296508789063</v>
      </c>
      <c r="KH11">
        <v>-45.957439422607422</v>
      </c>
      <c r="KI11">
        <v>-164.37507629394531</v>
      </c>
      <c r="KJ11">
        <v>-125.04688262939453</v>
      </c>
      <c r="KK11">
        <v>69.03619384765625</v>
      </c>
      <c r="KL11">
        <v>116.21206665039063</v>
      </c>
      <c r="KM11">
        <v>-99.797248840332031</v>
      </c>
      <c r="KN11">
        <v>-73.310195922851563</v>
      </c>
      <c r="KO11">
        <v>82.712272644042969</v>
      </c>
      <c r="KP11">
        <v>-0.83774322271347046</v>
      </c>
      <c r="KQ11">
        <v>-55.502517700195313</v>
      </c>
      <c r="KR11">
        <v>-64.796112060546875</v>
      </c>
      <c r="KS11">
        <v>17.374929428100586</v>
      </c>
      <c r="KT11">
        <v>80.467971801757813</v>
      </c>
      <c r="KU11">
        <v>29.440662384033203</v>
      </c>
      <c r="KV11">
        <v>-18.964792251586914</v>
      </c>
      <c r="KW11">
        <v>-12.235100746154785</v>
      </c>
      <c r="KX11">
        <v>-62.407440185546875</v>
      </c>
      <c r="KY11">
        <v>-48.136829376220703</v>
      </c>
      <c r="KZ11">
        <v>41.623783111572266</v>
      </c>
      <c r="LA11">
        <v>91.52197265625</v>
      </c>
      <c r="LB11">
        <v>12.363772392272949</v>
      </c>
      <c r="LC11">
        <v>-62.134578704833984</v>
      </c>
      <c r="LD11">
        <v>-137.59719848632813</v>
      </c>
      <c r="LE11">
        <v>24.15880012512207</v>
      </c>
      <c r="LF11">
        <v>196.66432189941406</v>
      </c>
      <c r="LG11">
        <v>-70.908950805664063</v>
      </c>
      <c r="LH11">
        <v>-144.25045776367188</v>
      </c>
      <c r="LI11">
        <v>-33.553237915039063</v>
      </c>
      <c r="LJ11">
        <v>-33.336666107177734</v>
      </c>
      <c r="LK11">
        <v>-485.45330810546875</v>
      </c>
      <c r="LL11">
        <v>-602.2781982421875</v>
      </c>
      <c r="LM11">
        <v>125.25862121582031</v>
      </c>
      <c r="LN11">
        <v>955.6263427734375</v>
      </c>
      <c r="LO11">
        <v>554.919921875</v>
      </c>
      <c r="LP11">
        <v>-195.66403198242188</v>
      </c>
      <c r="LQ11">
        <v>-51.885448455810547</v>
      </c>
      <c r="LR11">
        <v>88.13671875</v>
      </c>
      <c r="LS11">
        <v>-34.779117584228516</v>
      </c>
      <c r="LT11">
        <v>-56.245365142822266</v>
      </c>
      <c r="LU11">
        <v>-61.637805938720703</v>
      </c>
      <c r="LV11">
        <v>-57.528701782226563</v>
      </c>
      <c r="LW11">
        <v>-24.579498291015625</v>
      </c>
      <c r="LX11">
        <v>13.796084403991699</v>
      </c>
      <c r="LY11">
        <v>2.7771890163421631</v>
      </c>
      <c r="LZ11">
        <v>-16.267229080200195</v>
      </c>
      <c r="MA11">
        <v>-0.97112208604812622</v>
      </c>
      <c r="MB11">
        <v>-27.083049774169922</v>
      </c>
      <c r="MC11">
        <v>-49.487438201904297</v>
      </c>
      <c r="MD11">
        <v>-6.5417881011962891</v>
      </c>
      <c r="ME11">
        <v>24.747482299804688</v>
      </c>
      <c r="MF11">
        <v>28.182382583618164</v>
      </c>
      <c r="MG11">
        <v>-0.68889456987380981</v>
      </c>
      <c r="MH11">
        <v>-39.212535858154297</v>
      </c>
      <c r="MI11">
        <v>-29.161739349365234</v>
      </c>
      <c r="MJ11">
        <v>34.438716888427734</v>
      </c>
      <c r="MK11">
        <v>64.0859375</v>
      </c>
      <c r="ML11">
        <v>21.907609939575195</v>
      </c>
      <c r="MM11">
        <v>7.3185954093933105</v>
      </c>
      <c r="MN11">
        <v>42.825885772705078</v>
      </c>
      <c r="MO11">
        <v>46.101390838623047</v>
      </c>
      <c r="MP11">
        <v>-20.292457580566406</v>
      </c>
      <c r="MQ11">
        <v>-82.090934753417969</v>
      </c>
      <c r="MR11">
        <v>-22.484628677368164</v>
      </c>
      <c r="MS11">
        <v>184.90068054199219</v>
      </c>
      <c r="MT11">
        <v>280.84072875976563</v>
      </c>
      <c r="MU11">
        <v>35.255428314208984</v>
      </c>
      <c r="MV11">
        <v>-273.51144409179688</v>
      </c>
      <c r="MW11">
        <v>-230.43960571289063</v>
      </c>
      <c r="MX11">
        <v>-100.29941558837891</v>
      </c>
      <c r="MY11">
        <v>-76.351272583007813</v>
      </c>
      <c r="MZ11">
        <v>-49.139850616455078</v>
      </c>
      <c r="NA11">
        <v>10.055595397949219</v>
      </c>
      <c r="NB11">
        <v>61.399158477783203</v>
      </c>
      <c r="NC11">
        <v>55.607131958007813</v>
      </c>
      <c r="ND11">
        <v>51.48199462890625</v>
      </c>
      <c r="NE11">
        <v>51.875881195068359</v>
      </c>
      <c r="NF11">
        <v>-57.196788787841797</v>
      </c>
      <c r="NG11">
        <v>27.620111465454102</v>
      </c>
      <c r="NH11">
        <v>112.92157745361328</v>
      </c>
      <c r="NI11">
        <v>-20.336847305297852</v>
      </c>
      <c r="NJ11">
        <v>-99.780685424804688</v>
      </c>
      <c r="NK11">
        <v>-64.419242858886719</v>
      </c>
      <c r="NL11">
        <v>13.280087471008301</v>
      </c>
      <c r="NM11">
        <v>30.861444473266602</v>
      </c>
      <c r="NN11">
        <v>21.313629150390625</v>
      </c>
      <c r="NO11">
        <v>7.2151875495910645</v>
      </c>
      <c r="NP11">
        <v>5.0320377349853516</v>
      </c>
      <c r="NQ11">
        <v>3.2440693378448486</v>
      </c>
      <c r="NR11">
        <v>1.5513656139373779</v>
      </c>
      <c r="NS11">
        <v>0.94398593902587891</v>
      </c>
      <c r="NT11">
        <v>0.70415771007537842</v>
      </c>
      <c r="NU11">
        <v>2.5377802848815918</v>
      </c>
      <c r="NV11">
        <v>4.4751224517822266</v>
      </c>
      <c r="NW11">
        <v>-1.628180980682373</v>
      </c>
      <c r="NX11">
        <v>-10.797426223754883</v>
      </c>
      <c r="NY11">
        <v>2.9899811744689941</v>
      </c>
      <c r="NZ11">
        <v>-5.1292376518249512</v>
      </c>
      <c r="OA11">
        <v>-5.1453433036804199</v>
      </c>
    </row>
    <row r="12" spans="1:391">
      <c r="A12" t="s">
        <v>58</v>
      </c>
      <c r="B12">
        <v>81.031242370605469</v>
      </c>
      <c r="C12">
        <v>81.031242370605469</v>
      </c>
      <c r="D12">
        <v>59.160755157470703</v>
      </c>
      <c r="E12">
        <v>12.164085388183594</v>
      </c>
      <c r="F12">
        <v>1.1662752628326416</v>
      </c>
      <c r="G12">
        <v>-0.36427110433578491</v>
      </c>
      <c r="H12">
        <v>0.89721208810806274</v>
      </c>
      <c r="I12">
        <v>2.5481131076812744</v>
      </c>
      <c r="J12">
        <v>2.5484943389892578</v>
      </c>
      <c r="K12">
        <v>-0.28049987554550171</v>
      </c>
      <c r="L12">
        <v>-2.5705525875091553</v>
      </c>
      <c r="M12">
        <v>-0.67110973596572876</v>
      </c>
      <c r="N12">
        <v>0.94824957847595215</v>
      </c>
      <c r="O12">
        <v>-4.281639575958252</v>
      </c>
      <c r="P12">
        <v>-4.0444426536560059</v>
      </c>
      <c r="Q12">
        <v>0.11573456972837448</v>
      </c>
      <c r="R12">
        <v>-6.6521925926208496</v>
      </c>
      <c r="S12">
        <v>-8.5589771270751953</v>
      </c>
      <c r="T12">
        <v>5.2455868721008301</v>
      </c>
      <c r="U12">
        <v>18.470422744750977</v>
      </c>
      <c r="V12">
        <v>13.426997184753418</v>
      </c>
      <c r="W12">
        <v>56.638526916503906</v>
      </c>
      <c r="X12">
        <v>102.00444793701172</v>
      </c>
      <c r="Y12">
        <v>65.700370788574219</v>
      </c>
      <c r="Z12">
        <v>-36.016510009765625</v>
      </c>
      <c r="AA12">
        <v>-109.56964874267578</v>
      </c>
      <c r="AB12">
        <v>-120.8660888671875</v>
      </c>
      <c r="AC12">
        <v>-30.540958404541016</v>
      </c>
      <c r="AD12">
        <v>92.164237976074219</v>
      </c>
      <c r="AE12">
        <v>7.4774794578552246</v>
      </c>
      <c r="AF12">
        <v>-95.34234619140625</v>
      </c>
      <c r="AG12">
        <v>-59.132293701171875</v>
      </c>
      <c r="AH12">
        <v>0.68669700622558594</v>
      </c>
      <c r="AI12">
        <v>1.4249773025512695</v>
      </c>
      <c r="AJ12">
        <v>-56.777500152587891</v>
      </c>
      <c r="AK12">
        <v>-91.590644836425781</v>
      </c>
      <c r="AL12">
        <v>-54.117008209228516</v>
      </c>
      <c r="AM12">
        <v>57.893180847167969</v>
      </c>
      <c r="AN12">
        <v>83.572036743164063</v>
      </c>
      <c r="AO12">
        <v>-21.685905456542969</v>
      </c>
      <c r="AP12">
        <v>-14.072216033935547</v>
      </c>
      <c r="AQ12">
        <v>5.9659814834594727</v>
      </c>
      <c r="AR12">
        <v>7.401552677154541</v>
      </c>
      <c r="AS12">
        <v>28.65629768371582</v>
      </c>
      <c r="AT12">
        <v>113.31875610351563</v>
      </c>
      <c r="AU12">
        <v>242.34552001953125</v>
      </c>
      <c r="AV12">
        <v>226.86862182617188</v>
      </c>
      <c r="AW12">
        <v>35.433547973632813</v>
      </c>
      <c r="AX12">
        <v>-84.493911743164063</v>
      </c>
      <c r="AY12">
        <v>-69.279960632324219</v>
      </c>
      <c r="AZ12">
        <v>-64.986343383789063</v>
      </c>
      <c r="BA12">
        <v>-60.484821319580078</v>
      </c>
      <c r="BB12">
        <v>-87.102279663085938</v>
      </c>
      <c r="BC12">
        <v>-104.37112426757813</v>
      </c>
      <c r="BD12">
        <v>-62.526859283447266</v>
      </c>
      <c r="BE12">
        <v>21.558073043823242</v>
      </c>
      <c r="BF12">
        <v>-23.708440780639648</v>
      </c>
      <c r="BG12">
        <v>-66.825538635253906</v>
      </c>
      <c r="BH12">
        <v>17.492530822753906</v>
      </c>
      <c r="BI12">
        <v>58.96917724609375</v>
      </c>
      <c r="BJ12">
        <v>115.39952850341797</v>
      </c>
      <c r="BK12">
        <v>88.747390747070313</v>
      </c>
      <c r="BL12">
        <v>-22.499011993408203</v>
      </c>
      <c r="BM12">
        <v>-76.679733276367188</v>
      </c>
      <c r="BN12">
        <v>-0.14112536609172821</v>
      </c>
      <c r="BO12">
        <v>135.22691345214844</v>
      </c>
      <c r="BP12">
        <v>153.88934326171875</v>
      </c>
      <c r="BQ12">
        <v>95.18896484375</v>
      </c>
      <c r="BR12">
        <v>-174.84024047851563</v>
      </c>
      <c r="BS12">
        <v>-344.40643310546875</v>
      </c>
      <c r="BT12">
        <v>-222.78579711914063</v>
      </c>
      <c r="BU12">
        <v>4.6020312309265137</v>
      </c>
      <c r="BV12">
        <v>154.27536010742188</v>
      </c>
      <c r="BW12">
        <v>164.08613586425781</v>
      </c>
      <c r="BX12">
        <v>51.546211242675781</v>
      </c>
      <c r="BY12">
        <v>-66.214668273925781</v>
      </c>
      <c r="BZ12">
        <v>62.772403717041016</v>
      </c>
      <c r="CA12">
        <v>242.66421508789063</v>
      </c>
      <c r="CB12">
        <v>20.804660797119141</v>
      </c>
      <c r="CC12">
        <v>-161.81306457519531</v>
      </c>
      <c r="CD12">
        <v>-170.68759155273438</v>
      </c>
      <c r="CE12">
        <v>-182.73631286621094</v>
      </c>
      <c r="CF12">
        <v>-504.1270751953125</v>
      </c>
      <c r="CG12">
        <v>-757.68634033203125</v>
      </c>
      <c r="CH12">
        <v>-188.00396728515625</v>
      </c>
      <c r="CI12">
        <v>632.1539306640625</v>
      </c>
      <c r="CJ12">
        <v>724.6337890625</v>
      </c>
      <c r="CK12">
        <v>289.41787719726563</v>
      </c>
      <c r="CL12">
        <v>16.815126419067383</v>
      </c>
      <c r="CM12">
        <v>-162.39158630371094</v>
      </c>
      <c r="CN12">
        <v>143.85458374023438</v>
      </c>
      <c r="CO12">
        <v>169.34552001953125</v>
      </c>
      <c r="CP12">
        <v>-299.310546875</v>
      </c>
      <c r="CQ12">
        <v>-627.96771240234375</v>
      </c>
      <c r="CR12">
        <v>-477.40444946289063</v>
      </c>
      <c r="CS12">
        <v>24.453880310058594</v>
      </c>
      <c r="CT12">
        <v>524.22216796875</v>
      </c>
      <c r="CU12">
        <v>196.44192504882813</v>
      </c>
      <c r="CV12">
        <v>-551.9686279296875</v>
      </c>
      <c r="CW12">
        <v>-156.24833679199219</v>
      </c>
      <c r="CX12">
        <v>611.3802490234375</v>
      </c>
      <c r="CY12">
        <v>358.61422729492188</v>
      </c>
      <c r="CZ12">
        <v>-96.241790771484375</v>
      </c>
      <c r="DA12">
        <v>12.03044605255127</v>
      </c>
      <c r="DB12">
        <v>205.56727600097656</v>
      </c>
      <c r="DC12">
        <v>293.93850708007813</v>
      </c>
      <c r="DD12">
        <v>63.366508483886719</v>
      </c>
      <c r="DE12">
        <v>165.986572265625</v>
      </c>
      <c r="DF12">
        <v>618.39056396484375</v>
      </c>
      <c r="DG12">
        <v>430.98529052734375</v>
      </c>
      <c r="DH12">
        <v>126.39494323730469</v>
      </c>
      <c r="DI12">
        <v>24.563594818115234</v>
      </c>
      <c r="DJ12">
        <v>-227.07966613769531</v>
      </c>
      <c r="DK12">
        <v>-472.4779052734375</v>
      </c>
      <c r="DL12">
        <v>-311.777099609375</v>
      </c>
      <c r="DM12">
        <v>-20.521167755126953</v>
      </c>
      <c r="DN12">
        <v>349.82733154296875</v>
      </c>
      <c r="DO12">
        <v>639.59649658203125</v>
      </c>
      <c r="DP12">
        <v>179.18644714355469</v>
      </c>
      <c r="DQ12">
        <v>-916.4219970703125</v>
      </c>
      <c r="DR12">
        <v>-806.807373046875</v>
      </c>
      <c r="DS12">
        <v>-172.64739990234375</v>
      </c>
      <c r="DT12">
        <v>-310.46102905273438</v>
      </c>
      <c r="DU12">
        <v>-309.40350341796875</v>
      </c>
      <c r="DV12">
        <v>73.392379760742188</v>
      </c>
      <c r="DW12">
        <v>339.31845092773438</v>
      </c>
      <c r="DX12">
        <v>291.31307983398438</v>
      </c>
      <c r="DY12">
        <v>90.951553344726563</v>
      </c>
      <c r="DZ12">
        <v>31.761445999145508</v>
      </c>
      <c r="EA12">
        <v>62.378730773925781</v>
      </c>
      <c r="EB12">
        <v>-42.567375183105469</v>
      </c>
      <c r="EC12">
        <v>-171.00517272949219</v>
      </c>
      <c r="ED12">
        <v>-60.603614807128906</v>
      </c>
      <c r="EE12">
        <v>32.236927032470703</v>
      </c>
      <c r="EF12">
        <v>-15.718348503112793</v>
      </c>
      <c r="EG12">
        <v>6.3870329856872559</v>
      </c>
      <c r="EH12">
        <v>-14.544507026672363</v>
      </c>
      <c r="EI12">
        <v>-111.16346740722656</v>
      </c>
      <c r="EJ12">
        <v>-732.97088623046875</v>
      </c>
      <c r="EK12">
        <v>-628.228515625</v>
      </c>
      <c r="EL12">
        <v>373.92318725585938</v>
      </c>
      <c r="EM12">
        <v>727.4630126953125</v>
      </c>
      <c r="EN12">
        <v>332.9322509765625</v>
      </c>
      <c r="EO12">
        <v>-41.342445373535156</v>
      </c>
      <c r="EP12">
        <v>-3.4963738918304443</v>
      </c>
      <c r="EQ12">
        <v>34.164169311523438</v>
      </c>
      <c r="ER12">
        <v>-26.291107177734375</v>
      </c>
      <c r="ES12">
        <v>-59.502956390380859</v>
      </c>
      <c r="ET12">
        <v>20.84703254699707</v>
      </c>
      <c r="EU12">
        <v>53.685298919677734</v>
      </c>
      <c r="EV12">
        <v>-115.45701599121094</v>
      </c>
      <c r="EW12">
        <v>-366.44473266601563</v>
      </c>
      <c r="EX12">
        <v>-634.04364013671875</v>
      </c>
      <c r="EY12">
        <v>-179.35765075683594</v>
      </c>
      <c r="EZ12">
        <v>592.09063720703125</v>
      </c>
      <c r="FA12">
        <v>455.87066650390625</v>
      </c>
      <c r="FB12">
        <v>154.53753662109375</v>
      </c>
      <c r="FC12">
        <v>68.062454223632813</v>
      </c>
      <c r="FD12">
        <v>109.86394500732422</v>
      </c>
      <c r="FE12">
        <v>121.68076324462891</v>
      </c>
      <c r="FF12">
        <v>229.47056579589844</v>
      </c>
      <c r="FG12">
        <v>317.22329711914063</v>
      </c>
      <c r="FH12">
        <v>163.43597412109375</v>
      </c>
      <c r="FI12">
        <v>76.487037658691406</v>
      </c>
      <c r="FJ12">
        <v>219.81332397460938</v>
      </c>
      <c r="FK12">
        <v>73.462905883789063</v>
      </c>
      <c r="FL12">
        <v>-200.22622680664063</v>
      </c>
      <c r="FM12">
        <v>-193.80581665039063</v>
      </c>
      <c r="FN12">
        <v>18.623193740844727</v>
      </c>
      <c r="FO12">
        <v>55.874736785888672</v>
      </c>
      <c r="FP12">
        <v>357.65139770507813</v>
      </c>
      <c r="FQ12">
        <v>505.202880859375</v>
      </c>
      <c r="FR12">
        <v>-560.97039794921875</v>
      </c>
      <c r="FS12">
        <v>-1119.5855712890625</v>
      </c>
      <c r="FT12">
        <v>-581.2647705078125</v>
      </c>
      <c r="FU12">
        <v>22.393102645874023</v>
      </c>
      <c r="FV12">
        <v>323.40951538085938</v>
      </c>
      <c r="FW12">
        <v>371.585693359375</v>
      </c>
      <c r="FX12">
        <v>-9.1128034591674805</v>
      </c>
      <c r="FY12">
        <v>-83.5465087890625</v>
      </c>
      <c r="FZ12">
        <v>-52.692718505859375</v>
      </c>
      <c r="GA12">
        <v>-122.84870910644531</v>
      </c>
      <c r="GB12">
        <v>-70.810394287109375</v>
      </c>
      <c r="GC12">
        <v>-3.2596054077148438</v>
      </c>
      <c r="GD12">
        <v>-8.4358062744140625</v>
      </c>
      <c r="GE12">
        <v>-27.941963195800781</v>
      </c>
      <c r="GF12">
        <v>62.239845275878906</v>
      </c>
      <c r="GG12">
        <v>144.05628967285156</v>
      </c>
      <c r="GH12">
        <v>98.909454345703125</v>
      </c>
      <c r="GI12">
        <v>12.412561416625977</v>
      </c>
      <c r="GJ12">
        <v>47.631790161132813</v>
      </c>
      <c r="GK12">
        <v>-6.7126827239990234</v>
      </c>
      <c r="GL12">
        <v>-484.03988647460938</v>
      </c>
      <c r="GM12">
        <v>-683.65313720703125</v>
      </c>
      <c r="GN12">
        <v>386.88494873046875</v>
      </c>
      <c r="GO12">
        <v>469.41525268554688</v>
      </c>
      <c r="GP12">
        <v>49.754398345947266</v>
      </c>
      <c r="GQ12">
        <v>80.410896301269531</v>
      </c>
      <c r="GR12">
        <v>74.325531005859375</v>
      </c>
      <c r="GS12">
        <v>74.827339172363281</v>
      </c>
      <c r="GT12">
        <v>-283.7918701171875</v>
      </c>
      <c r="GU12">
        <v>-496.41885375976563</v>
      </c>
      <c r="GV12">
        <v>26.707569122314453</v>
      </c>
      <c r="GW12">
        <v>316.38864135742188</v>
      </c>
      <c r="GX12">
        <v>61.129074096679688</v>
      </c>
      <c r="GY12">
        <v>-311.70382690429688</v>
      </c>
      <c r="GZ12">
        <v>-480.51495361328125</v>
      </c>
      <c r="HA12">
        <v>-199.13851928710938</v>
      </c>
      <c r="HB12">
        <v>396.48892211914063</v>
      </c>
      <c r="HC12">
        <v>302.40496826171875</v>
      </c>
      <c r="HD12">
        <v>221.50482177734375</v>
      </c>
      <c r="HE12">
        <v>216.793701171875</v>
      </c>
      <c r="HF12">
        <v>66.378608703613281</v>
      </c>
      <c r="HG12">
        <v>221.62710571289063</v>
      </c>
      <c r="HH12">
        <v>363.14865112304688</v>
      </c>
      <c r="HI12">
        <v>143.2236328125</v>
      </c>
      <c r="HJ12">
        <v>-37.063350677490234</v>
      </c>
      <c r="HK12">
        <v>148.55699157714844</v>
      </c>
      <c r="HL12">
        <v>261.33392333984375</v>
      </c>
      <c r="HM12">
        <v>171.22921752929688</v>
      </c>
      <c r="HN12">
        <v>36.962738037109375</v>
      </c>
      <c r="HO12">
        <v>-6.1360950469970703</v>
      </c>
      <c r="HP12">
        <v>73.313148498535156</v>
      </c>
      <c r="HQ12">
        <v>-121.87060546875</v>
      </c>
      <c r="HR12">
        <v>-411.77108764648438</v>
      </c>
      <c r="HS12">
        <v>-227.12939453125</v>
      </c>
      <c r="HT12">
        <v>194.16748046875</v>
      </c>
      <c r="HU12">
        <v>258.239990234375</v>
      </c>
      <c r="HV12">
        <v>-359.48550415039063</v>
      </c>
      <c r="HW12">
        <v>-596.6224365234375</v>
      </c>
      <c r="HX12">
        <v>-413.32867431640625</v>
      </c>
      <c r="HY12">
        <v>-49.585727691650391</v>
      </c>
      <c r="HZ12">
        <v>212.38165283203125</v>
      </c>
      <c r="IA12">
        <v>125.72332000732422</v>
      </c>
      <c r="IB12">
        <v>63.082813262939453</v>
      </c>
      <c r="IC12">
        <v>58.766983032226563</v>
      </c>
      <c r="ID12">
        <v>12.741146087646484</v>
      </c>
      <c r="IE12">
        <v>-44.029731750488281</v>
      </c>
      <c r="IF12">
        <v>-33.459091186523438</v>
      </c>
      <c r="IG12">
        <v>-35.844913482666016</v>
      </c>
      <c r="IH12">
        <v>31.760366439819336</v>
      </c>
      <c r="II12">
        <v>2.3197546005249023</v>
      </c>
      <c r="IJ12">
        <v>-31.981544494628906</v>
      </c>
      <c r="IK12">
        <v>59.778888702392578</v>
      </c>
      <c r="IL12">
        <v>82.828376770019531</v>
      </c>
      <c r="IM12">
        <v>-0.90573775768280029</v>
      </c>
      <c r="IN12">
        <v>-73.6268310546875</v>
      </c>
      <c r="IO12">
        <v>-36.925575256347656</v>
      </c>
      <c r="IP12">
        <v>-8.7991132736206055</v>
      </c>
      <c r="IQ12">
        <v>-31.603227615356445</v>
      </c>
      <c r="IR12">
        <v>-48.780902862548828</v>
      </c>
      <c r="IS12">
        <v>-32.436603546142578</v>
      </c>
      <c r="IT12">
        <v>24.040380477905273</v>
      </c>
      <c r="IU12">
        <v>107.53436279296875</v>
      </c>
      <c r="IV12">
        <v>37.809890747070313</v>
      </c>
      <c r="IW12">
        <v>-70.303375244140625</v>
      </c>
      <c r="IX12">
        <v>-54.215682983398438</v>
      </c>
      <c r="IY12">
        <v>-39.544101715087891</v>
      </c>
      <c r="IZ12">
        <v>-78.607078552246094</v>
      </c>
      <c r="JA12">
        <v>-95.573463439941406</v>
      </c>
      <c r="JB12">
        <v>-146.4547119140625</v>
      </c>
      <c r="JC12">
        <v>-360.85934448242188</v>
      </c>
      <c r="JD12">
        <v>-299.74798583984375</v>
      </c>
      <c r="JE12">
        <v>-74.797500610351563</v>
      </c>
      <c r="JF12">
        <v>-30.691339492797852</v>
      </c>
      <c r="JG12">
        <v>151.60520935058594</v>
      </c>
      <c r="JH12">
        <v>420.9849853515625</v>
      </c>
      <c r="JI12">
        <v>360.35153198242188</v>
      </c>
      <c r="JJ12">
        <v>128.06292724609375</v>
      </c>
      <c r="JK12">
        <v>183.77658081054688</v>
      </c>
      <c r="JL12">
        <v>252.82666015625</v>
      </c>
      <c r="JM12">
        <v>397.05242919921875</v>
      </c>
      <c r="JN12">
        <v>336.42596435546875</v>
      </c>
      <c r="JO12">
        <v>45.296283721923828</v>
      </c>
      <c r="JP12">
        <v>-86.968421936035156</v>
      </c>
      <c r="JQ12">
        <v>-39.220218658447266</v>
      </c>
      <c r="JR12">
        <v>21.306926727294922</v>
      </c>
      <c r="JS12">
        <v>-22.599842071533203</v>
      </c>
      <c r="JT12">
        <v>3.5032007694244385</v>
      </c>
      <c r="JU12">
        <v>33.737560272216797</v>
      </c>
      <c r="JV12">
        <v>-97.029884338378906</v>
      </c>
      <c r="JW12">
        <v>-275.94378662109375</v>
      </c>
      <c r="JX12">
        <v>-266.53836059570313</v>
      </c>
      <c r="JY12">
        <v>-219.74165344238281</v>
      </c>
      <c r="JZ12">
        <v>-204.48344421386719</v>
      </c>
      <c r="KA12">
        <v>-128.60026550292969</v>
      </c>
      <c r="KB12">
        <v>-51.80621337890625</v>
      </c>
      <c r="KC12">
        <v>147.36546325683594</v>
      </c>
      <c r="KD12">
        <v>220.11860656738281</v>
      </c>
      <c r="KE12">
        <v>142.17951965332031</v>
      </c>
      <c r="KF12">
        <v>-94.492210388183594</v>
      </c>
      <c r="KG12">
        <v>-268.6722412109375</v>
      </c>
      <c r="KH12">
        <v>-65.642738342285156</v>
      </c>
      <c r="KI12">
        <v>140.20877075195313</v>
      </c>
      <c r="KJ12">
        <v>85.194923400878906</v>
      </c>
      <c r="KK12">
        <v>8.1410398483276367</v>
      </c>
      <c r="KL12">
        <v>19.940475463867188</v>
      </c>
      <c r="KM12">
        <v>56.961566925048828</v>
      </c>
      <c r="KN12">
        <v>23.420473098754883</v>
      </c>
      <c r="KO12">
        <v>-53.260997772216797</v>
      </c>
      <c r="KP12">
        <v>-27.928359985351563</v>
      </c>
      <c r="KQ12">
        <v>8.6188020706176758</v>
      </c>
      <c r="KR12">
        <v>-16.033975601196289</v>
      </c>
      <c r="KS12">
        <v>34.546958923339844</v>
      </c>
      <c r="KT12">
        <v>40.050609588623047</v>
      </c>
      <c r="KU12">
        <v>-102.7872314453125</v>
      </c>
      <c r="KV12">
        <v>-174.58753967285156</v>
      </c>
      <c r="KW12">
        <v>27.614591598510742</v>
      </c>
      <c r="KX12">
        <v>109.99846649169922</v>
      </c>
      <c r="KY12">
        <v>-2.7805018424987793</v>
      </c>
      <c r="KZ12">
        <v>-49.002498626708984</v>
      </c>
      <c r="LA12">
        <v>-2.3536324501037598</v>
      </c>
      <c r="LB12">
        <v>3.3001327514648438</v>
      </c>
      <c r="LC12">
        <v>66.953567504882813</v>
      </c>
      <c r="LD12">
        <v>467.5369873046875</v>
      </c>
      <c r="LE12">
        <v>0.98110204935073853</v>
      </c>
      <c r="LF12">
        <v>-625.765380859375</v>
      </c>
      <c r="LG12">
        <v>-55.518402099609375</v>
      </c>
      <c r="LH12">
        <v>363.14956665039063</v>
      </c>
      <c r="LI12">
        <v>345.77462768554688</v>
      </c>
      <c r="LJ12">
        <v>187.37001037597656</v>
      </c>
      <c r="LK12">
        <v>702.17572021484375</v>
      </c>
      <c r="LL12">
        <v>814.291748046875</v>
      </c>
      <c r="LM12">
        <v>-361.29595947265625</v>
      </c>
      <c r="LN12">
        <v>-1567.01708984375</v>
      </c>
      <c r="LO12">
        <v>-742.4453125</v>
      </c>
      <c r="LP12">
        <v>342.49807739257813</v>
      </c>
      <c r="LQ12">
        <v>219.25596618652344</v>
      </c>
      <c r="LR12">
        <v>117.17706298828125</v>
      </c>
      <c r="LS12">
        <v>-62.268730163574219</v>
      </c>
      <c r="LT12">
        <v>76.142066955566406</v>
      </c>
      <c r="LU12">
        <v>111.92082214355469</v>
      </c>
      <c r="LV12">
        <v>3.5303745269775391</v>
      </c>
      <c r="LW12">
        <v>-112.85659027099609</v>
      </c>
      <c r="LX12">
        <v>-133.927978515625</v>
      </c>
      <c r="LY12">
        <v>-71.907119750976563</v>
      </c>
      <c r="LZ12">
        <v>-30.558139801025391</v>
      </c>
      <c r="MA12">
        <v>-104.32590484619141</v>
      </c>
      <c r="MB12">
        <v>-181.72407531738281</v>
      </c>
      <c r="MC12">
        <v>-70.180274963378906</v>
      </c>
      <c r="MD12">
        <v>60.010513305664063</v>
      </c>
      <c r="ME12">
        <v>114.73313903808594</v>
      </c>
      <c r="MF12">
        <v>132.73545837402344</v>
      </c>
      <c r="MG12">
        <v>108.12918853759766</v>
      </c>
      <c r="MH12">
        <v>41.611854553222656</v>
      </c>
      <c r="MI12">
        <v>-16.107767105102539</v>
      </c>
      <c r="MJ12">
        <v>-6.0186381340026855</v>
      </c>
      <c r="MK12">
        <v>67.090896606445313</v>
      </c>
      <c r="ML12">
        <v>203.35031127929688</v>
      </c>
      <c r="MM12">
        <v>100.35324859619141</v>
      </c>
      <c r="MN12">
        <v>-188.44300842285156</v>
      </c>
      <c r="MO12">
        <v>-213.43064880371094</v>
      </c>
      <c r="MP12">
        <v>-49.235458374023438</v>
      </c>
      <c r="MQ12">
        <v>121.94578552246094</v>
      </c>
      <c r="MR12">
        <v>155.38020324707031</v>
      </c>
      <c r="MS12">
        <v>18.447664260864258</v>
      </c>
      <c r="MT12">
        <v>-127.67859649658203</v>
      </c>
      <c r="MU12">
        <v>-121.61093139648438</v>
      </c>
      <c r="MV12">
        <v>-6.9337077140808105</v>
      </c>
      <c r="MW12">
        <v>-1.3089199066162109</v>
      </c>
      <c r="MX12">
        <v>-22.157520294189453</v>
      </c>
      <c r="MY12">
        <v>36.328617095947266</v>
      </c>
      <c r="MZ12">
        <v>101.22721862792969</v>
      </c>
      <c r="NA12">
        <v>143.99017333984375</v>
      </c>
      <c r="NB12">
        <v>119.13050842285156</v>
      </c>
      <c r="NC12">
        <v>11.673229217529297</v>
      </c>
      <c r="ND12">
        <v>-33.415470123291016</v>
      </c>
      <c r="NE12">
        <v>16.233245849609375</v>
      </c>
      <c r="NF12">
        <v>-83.355339050292969</v>
      </c>
      <c r="NG12">
        <v>-146.59478759765625</v>
      </c>
      <c r="NH12">
        <v>-9.6737203598022461</v>
      </c>
      <c r="NI12">
        <v>8.601811408996582</v>
      </c>
      <c r="NJ12">
        <v>-89.126029968261719</v>
      </c>
      <c r="NK12">
        <v>-133.89483642578125</v>
      </c>
      <c r="NL12">
        <v>-12.476816177368164</v>
      </c>
      <c r="NM12">
        <v>146.7255859375</v>
      </c>
      <c r="NN12">
        <v>99.050003051757813</v>
      </c>
      <c r="NO12">
        <v>-2.4108905792236328</v>
      </c>
      <c r="NP12">
        <v>-15.981193542480469</v>
      </c>
      <c r="NQ12">
        <v>-16.215419769287109</v>
      </c>
      <c r="NR12">
        <v>-3.653233528137207</v>
      </c>
      <c r="NS12">
        <v>-0.60984188318252563</v>
      </c>
      <c r="NT12">
        <v>-1.3916811943054199</v>
      </c>
      <c r="NU12">
        <v>-0.58237093687057495</v>
      </c>
      <c r="NV12">
        <v>2.7914574146270752</v>
      </c>
      <c r="NW12">
        <v>3.5765142440795898</v>
      </c>
      <c r="NX12">
        <v>-1.7726602554321289</v>
      </c>
      <c r="NY12">
        <v>-18.579549789428711</v>
      </c>
      <c r="NZ12">
        <v>-70.068122863769531</v>
      </c>
      <c r="OA12">
        <v>-70.170265197753906</v>
      </c>
    </row>
    <row r="13" spans="1:391">
      <c r="A13" t="s">
        <v>59</v>
      </c>
      <c r="B13">
        <v>0</v>
      </c>
      <c r="C13">
        <v>0</v>
      </c>
      <c r="D13">
        <v>0</v>
      </c>
      <c r="E13">
        <v>0.17123721539974213</v>
      </c>
      <c r="F13">
        <v>2.480560727417469E-2</v>
      </c>
      <c r="G13">
        <v>-0.23579350113868713</v>
      </c>
      <c r="H13">
        <v>-0.14238357543945313</v>
      </c>
      <c r="I13">
        <v>9.9688224494457245E-2</v>
      </c>
      <c r="J13">
        <v>0.10048882663249969</v>
      </c>
      <c r="K13">
        <v>0</v>
      </c>
      <c r="L13">
        <v>0</v>
      </c>
      <c r="M13">
        <v>0</v>
      </c>
      <c r="N13">
        <v>0</v>
      </c>
      <c r="O13">
        <v>3.5709232091903687E-2</v>
      </c>
      <c r="P13">
        <v>0.18114916980266571</v>
      </c>
      <c r="Q13">
        <v>-6.1215836554765701E-2</v>
      </c>
      <c r="R13">
        <v>-0.31928658485412598</v>
      </c>
      <c r="S13">
        <v>-6.3742208294570446E-4</v>
      </c>
      <c r="T13">
        <v>0.13629069924354553</v>
      </c>
      <c r="U13">
        <v>4.5794513076543808E-2</v>
      </c>
      <c r="V13">
        <v>3.1821169853210449</v>
      </c>
      <c r="W13">
        <v>1.605430006980896</v>
      </c>
      <c r="X13">
        <v>8.5730266571044922</v>
      </c>
      <c r="Y13">
        <v>38.775115966796875</v>
      </c>
      <c r="Z13">
        <v>63.510746002197266</v>
      </c>
      <c r="AA13">
        <v>8.8143625259399414</v>
      </c>
      <c r="AB13">
        <v>-89.434646606445313</v>
      </c>
      <c r="AC13">
        <v>-52.856227874755859</v>
      </c>
      <c r="AD13">
        <v>64.326416015625</v>
      </c>
      <c r="AE13">
        <v>-58.955966949462891</v>
      </c>
      <c r="AF13">
        <v>-88.720504760742188</v>
      </c>
      <c r="AG13">
        <v>6.3390030860900879</v>
      </c>
      <c r="AH13">
        <v>97.055793762207031</v>
      </c>
      <c r="AI13">
        <v>82.904838562011719</v>
      </c>
      <c r="AJ13">
        <v>-55.355384826660156</v>
      </c>
      <c r="AK13">
        <v>-130.93638610839844</v>
      </c>
      <c r="AL13">
        <v>42.051597595214844</v>
      </c>
      <c r="AM13">
        <v>111.86858367919922</v>
      </c>
      <c r="AN13">
        <v>24.509977340698242</v>
      </c>
      <c r="AO13">
        <v>38.955368041992188</v>
      </c>
      <c r="AP13">
        <v>-2.8845357894897461</v>
      </c>
      <c r="AQ13">
        <v>-1.3446379899978638</v>
      </c>
      <c r="AR13">
        <v>-56.081180572509766</v>
      </c>
      <c r="AS13">
        <v>-119.14500427246094</v>
      </c>
      <c r="AT13">
        <v>-86.736457824707031</v>
      </c>
      <c r="AU13">
        <v>56.950225830078125</v>
      </c>
      <c r="AV13">
        <v>35.706657409667969</v>
      </c>
      <c r="AW13">
        <v>-11.126067161560059</v>
      </c>
      <c r="AX13">
        <v>146.31437683105469</v>
      </c>
      <c r="AY13">
        <v>65.908706665039063</v>
      </c>
      <c r="AZ13">
        <v>-66.594085693359375</v>
      </c>
      <c r="BA13">
        <v>-86.947586059570313</v>
      </c>
      <c r="BB13">
        <v>-85.675270080566406</v>
      </c>
      <c r="BC13">
        <v>-25.174028396606445</v>
      </c>
      <c r="BD13">
        <v>69.018226623535156</v>
      </c>
      <c r="BE13">
        <v>86.404449462890625</v>
      </c>
      <c r="BF13">
        <v>14.397260665893555</v>
      </c>
      <c r="BG13">
        <v>28.587993621826172</v>
      </c>
      <c r="BH13">
        <v>7.2205448150634766</v>
      </c>
      <c r="BI13">
        <v>-99.521926879882813</v>
      </c>
      <c r="BJ13">
        <v>-44.128952026367188</v>
      </c>
      <c r="BK13">
        <v>41.518806457519531</v>
      </c>
      <c r="BL13">
        <v>16.444459915161133</v>
      </c>
      <c r="BM13">
        <v>-9.4560670852661133</v>
      </c>
      <c r="BN13">
        <v>36.046104431152344</v>
      </c>
      <c r="BO13">
        <v>81.502479553222656</v>
      </c>
      <c r="BP13">
        <v>-30.350881576538086</v>
      </c>
      <c r="BQ13">
        <v>-97.602119445800781</v>
      </c>
      <c r="BR13">
        <v>70.292472839355469</v>
      </c>
      <c r="BS13">
        <v>28.183671951293945</v>
      </c>
      <c r="BT13">
        <v>166.44818115234375</v>
      </c>
      <c r="BU13">
        <v>337.17361450195313</v>
      </c>
      <c r="BV13">
        <v>181.04769897460938</v>
      </c>
      <c r="BW13">
        <v>-136.811279296875</v>
      </c>
      <c r="BX13">
        <v>-444.47454833984375</v>
      </c>
      <c r="BY13">
        <v>-662.6982421875</v>
      </c>
      <c r="BZ13">
        <v>-430.2176513671875</v>
      </c>
      <c r="CA13">
        <v>173.240478515625</v>
      </c>
      <c r="CB13">
        <v>459.42333984375</v>
      </c>
      <c r="CC13">
        <v>252.38723754882813</v>
      </c>
      <c r="CD13">
        <v>81.301399230957031</v>
      </c>
      <c r="CE13">
        <v>11.716900825500488</v>
      </c>
      <c r="CF13">
        <v>0.29889136552810669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306.71298217773438</v>
      </c>
      <c r="DJ13">
        <v>688.9010009765625</v>
      </c>
      <c r="DK13">
        <v>367.11856079101563</v>
      </c>
      <c r="DL13">
        <v>-210.24771118164063</v>
      </c>
      <c r="DM13">
        <v>-560.88287353515625</v>
      </c>
      <c r="DN13">
        <v>-788.62860107421875</v>
      </c>
      <c r="DO13">
        <v>14.865660667419434</v>
      </c>
      <c r="DP13">
        <v>742.7589111328125</v>
      </c>
      <c r="DQ13">
        <v>-686.60833740234375</v>
      </c>
      <c r="DR13">
        <v>-1205.0927734375</v>
      </c>
      <c r="DS13">
        <v>-43.380443572998047</v>
      </c>
      <c r="DT13">
        <v>58.389171600341797</v>
      </c>
      <c r="DU13">
        <v>612.73822021484375</v>
      </c>
      <c r="DV13">
        <v>518.61700439453125</v>
      </c>
      <c r="DW13">
        <v>137.21875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58.173595428466797</v>
      </c>
      <c r="FM13">
        <v>411.4671630859375</v>
      </c>
      <c r="FN13">
        <v>469.3895263671875</v>
      </c>
      <c r="FO13">
        <v>-22.667102813720703</v>
      </c>
      <c r="FP13">
        <v>-464.48806762695313</v>
      </c>
      <c r="FQ13">
        <v>-344.55810546875</v>
      </c>
      <c r="FR13">
        <v>-0.8435283899307251</v>
      </c>
      <c r="FS13">
        <v>-159.3074951171875</v>
      </c>
      <c r="FT13">
        <v>-407.75357055664063</v>
      </c>
      <c r="FU13">
        <v>-323.47113037109375</v>
      </c>
      <c r="FV13">
        <v>32.766159057617188</v>
      </c>
      <c r="FW13">
        <v>369.3033447265625</v>
      </c>
      <c r="FX13">
        <v>366.86923217773438</v>
      </c>
      <c r="FY13">
        <v>83.587867736816406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189.94392395019531</v>
      </c>
      <c r="HN13">
        <v>340.10525512695313</v>
      </c>
      <c r="HO13">
        <v>191.31974792480469</v>
      </c>
      <c r="HP13">
        <v>-179.33876037597656</v>
      </c>
      <c r="HQ13">
        <v>9.6354160308837891</v>
      </c>
      <c r="HR13">
        <v>73.896270751953125</v>
      </c>
      <c r="HS13">
        <v>-843.98919677734375</v>
      </c>
      <c r="HT13">
        <v>-263.54156494140625</v>
      </c>
      <c r="HU13">
        <v>828.6197509765625</v>
      </c>
      <c r="HV13">
        <v>-191.88772583007813</v>
      </c>
      <c r="HW13">
        <v>-657.18212890625</v>
      </c>
      <c r="HX13">
        <v>-263.33230590820313</v>
      </c>
      <c r="HY13">
        <v>112.95529937744141</v>
      </c>
      <c r="HZ13">
        <v>362.61669921875</v>
      </c>
      <c r="IA13">
        <v>310.4432373046875</v>
      </c>
      <c r="IB13">
        <v>109.61900329589844</v>
      </c>
      <c r="IC13">
        <v>8.2336463928222656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0</v>
      </c>
      <c r="IN13">
        <v>0</v>
      </c>
      <c r="IO13">
        <v>0</v>
      </c>
      <c r="IP13">
        <v>0</v>
      </c>
      <c r="IQ13">
        <v>0</v>
      </c>
      <c r="IR13">
        <v>0</v>
      </c>
      <c r="IS13">
        <v>0</v>
      </c>
      <c r="IT13">
        <v>0</v>
      </c>
      <c r="IU13">
        <v>0</v>
      </c>
      <c r="IV13">
        <v>0</v>
      </c>
      <c r="IW13">
        <v>0</v>
      </c>
      <c r="IX13">
        <v>0</v>
      </c>
      <c r="IY13">
        <v>0</v>
      </c>
      <c r="IZ13">
        <v>0</v>
      </c>
      <c r="JA13">
        <v>0</v>
      </c>
      <c r="JB13">
        <v>0</v>
      </c>
      <c r="JC13">
        <v>0</v>
      </c>
      <c r="JD13">
        <v>0</v>
      </c>
      <c r="JE13">
        <v>0</v>
      </c>
      <c r="JF13">
        <v>0</v>
      </c>
      <c r="JG13">
        <v>0</v>
      </c>
      <c r="JH13">
        <v>0</v>
      </c>
      <c r="JI13">
        <v>0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321.390625</v>
      </c>
      <c r="JR13">
        <v>347.84793090820313</v>
      </c>
      <c r="JS13">
        <v>-164.87092590332031</v>
      </c>
      <c r="JT13">
        <v>-165.26559448242188</v>
      </c>
      <c r="JU13">
        <v>0.11492817848920822</v>
      </c>
      <c r="JV13">
        <v>16.626359939575195</v>
      </c>
      <c r="JW13">
        <v>-41.688041687011719</v>
      </c>
      <c r="JX13">
        <v>-152.29603576660156</v>
      </c>
      <c r="JY13">
        <v>-369.07861328125</v>
      </c>
      <c r="JZ13">
        <v>-360.52972412109375</v>
      </c>
      <c r="KA13">
        <v>-171.40968322753906</v>
      </c>
      <c r="KB13">
        <v>42.311439514160156</v>
      </c>
      <c r="KC13">
        <v>166.06474304199219</v>
      </c>
      <c r="KD13">
        <v>277.15023803710938</v>
      </c>
      <c r="KE13">
        <v>199.8809814453125</v>
      </c>
      <c r="KF13">
        <v>54.040279388427734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0</v>
      </c>
      <c r="KX13">
        <v>0</v>
      </c>
      <c r="KY13">
        <v>0</v>
      </c>
      <c r="KZ13">
        <v>0</v>
      </c>
      <c r="LA13">
        <v>0</v>
      </c>
      <c r="LB13">
        <v>0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51.450206756591797</v>
      </c>
      <c r="LI13">
        <v>17.288019180297852</v>
      </c>
      <c r="LJ13">
        <v>-35.326210021972656</v>
      </c>
      <c r="LK13">
        <v>-17.822593688964844</v>
      </c>
      <c r="LL13">
        <v>-50.893135070800781</v>
      </c>
      <c r="LM13">
        <v>-51.196910858154297</v>
      </c>
      <c r="LN13">
        <v>51.840702056884766</v>
      </c>
      <c r="LO13">
        <v>117.62225341796875</v>
      </c>
      <c r="LP13">
        <v>1.9381788969039917</v>
      </c>
      <c r="LQ13">
        <v>-78.0955810546875</v>
      </c>
      <c r="LR13">
        <v>-15.088509559631348</v>
      </c>
      <c r="LS13">
        <v>-22.159751892089844</v>
      </c>
      <c r="LT13">
        <v>11.079586029052734</v>
      </c>
      <c r="LU13">
        <v>68.604240417480469</v>
      </c>
      <c r="LV13">
        <v>44.647548675537109</v>
      </c>
      <c r="LW13">
        <v>-37.815525054931641</v>
      </c>
      <c r="LX13">
        <v>-92.703018188476563</v>
      </c>
      <c r="LY13">
        <v>-36.394287109375</v>
      </c>
      <c r="LZ13">
        <v>59.426582336425781</v>
      </c>
      <c r="MA13">
        <v>89.780792236328125</v>
      </c>
      <c r="MB13">
        <v>80.09210205078125</v>
      </c>
      <c r="MC13">
        <v>7.6368279457092285</v>
      </c>
      <c r="MD13">
        <v>-45.557540893554688</v>
      </c>
      <c r="ME13">
        <v>-34.284290313720703</v>
      </c>
      <c r="MF13">
        <v>-17.143394470214844</v>
      </c>
      <c r="MG13">
        <v>-1.6683266162872314</v>
      </c>
      <c r="MH13">
        <v>-0.82482218742370605</v>
      </c>
      <c r="MI13">
        <v>-46.493236541748047</v>
      </c>
      <c r="MJ13">
        <v>-103.95612335205078</v>
      </c>
      <c r="MK13">
        <v>-84.594413757324219</v>
      </c>
      <c r="ML13">
        <v>-46.240707397460938</v>
      </c>
      <c r="MM13">
        <v>118.86160278320313</v>
      </c>
      <c r="MN13">
        <v>170.04777526855469</v>
      </c>
      <c r="MO13">
        <v>43.283946990966797</v>
      </c>
      <c r="MP13">
        <v>-41.197601318359375</v>
      </c>
      <c r="MQ13">
        <v>-41.590694427490234</v>
      </c>
      <c r="MR13">
        <v>-23.319215774536133</v>
      </c>
      <c r="MS13">
        <v>-48.854290008544922</v>
      </c>
      <c r="MT13">
        <v>-49.887310028076172</v>
      </c>
      <c r="MU13">
        <v>-19.328544616699219</v>
      </c>
      <c r="MV13">
        <v>16.791919708251953</v>
      </c>
      <c r="MW13">
        <v>33.087684631347656</v>
      </c>
      <c r="MX13">
        <v>50.097408294677734</v>
      </c>
      <c r="MY13">
        <v>51.374374389648438</v>
      </c>
      <c r="MZ13">
        <v>11.896895408630371</v>
      </c>
      <c r="NA13">
        <v>-34.839237213134766</v>
      </c>
      <c r="NB13">
        <v>-71.412300109863281</v>
      </c>
      <c r="NC13">
        <v>-80.277999877929688</v>
      </c>
      <c r="ND13">
        <v>-17.459007263183594</v>
      </c>
      <c r="NE13">
        <v>78.750656127929688</v>
      </c>
      <c r="NF13">
        <v>108.07449340820313</v>
      </c>
      <c r="NG13">
        <v>117.44071960449219</v>
      </c>
      <c r="NH13">
        <v>-51.375644683837891</v>
      </c>
      <c r="NI13">
        <v>-119.79583740234375</v>
      </c>
      <c r="NJ13">
        <v>-36.548465728759766</v>
      </c>
      <c r="NK13">
        <v>20.707956314086914</v>
      </c>
      <c r="NL13">
        <v>-2.1030194759368896</v>
      </c>
      <c r="NM13">
        <v>14.802183151245117</v>
      </c>
      <c r="NN13">
        <v>43.535205841064453</v>
      </c>
      <c r="NO13">
        <v>0</v>
      </c>
      <c r="NP13">
        <v>0</v>
      </c>
      <c r="NQ13">
        <v>0</v>
      </c>
      <c r="NR13">
        <v>0</v>
      </c>
      <c r="NS13">
        <v>0</v>
      </c>
      <c r="NT13">
        <v>0</v>
      </c>
      <c r="NU13">
        <v>0</v>
      </c>
      <c r="NV13">
        <v>0</v>
      </c>
      <c r="NW13">
        <v>0</v>
      </c>
      <c r="NX13">
        <v>4.1637144088745117</v>
      </c>
      <c r="NY13">
        <v>23.121583938598633</v>
      </c>
      <c r="NZ13">
        <v>9.98974609375</v>
      </c>
      <c r="OA13">
        <v>9.9636974334716797</v>
      </c>
    </row>
    <row r="14" spans="1:391">
      <c r="A14" t="s">
        <v>60</v>
      </c>
      <c r="B14">
        <v>-132.1661376953125</v>
      </c>
      <c r="C14">
        <v>-132.1661376953125</v>
      </c>
      <c r="D14">
        <v>-37.810184478759766</v>
      </c>
      <c r="E14">
        <v>15.664257049560547</v>
      </c>
      <c r="F14">
        <v>0.8531145453453064</v>
      </c>
      <c r="G14">
        <v>-0.65202116966247559</v>
      </c>
      <c r="H14">
        <v>-0.5176510214805603</v>
      </c>
      <c r="I14">
        <v>-1.9085119962692261</v>
      </c>
      <c r="J14">
        <v>-2.2791614532470703</v>
      </c>
      <c r="K14">
        <v>0.42083561420440674</v>
      </c>
      <c r="L14">
        <v>3.203352689743042</v>
      </c>
      <c r="M14">
        <v>2.7503046989440918</v>
      </c>
      <c r="N14">
        <v>1.7202963829040527</v>
      </c>
      <c r="O14">
        <v>9.4572067260742188</v>
      </c>
      <c r="P14">
        <v>7.6537871360778809</v>
      </c>
      <c r="Q14">
        <v>-5.5238742828369141</v>
      </c>
      <c r="R14">
        <v>3.157235860824585</v>
      </c>
      <c r="S14">
        <v>8.2058334350585938</v>
      </c>
      <c r="T14">
        <v>-3.91326904296875</v>
      </c>
      <c r="U14">
        <v>-4.5422506332397461</v>
      </c>
      <c r="V14">
        <v>-1.8358961343765259</v>
      </c>
      <c r="W14">
        <v>-4.3022918701171875</v>
      </c>
      <c r="X14">
        <v>-5.6729679107666016</v>
      </c>
      <c r="Y14">
        <v>-3.3337152004241943</v>
      </c>
      <c r="Z14">
        <v>0.80803966522216797</v>
      </c>
      <c r="AA14">
        <v>-5.9611525535583496</v>
      </c>
      <c r="AB14">
        <v>-34.717880249023438</v>
      </c>
      <c r="AC14">
        <v>-43.783863067626953</v>
      </c>
      <c r="AD14">
        <v>38.217758178710938</v>
      </c>
      <c r="AE14">
        <v>101.52428436279297</v>
      </c>
      <c r="AF14">
        <v>38.840908050537109</v>
      </c>
      <c r="AG14">
        <v>-9.9770231246948242</v>
      </c>
      <c r="AH14">
        <v>-37.810398101806641</v>
      </c>
      <c r="AI14">
        <v>-31.233341217041016</v>
      </c>
      <c r="AJ14">
        <v>11.279332160949707</v>
      </c>
      <c r="AK14">
        <v>19.537193298339844</v>
      </c>
      <c r="AL14">
        <v>-72.169906616210938</v>
      </c>
      <c r="AM14">
        <v>-68.952445983886719</v>
      </c>
      <c r="AN14">
        <v>112.58798217773438</v>
      </c>
      <c r="AO14">
        <v>103.27265930175781</v>
      </c>
      <c r="AP14">
        <v>7.0506610870361328</v>
      </c>
      <c r="AQ14">
        <v>12.858661651611328</v>
      </c>
      <c r="AR14">
        <v>29.653820037841797</v>
      </c>
      <c r="AS14">
        <v>11.346550941467285</v>
      </c>
      <c r="AT14">
        <v>-26.627841949462891</v>
      </c>
      <c r="AU14">
        <v>-33.736015319824219</v>
      </c>
      <c r="AV14">
        <v>-6.3986587524414063</v>
      </c>
      <c r="AW14">
        <v>-39.872962951660156</v>
      </c>
      <c r="AX14">
        <v>-14.774462699890137</v>
      </c>
      <c r="AY14">
        <v>59.951713562011719</v>
      </c>
      <c r="AZ14">
        <v>55.841259002685547</v>
      </c>
      <c r="BA14">
        <v>-59.15374755859375</v>
      </c>
      <c r="BB14">
        <v>-118.52812957763672</v>
      </c>
      <c r="BC14">
        <v>-48.009037017822266</v>
      </c>
      <c r="BD14">
        <v>22.559667587280273</v>
      </c>
      <c r="BE14">
        <v>-89.600975036621094</v>
      </c>
      <c r="BF14">
        <v>-124.16065216064453</v>
      </c>
      <c r="BG14">
        <v>117.32512664794922</v>
      </c>
      <c r="BH14">
        <v>117.42338562011719</v>
      </c>
      <c r="BI14">
        <v>-22.355918884277344</v>
      </c>
      <c r="BJ14">
        <v>-25.277839660644531</v>
      </c>
      <c r="BK14">
        <v>70.397872924804688</v>
      </c>
      <c r="BL14">
        <v>75.644149780273438</v>
      </c>
      <c r="BM14">
        <v>-10.893298149108887</v>
      </c>
      <c r="BN14">
        <v>-68.077262878417969</v>
      </c>
      <c r="BO14">
        <v>9.8963918685913086</v>
      </c>
      <c r="BP14">
        <v>47.577301025390625</v>
      </c>
      <c r="BQ14">
        <v>-35.598934173583984</v>
      </c>
      <c r="BR14">
        <v>34.449199676513672</v>
      </c>
      <c r="BS14">
        <v>106.06300354003906</v>
      </c>
      <c r="BT14">
        <v>74.205604553222656</v>
      </c>
      <c r="BU14">
        <v>-33.09307861328125</v>
      </c>
      <c r="BV14">
        <v>-200.73251342773438</v>
      </c>
      <c r="BW14">
        <v>-268.06597900390625</v>
      </c>
      <c r="BX14">
        <v>-82.151222229003906</v>
      </c>
      <c r="BY14">
        <v>309.6990966796875</v>
      </c>
      <c r="BZ14">
        <v>341.09539794921875</v>
      </c>
      <c r="CA14">
        <v>-156.53778076171875</v>
      </c>
      <c r="CB14">
        <v>-380.63726806640625</v>
      </c>
      <c r="CC14">
        <v>-16.46728515625</v>
      </c>
      <c r="CD14">
        <v>257.46115112304688</v>
      </c>
      <c r="CE14">
        <v>339.37384033203125</v>
      </c>
      <c r="CF14">
        <v>168.62368774414063</v>
      </c>
      <c r="CG14">
        <v>-241.15750122070313</v>
      </c>
      <c r="CH14">
        <v>-533.788818359375</v>
      </c>
      <c r="CI14">
        <v>-510.43109130859375</v>
      </c>
      <c r="CJ14">
        <v>-359.05072021484375</v>
      </c>
      <c r="CK14">
        <v>-350.20242309570313</v>
      </c>
      <c r="CL14">
        <v>-75.987251281738281</v>
      </c>
      <c r="CM14">
        <v>471.43386840820313</v>
      </c>
      <c r="CN14">
        <v>185.61448669433594</v>
      </c>
      <c r="CO14">
        <v>162.21540832519531</v>
      </c>
      <c r="CP14">
        <v>496.55447387695313</v>
      </c>
      <c r="CQ14">
        <v>405.68743896484375</v>
      </c>
      <c r="CR14">
        <v>375.5361328125</v>
      </c>
      <c r="CS14">
        <v>208.11439514160156</v>
      </c>
      <c r="CT14">
        <v>-283.26211547851563</v>
      </c>
      <c r="CU14">
        <v>-482.40188598632813</v>
      </c>
      <c r="CV14">
        <v>-98.399559020996094</v>
      </c>
      <c r="CW14">
        <v>88.390678405761719</v>
      </c>
      <c r="CX14">
        <v>-43.048660278320313</v>
      </c>
      <c r="CY14">
        <v>-75.053543090820313</v>
      </c>
      <c r="CZ14">
        <v>-25.256595611572266</v>
      </c>
      <c r="DA14">
        <v>-37.661933898925781</v>
      </c>
      <c r="DB14">
        <v>-145.38072204589844</v>
      </c>
      <c r="DC14">
        <v>40.686370849609375</v>
      </c>
      <c r="DD14">
        <v>366.85345458984375</v>
      </c>
      <c r="DE14">
        <v>258.48696899414063</v>
      </c>
      <c r="DF14">
        <v>-102.36817169189453</v>
      </c>
      <c r="DG14">
        <v>-252.32363891601563</v>
      </c>
      <c r="DH14">
        <v>-140.06645202636719</v>
      </c>
      <c r="DI14">
        <v>30.243532180786133</v>
      </c>
      <c r="DJ14">
        <v>273.45864868164063</v>
      </c>
      <c r="DK14">
        <v>292.6883544921875</v>
      </c>
      <c r="DL14">
        <v>-18.941181182861328</v>
      </c>
      <c r="DM14">
        <v>-171.44712829589844</v>
      </c>
      <c r="DN14">
        <v>14.063694953918457</v>
      </c>
      <c r="DO14">
        <v>-46.623512268066406</v>
      </c>
      <c r="DP14">
        <v>-281.39019775390625</v>
      </c>
      <c r="DQ14">
        <v>-169.28453063964844</v>
      </c>
      <c r="DR14">
        <v>123.24400329589844</v>
      </c>
      <c r="DS14">
        <v>135.99333190917969</v>
      </c>
      <c r="DT14">
        <v>194.59397888183594</v>
      </c>
      <c r="DU14">
        <v>343.08132934570313</v>
      </c>
      <c r="DV14">
        <v>423.12603759765625</v>
      </c>
      <c r="DW14">
        <v>82.130973815917969</v>
      </c>
      <c r="DX14">
        <v>-401.3199462890625</v>
      </c>
      <c r="DY14">
        <v>-513.20635986328125</v>
      </c>
      <c r="DZ14">
        <v>-151.88455200195313</v>
      </c>
      <c r="EA14">
        <v>31.650262832641602</v>
      </c>
      <c r="EB14">
        <v>1.5787700414657593</v>
      </c>
      <c r="EC14">
        <v>6.8705573081970215</v>
      </c>
      <c r="ED14">
        <v>-73.951591491699219</v>
      </c>
      <c r="EE14">
        <v>-145.68763732910156</v>
      </c>
      <c r="EF14">
        <v>0.12310732901096344</v>
      </c>
      <c r="EG14">
        <v>131.53703308105469</v>
      </c>
      <c r="EH14">
        <v>35.880050659179688</v>
      </c>
      <c r="EI14">
        <v>23.019886016845703</v>
      </c>
      <c r="EJ14">
        <v>310.11770629882813</v>
      </c>
      <c r="EK14">
        <v>241.68290710449219</v>
      </c>
      <c r="EL14">
        <v>-204.154296875</v>
      </c>
      <c r="EM14">
        <v>-271.15228271484375</v>
      </c>
      <c r="EN14">
        <v>-67.642707824707031</v>
      </c>
      <c r="EO14">
        <v>-51.351718902587891</v>
      </c>
      <c r="EP14">
        <v>-124.93899536132813</v>
      </c>
      <c r="EQ14">
        <v>-2.9378077983856201</v>
      </c>
      <c r="ER14">
        <v>109.73521423339844</v>
      </c>
      <c r="ES14">
        <v>38.493595123291016</v>
      </c>
      <c r="ET14">
        <v>14.674700736999512</v>
      </c>
      <c r="EU14">
        <v>30.46015739440918</v>
      </c>
      <c r="EV14">
        <v>-62.273593902587891</v>
      </c>
      <c r="EW14">
        <v>-205.24494934082031</v>
      </c>
      <c r="EX14">
        <v>-378.61819458007813</v>
      </c>
      <c r="EY14">
        <v>-91.618270874023438</v>
      </c>
      <c r="EZ14">
        <v>315.7598876953125</v>
      </c>
      <c r="FA14">
        <v>229.92575073242188</v>
      </c>
      <c r="FB14">
        <v>127.27693176269531</v>
      </c>
      <c r="FC14">
        <v>76.747825622558594</v>
      </c>
      <c r="FD14">
        <v>-34.471347808837891</v>
      </c>
      <c r="FE14">
        <v>-63.733623504638672</v>
      </c>
      <c r="FF14">
        <v>64.679252624511719</v>
      </c>
      <c r="FG14">
        <v>94.397666931152344</v>
      </c>
      <c r="FH14">
        <v>-66.554817199707031</v>
      </c>
      <c r="FI14">
        <v>-104.99509429931641</v>
      </c>
      <c r="FJ14">
        <v>-130.69624328613281</v>
      </c>
      <c r="FK14">
        <v>-147.241943359375</v>
      </c>
      <c r="FL14">
        <v>174.82313537597656</v>
      </c>
      <c r="FM14">
        <v>387.15948486328125</v>
      </c>
      <c r="FN14">
        <v>391.69082641601563</v>
      </c>
      <c r="FO14">
        <v>250.2559814453125</v>
      </c>
      <c r="FP14">
        <v>40.191184997558594</v>
      </c>
      <c r="FQ14">
        <v>-92.436225891113281</v>
      </c>
      <c r="FR14">
        <v>-327.81060791015625</v>
      </c>
      <c r="FS14">
        <v>-309.06069946289063</v>
      </c>
      <c r="FT14">
        <v>-43.524955749511719</v>
      </c>
      <c r="FU14">
        <v>34.790409088134766</v>
      </c>
      <c r="FV14">
        <v>-132.2906494140625</v>
      </c>
      <c r="FW14">
        <v>-238.53941345214844</v>
      </c>
      <c r="FX14">
        <v>121.43524932861328</v>
      </c>
      <c r="FY14">
        <v>332.97515869140625</v>
      </c>
      <c r="FZ14">
        <v>-22.844991683959961</v>
      </c>
      <c r="GA14">
        <v>-168.6849365234375</v>
      </c>
      <c r="GB14">
        <v>35.316680908203125</v>
      </c>
      <c r="GC14">
        <v>103.79103088378906</v>
      </c>
      <c r="GD14">
        <v>49.357028961181641</v>
      </c>
      <c r="GE14">
        <v>-31.588266372680664</v>
      </c>
      <c r="GF14">
        <v>-92.910133361816406</v>
      </c>
      <c r="GG14">
        <v>-10.807127952575684</v>
      </c>
      <c r="GH14">
        <v>54.251407623291016</v>
      </c>
      <c r="GI14">
        <v>2.8839108943939209</v>
      </c>
      <c r="GJ14">
        <v>-16.996469497680664</v>
      </c>
      <c r="GK14">
        <v>37.579658508300781</v>
      </c>
      <c r="GL14">
        <v>72.280471801757813</v>
      </c>
      <c r="GM14">
        <v>-46.425727844238281</v>
      </c>
      <c r="GN14">
        <v>-132.79426574707031</v>
      </c>
      <c r="GO14">
        <v>-45.217144012451172</v>
      </c>
      <c r="GP14">
        <v>32.446739196777344</v>
      </c>
      <c r="GQ14">
        <v>38.227672576904297</v>
      </c>
      <c r="GR14">
        <v>-91.458854675292969</v>
      </c>
      <c r="GS14">
        <v>-169.05430603027344</v>
      </c>
      <c r="GT14">
        <v>47.485591888427734</v>
      </c>
      <c r="GU14">
        <v>207.34695434570313</v>
      </c>
      <c r="GV14">
        <v>54.420120239257813</v>
      </c>
      <c r="GW14">
        <v>-21.521598815917969</v>
      </c>
      <c r="GX14">
        <v>-38.696151733398438</v>
      </c>
      <c r="GY14">
        <v>-126.29399871826172</v>
      </c>
      <c r="GZ14">
        <v>-201.98133850097656</v>
      </c>
      <c r="HA14">
        <v>-117.24425506591797</v>
      </c>
      <c r="HB14">
        <v>71.610694885253906</v>
      </c>
      <c r="HC14">
        <v>70.34954833984375</v>
      </c>
      <c r="HD14">
        <v>89.566108703613281</v>
      </c>
      <c r="HE14">
        <v>98.609931945800781</v>
      </c>
      <c r="HF14">
        <v>-8.1924982070922852</v>
      </c>
      <c r="HG14">
        <v>-5.262202262878418</v>
      </c>
      <c r="HH14">
        <v>65.465660095214844</v>
      </c>
      <c r="HI14">
        <v>64.316146850585938</v>
      </c>
      <c r="HJ14">
        <v>47.787990570068359</v>
      </c>
      <c r="HK14">
        <v>-116.56012725830078</v>
      </c>
      <c r="HL14">
        <v>-284.89096069335938</v>
      </c>
      <c r="HM14">
        <v>-26.069629669189453</v>
      </c>
      <c r="HN14">
        <v>401.71575927734375</v>
      </c>
      <c r="HO14">
        <v>581.8685302734375</v>
      </c>
      <c r="HP14">
        <v>246.47590637207031</v>
      </c>
      <c r="HQ14">
        <v>-314.98541259765625</v>
      </c>
      <c r="HR14">
        <v>-179.31019592285156</v>
      </c>
      <c r="HS14">
        <v>49.7020263671875</v>
      </c>
      <c r="HT14">
        <v>-171.93769836425781</v>
      </c>
      <c r="HU14">
        <v>-409.030029296875</v>
      </c>
      <c r="HV14">
        <v>-237.22354125976563</v>
      </c>
      <c r="HW14">
        <v>141.19097900390625</v>
      </c>
      <c r="HX14">
        <v>313.9771728515625</v>
      </c>
      <c r="HY14">
        <v>165.8746337890625</v>
      </c>
      <c r="HZ14">
        <v>44.496284484863281</v>
      </c>
      <c r="IA14">
        <v>-8.278956413269043</v>
      </c>
      <c r="IB14">
        <v>-14.97560977935791</v>
      </c>
      <c r="IC14">
        <v>13.229753494262695</v>
      </c>
      <c r="ID14">
        <v>1.2929685115814209</v>
      </c>
      <c r="IE14">
        <v>-105.19844055175781</v>
      </c>
      <c r="IF14">
        <v>-122.15330505371094</v>
      </c>
      <c r="IG14">
        <v>-31.216075897216797</v>
      </c>
      <c r="IH14">
        <v>6.3509235382080078</v>
      </c>
      <c r="II14">
        <v>130.17730712890625</v>
      </c>
      <c r="IJ14">
        <v>74.718826293945313</v>
      </c>
      <c r="IK14">
        <v>-191.74346923828125</v>
      </c>
      <c r="IL14">
        <v>-156.17118835449219</v>
      </c>
      <c r="IM14">
        <v>21.693691253662109</v>
      </c>
      <c r="IN14">
        <v>51.935798645019531</v>
      </c>
      <c r="IO14">
        <v>27.901790618896484</v>
      </c>
      <c r="IP14">
        <v>-11.231568336486816</v>
      </c>
      <c r="IQ14">
        <v>-50.001327514648438</v>
      </c>
      <c r="IR14">
        <v>-15.035210609436035</v>
      </c>
      <c r="IS14">
        <v>65.6787109375</v>
      </c>
      <c r="IT14">
        <v>75.482749938964844</v>
      </c>
      <c r="IU14">
        <v>-57.250106811523438</v>
      </c>
      <c r="IV14">
        <v>-62.887401580810547</v>
      </c>
      <c r="IW14">
        <v>32.29730224609375</v>
      </c>
      <c r="IX14">
        <v>-0.47466230392456055</v>
      </c>
      <c r="IY14">
        <v>-35.207450866699219</v>
      </c>
      <c r="IZ14">
        <v>22.340158462524414</v>
      </c>
      <c r="JA14">
        <v>73.473617553710938</v>
      </c>
      <c r="JB14">
        <v>148.84260559082031</v>
      </c>
      <c r="JC14">
        <v>6.7477350234985352</v>
      </c>
      <c r="JD14">
        <v>-316.64828491210938</v>
      </c>
      <c r="JE14">
        <v>-404.11007690429688</v>
      </c>
      <c r="JF14">
        <v>-233.50067138671875</v>
      </c>
      <c r="JG14">
        <v>34.131793975830078</v>
      </c>
      <c r="JH14">
        <v>206.73835754394531</v>
      </c>
      <c r="JI14">
        <v>100.80790710449219</v>
      </c>
      <c r="JJ14">
        <v>-19.962396621704102</v>
      </c>
      <c r="JK14">
        <v>165.85554504394531</v>
      </c>
      <c r="JL14">
        <v>288.22210693359375</v>
      </c>
      <c r="JM14">
        <v>200.454833984375</v>
      </c>
      <c r="JN14">
        <v>-138.2799072265625</v>
      </c>
      <c r="JO14">
        <v>-328.99722290039063</v>
      </c>
      <c r="JP14">
        <v>-104.20781707763672</v>
      </c>
      <c r="JQ14">
        <v>192.24192810058594</v>
      </c>
      <c r="JR14">
        <v>321.10372924804688</v>
      </c>
      <c r="JS14">
        <v>219.67366027832031</v>
      </c>
      <c r="JT14">
        <v>59.824447631835938</v>
      </c>
      <c r="JU14">
        <v>34.851280212402344</v>
      </c>
      <c r="JV14">
        <v>-65.12158203125</v>
      </c>
      <c r="JW14">
        <v>-241.88211059570313</v>
      </c>
      <c r="JX14">
        <v>-242.0758056640625</v>
      </c>
      <c r="JY14">
        <v>-31.473392486572266</v>
      </c>
      <c r="JZ14">
        <v>17.716487884521484</v>
      </c>
      <c r="KA14">
        <v>194.29780578613281</v>
      </c>
      <c r="KB14">
        <v>105.16513061523438</v>
      </c>
      <c r="KC14">
        <v>-151.16275024414063</v>
      </c>
      <c r="KD14">
        <v>46.310771942138672</v>
      </c>
      <c r="KE14">
        <v>88.3878173828125</v>
      </c>
      <c r="KF14">
        <v>-141.72950744628906</v>
      </c>
      <c r="KG14">
        <v>-143.45252990722656</v>
      </c>
      <c r="KH14">
        <v>88.112258911132813</v>
      </c>
      <c r="KI14">
        <v>97.93212890625</v>
      </c>
      <c r="KJ14">
        <v>-18.608959197998047</v>
      </c>
      <c r="KK14">
        <v>-69.067672729492188</v>
      </c>
      <c r="KL14">
        <v>-48.841156005859375</v>
      </c>
      <c r="KM14">
        <v>-22.782115936279297</v>
      </c>
      <c r="KN14">
        <v>-15.118852615356445</v>
      </c>
      <c r="KO14">
        <v>-36.892059326171875</v>
      </c>
      <c r="KP14">
        <v>-30.871000289916992</v>
      </c>
      <c r="KQ14">
        <v>24.74847412109375</v>
      </c>
      <c r="KR14">
        <v>17.053176879882813</v>
      </c>
      <c r="KS14">
        <v>-5.0521407127380371</v>
      </c>
      <c r="KT14">
        <v>5.513237476348877</v>
      </c>
      <c r="KU14">
        <v>131.26582336425781</v>
      </c>
      <c r="KV14">
        <v>208.72721862792969</v>
      </c>
      <c r="KW14">
        <v>-14.358000755310059</v>
      </c>
      <c r="KX14">
        <v>-122.02591705322266</v>
      </c>
      <c r="KY14">
        <v>-42.502635955810547</v>
      </c>
      <c r="KZ14">
        <v>-29.445430755615234</v>
      </c>
      <c r="LA14">
        <v>-94.676651000976563</v>
      </c>
      <c r="LB14">
        <v>-99.485862731933594</v>
      </c>
      <c r="LC14">
        <v>-6.2887701988220215</v>
      </c>
      <c r="LD14">
        <v>165.57693481445313</v>
      </c>
      <c r="LE14">
        <v>230.25556945800781</v>
      </c>
      <c r="LF14">
        <v>100.21701049804688</v>
      </c>
      <c r="LG14">
        <v>37.444530487060547</v>
      </c>
      <c r="LH14">
        <v>-11.292044639587402</v>
      </c>
      <c r="LI14">
        <v>-23.900535583496094</v>
      </c>
      <c r="LJ14">
        <v>22.528038024902344</v>
      </c>
      <c r="LK14">
        <v>-136.75148010253906</v>
      </c>
      <c r="LL14">
        <v>-299.57684326171875</v>
      </c>
      <c r="LM14">
        <v>-203.82626342773438</v>
      </c>
      <c r="LN14">
        <v>66.157432556152344</v>
      </c>
      <c r="LO14">
        <v>176.51661682128906</v>
      </c>
      <c r="LP14">
        <v>83.093414306640625</v>
      </c>
      <c r="LQ14">
        <v>-3.3515200614929199</v>
      </c>
      <c r="LR14">
        <v>-87.730239868164063</v>
      </c>
      <c r="LS14">
        <v>-29.166383743286133</v>
      </c>
      <c r="LT14">
        <v>60.414772033691406</v>
      </c>
      <c r="LU14">
        <v>8.8187170028686523</v>
      </c>
      <c r="LV14">
        <v>-21.575233459472656</v>
      </c>
      <c r="LW14">
        <v>22.351085662841797</v>
      </c>
      <c r="LX14">
        <v>69.6907958984375</v>
      </c>
      <c r="LY14">
        <v>15.968898773193359</v>
      </c>
      <c r="LZ14">
        <v>-34.412929534912109</v>
      </c>
      <c r="MA14">
        <v>10.0072021484375</v>
      </c>
      <c r="MB14">
        <v>36.554134368896484</v>
      </c>
      <c r="MC14">
        <v>-8.9822244644165039</v>
      </c>
      <c r="MD14">
        <v>-27.762300491333008</v>
      </c>
      <c r="ME14">
        <v>-36.782062530517578</v>
      </c>
      <c r="MF14">
        <v>-57.728446960449219</v>
      </c>
      <c r="MG14">
        <v>-84.5511474609375</v>
      </c>
      <c r="MH14">
        <v>-96.520187377929688</v>
      </c>
      <c r="MI14">
        <v>-61.823520660400391</v>
      </c>
      <c r="MJ14">
        <v>9.7184724807739258</v>
      </c>
      <c r="MK14">
        <v>44.393486022949219</v>
      </c>
      <c r="ML14">
        <v>-69.521354675292969</v>
      </c>
      <c r="MM14">
        <v>-125.92621612548828</v>
      </c>
      <c r="MN14">
        <v>50.374874114990234</v>
      </c>
      <c r="MO14">
        <v>123.3358154296875</v>
      </c>
      <c r="MP14">
        <v>39.837265014648438</v>
      </c>
      <c r="MQ14">
        <v>-61.217761993408203</v>
      </c>
      <c r="MR14">
        <v>-38.725223541259766</v>
      </c>
      <c r="MS14">
        <v>135.63949584960938</v>
      </c>
      <c r="MT14">
        <v>277.46170043945313</v>
      </c>
      <c r="MU14">
        <v>157.00778198242188</v>
      </c>
      <c r="MV14">
        <v>-154.75747680664063</v>
      </c>
      <c r="MW14">
        <v>-199.87367248535156</v>
      </c>
      <c r="MX14">
        <v>-84.268173217773438</v>
      </c>
      <c r="MY14">
        <v>-58.104106903076172</v>
      </c>
      <c r="MZ14">
        <v>-46.715869903564453</v>
      </c>
      <c r="NA14">
        <v>-24.977592468261719</v>
      </c>
      <c r="NB14">
        <v>-6.5959973335266113</v>
      </c>
      <c r="NC14">
        <v>-24.766130447387695</v>
      </c>
      <c r="ND14">
        <v>-38.860328674316406</v>
      </c>
      <c r="NE14">
        <v>83.90106201171875</v>
      </c>
      <c r="NF14">
        <v>160.02912902832031</v>
      </c>
      <c r="NG14">
        <v>200.24591064453125</v>
      </c>
      <c r="NH14">
        <v>160.45796203613281</v>
      </c>
      <c r="NI14">
        <v>-77.414649963378906</v>
      </c>
      <c r="NJ14">
        <v>-184.24569702148438</v>
      </c>
      <c r="NK14">
        <v>-104.96752166748047</v>
      </c>
      <c r="NL14">
        <v>24.428585052490234</v>
      </c>
      <c r="NM14">
        <v>35.247051239013672</v>
      </c>
      <c r="NN14">
        <v>13.771642684936523</v>
      </c>
      <c r="NO14">
        <v>3.2314186096191406</v>
      </c>
      <c r="NP14">
        <v>3.9034476280212402</v>
      </c>
      <c r="NQ14">
        <v>-1.2037363052368164</v>
      </c>
      <c r="NR14">
        <v>-0.84026801586151123</v>
      </c>
      <c r="NS14">
        <v>-1.9791079759597778</v>
      </c>
      <c r="NT14">
        <v>-1.3582204580307007</v>
      </c>
      <c r="NU14">
        <v>8.7832441329956055</v>
      </c>
      <c r="NV14">
        <v>19.124095916748047</v>
      </c>
      <c r="NW14">
        <v>8.5845794677734375</v>
      </c>
      <c r="NX14">
        <v>1.2074673175811768</v>
      </c>
      <c r="NY14">
        <v>48.366477966308594</v>
      </c>
      <c r="NZ14">
        <v>81.069732666015625</v>
      </c>
      <c r="OA14">
        <v>81.134605407714844</v>
      </c>
    </row>
    <row r="15" spans="1:391">
      <c r="A15" t="s">
        <v>61</v>
      </c>
      <c r="B15">
        <v>-324.70574951171875</v>
      </c>
      <c r="C15">
        <v>-324.70574951171875</v>
      </c>
      <c r="D15">
        <v>-209.57705688476563</v>
      </c>
      <c r="E15">
        <v>-27.956470489501953</v>
      </c>
      <c r="F15">
        <v>2.979743480682373</v>
      </c>
      <c r="G15">
        <v>9.4286966323852539</v>
      </c>
      <c r="H15">
        <v>-2.6081676483154297</v>
      </c>
      <c r="I15">
        <v>-11.74376392364502</v>
      </c>
      <c r="J15">
        <v>-3.7835090160369873</v>
      </c>
      <c r="K15">
        <v>2.1941277980804443</v>
      </c>
      <c r="L15">
        <v>-0.29906228184700012</v>
      </c>
      <c r="M15">
        <v>-1.2355875968933105</v>
      </c>
      <c r="N15">
        <v>14.872481346130371</v>
      </c>
      <c r="O15">
        <v>103.42877960205078</v>
      </c>
      <c r="P15">
        <v>70.5863037109375</v>
      </c>
      <c r="Q15">
        <v>-104.53582000732422</v>
      </c>
      <c r="R15">
        <v>-70.357582092285156</v>
      </c>
      <c r="S15">
        <v>23.541906356811523</v>
      </c>
      <c r="T15">
        <v>18.943283081054688</v>
      </c>
      <c r="U15">
        <v>81.337417602539063</v>
      </c>
      <c r="V15">
        <v>179.8487548828125</v>
      </c>
      <c r="W15">
        <v>23.192604064941406</v>
      </c>
      <c r="X15">
        <v>-210.08403015136719</v>
      </c>
      <c r="Y15">
        <v>-265.83255004882813</v>
      </c>
      <c r="Z15">
        <v>-130.44721984863281</v>
      </c>
      <c r="AA15">
        <v>69.554702758789063</v>
      </c>
      <c r="AB15">
        <v>183.01603698730469</v>
      </c>
      <c r="AC15">
        <v>43.806419372558594</v>
      </c>
      <c r="AD15">
        <v>-153.79702758789063</v>
      </c>
      <c r="AE15">
        <v>-125.38236999511719</v>
      </c>
      <c r="AF15">
        <v>-76.958076477050781</v>
      </c>
      <c r="AG15">
        <v>-13.376147270202637</v>
      </c>
      <c r="AH15">
        <v>99.296646118164063</v>
      </c>
      <c r="AI15">
        <v>185.72311401367188</v>
      </c>
      <c r="AJ15">
        <v>131.97537231445313</v>
      </c>
      <c r="AK15">
        <v>-9.1919612884521484</v>
      </c>
      <c r="AL15">
        <v>61.168075561523438</v>
      </c>
      <c r="AM15">
        <v>180.40655517578125</v>
      </c>
      <c r="AN15">
        <v>29.416667938232422</v>
      </c>
      <c r="AO15">
        <v>36.908908843994141</v>
      </c>
      <c r="AP15">
        <v>-78.728134155273438</v>
      </c>
      <c r="AQ15">
        <v>-235.03890991210938</v>
      </c>
      <c r="AR15">
        <v>-105.09178161621094</v>
      </c>
      <c r="AS15">
        <v>64.980140686035156</v>
      </c>
      <c r="AT15">
        <v>4.7058024406433105</v>
      </c>
      <c r="AU15">
        <v>-239.46853637695313</v>
      </c>
      <c r="AV15">
        <v>-144.89945983886719</v>
      </c>
      <c r="AW15">
        <v>114.47704315185547</v>
      </c>
      <c r="AX15">
        <v>149.14291381835938</v>
      </c>
      <c r="AY15">
        <v>71.677978515625</v>
      </c>
      <c r="AZ15">
        <v>46.141632080078125</v>
      </c>
      <c r="BA15">
        <v>69.522117614746094</v>
      </c>
      <c r="BB15">
        <v>22.464929580688477</v>
      </c>
      <c r="BC15">
        <v>-52.493179321289063</v>
      </c>
      <c r="BD15">
        <v>-11.40507698059082</v>
      </c>
      <c r="BE15">
        <v>193.52082824707031</v>
      </c>
      <c r="BF15">
        <v>111.92352294921875</v>
      </c>
      <c r="BG15">
        <v>-217.90083312988281</v>
      </c>
      <c r="BH15">
        <v>-123.28846740722656</v>
      </c>
      <c r="BI15">
        <v>-3.9551167488098145</v>
      </c>
      <c r="BJ15">
        <v>-71.935501098632813</v>
      </c>
      <c r="BK15">
        <v>-37.903881072998047</v>
      </c>
      <c r="BL15">
        <v>57.636032104492188</v>
      </c>
      <c r="BM15">
        <v>65.501632690429688</v>
      </c>
      <c r="BN15">
        <v>-28.108346939086914</v>
      </c>
      <c r="BO15">
        <v>-78.122184753417969</v>
      </c>
      <c r="BP15">
        <v>20.189929962158203</v>
      </c>
      <c r="BQ15">
        <v>-56.956283569335938</v>
      </c>
      <c r="BR15">
        <v>-197.039794921875</v>
      </c>
      <c r="BS15">
        <v>-460.132568359375</v>
      </c>
      <c r="BT15">
        <v>-721.4989013671875</v>
      </c>
      <c r="BU15">
        <v>-178.74703979492188</v>
      </c>
      <c r="BV15">
        <v>421.100341796875</v>
      </c>
      <c r="BW15">
        <v>601.51898193359375</v>
      </c>
      <c r="BX15">
        <v>462.436279296875</v>
      </c>
      <c r="BY15">
        <v>500.97073364257813</v>
      </c>
      <c r="BZ15">
        <v>870.84893798828125</v>
      </c>
      <c r="CA15">
        <v>916.53369140625</v>
      </c>
      <c r="CB15">
        <v>-368.49691772460938</v>
      </c>
      <c r="CC15">
        <v>-1281.409912109375</v>
      </c>
      <c r="CD15">
        <v>-1640.5069580078125</v>
      </c>
      <c r="CE15">
        <v>-1388.529541015625</v>
      </c>
      <c r="CF15">
        <v>178.48858642578125</v>
      </c>
      <c r="CG15">
        <v>1514.505615234375</v>
      </c>
      <c r="CH15">
        <v>647.81329345703125</v>
      </c>
      <c r="CI15">
        <v>-500.25054931640625</v>
      </c>
      <c r="CJ15">
        <v>-245.30842590332031</v>
      </c>
      <c r="CK15">
        <v>177.81271362304688</v>
      </c>
      <c r="CL15">
        <v>356.27175903320313</v>
      </c>
      <c r="CM15">
        <v>910.59210205078125</v>
      </c>
      <c r="CN15">
        <v>1283.0018310546875</v>
      </c>
      <c r="CO15">
        <v>13.640161514282227</v>
      </c>
      <c r="CP15">
        <v>-1006.080322265625</v>
      </c>
      <c r="CQ15">
        <v>-1031.2655029296875</v>
      </c>
      <c r="CR15">
        <v>-523.3402099609375</v>
      </c>
      <c r="CS15">
        <v>-123.35379028320313</v>
      </c>
      <c r="CT15">
        <v>167.10270690917969</v>
      </c>
      <c r="CU15">
        <v>226.31498718261719</v>
      </c>
      <c r="CV15">
        <v>95.77471923828125</v>
      </c>
      <c r="CW15">
        <v>43.616695404052734</v>
      </c>
      <c r="CX15">
        <v>57.108448028564453</v>
      </c>
      <c r="CY15">
        <v>35.086769104003906</v>
      </c>
      <c r="CZ15">
        <v>-62.145214080810547</v>
      </c>
      <c r="DA15">
        <v>-136.77166748046875</v>
      </c>
      <c r="DB15">
        <v>254.42034912109375</v>
      </c>
      <c r="DC15">
        <v>1092.5533447265625</v>
      </c>
      <c r="DD15">
        <v>478.01123046875</v>
      </c>
      <c r="DE15">
        <v>26.531351089477539</v>
      </c>
      <c r="DF15">
        <v>188.96104431152344</v>
      </c>
      <c r="DG15">
        <v>173.23641967773438</v>
      </c>
      <c r="DH15">
        <v>-30.479814529418945</v>
      </c>
      <c r="DI15">
        <v>-83.328514099121094</v>
      </c>
      <c r="DJ15">
        <v>-60.266761779785156</v>
      </c>
      <c r="DK15">
        <v>-223.03926086425781</v>
      </c>
      <c r="DL15">
        <v>-426.74014282226563</v>
      </c>
      <c r="DM15">
        <v>-416.768310546875</v>
      </c>
      <c r="DN15">
        <v>-375.87744140625</v>
      </c>
      <c r="DO15">
        <v>-530.13861083984375</v>
      </c>
      <c r="DP15">
        <v>-463.7877197265625</v>
      </c>
      <c r="DQ15">
        <v>40.290847778320313</v>
      </c>
      <c r="DR15">
        <v>286.74649047851563</v>
      </c>
      <c r="DS15">
        <v>70.526077270507813</v>
      </c>
      <c r="DT15">
        <v>-127.65618133544922</v>
      </c>
      <c r="DU15">
        <v>-444.36712646484375</v>
      </c>
      <c r="DV15">
        <v>71.52667236328125</v>
      </c>
      <c r="DW15">
        <v>568.62701416015625</v>
      </c>
      <c r="DX15">
        <v>324.02407836914063</v>
      </c>
      <c r="DY15">
        <v>-145.86929321289063</v>
      </c>
      <c r="DZ15">
        <v>-169.57827758789063</v>
      </c>
      <c r="EA15">
        <v>-9.0834684669971466E-2</v>
      </c>
      <c r="EB15">
        <v>69.276084899902344</v>
      </c>
      <c r="EC15">
        <v>164.09138488769531</v>
      </c>
      <c r="ED15">
        <v>161.73776245117188</v>
      </c>
      <c r="EE15">
        <v>76.207870483398438</v>
      </c>
      <c r="EF15">
        <v>-2.52406907081604</v>
      </c>
      <c r="EG15">
        <v>-30.711864471435547</v>
      </c>
      <c r="EH15">
        <v>14.332114219665527</v>
      </c>
      <c r="EI15">
        <v>88.117660522460938</v>
      </c>
      <c r="EJ15">
        <v>-8.1364288330078125</v>
      </c>
      <c r="EK15">
        <v>-107.39133453369141</v>
      </c>
      <c r="EL15">
        <v>8.0440235137939453</v>
      </c>
      <c r="EM15">
        <v>98.366134643554688</v>
      </c>
      <c r="EN15">
        <v>51.268062591552734</v>
      </c>
      <c r="EO15">
        <v>-80.227729797363281</v>
      </c>
      <c r="EP15">
        <v>-107.09254455566406</v>
      </c>
      <c r="EQ15">
        <v>-56.173519134521484</v>
      </c>
      <c r="ER15">
        <v>-52.946929931640625</v>
      </c>
      <c r="ES15">
        <v>-52.272235870361328</v>
      </c>
      <c r="ET15">
        <v>59.436874389648438</v>
      </c>
      <c r="EU15">
        <v>88.261192321777344</v>
      </c>
      <c r="EV15">
        <v>-121.08452606201172</v>
      </c>
      <c r="EW15">
        <v>-163.64508056640625</v>
      </c>
      <c r="EX15">
        <v>-133.41653442382813</v>
      </c>
      <c r="EY15">
        <v>61.751426696777344</v>
      </c>
      <c r="EZ15">
        <v>206.480712890625</v>
      </c>
      <c r="FA15">
        <v>156.01971435546875</v>
      </c>
      <c r="FB15">
        <v>166.61849975585938</v>
      </c>
      <c r="FC15">
        <v>211.28816223144531</v>
      </c>
      <c r="FD15">
        <v>152.02902221679688</v>
      </c>
      <c r="FE15">
        <v>111.21958160400391</v>
      </c>
      <c r="FF15">
        <v>240.4027099609375</v>
      </c>
      <c r="FG15">
        <v>388.54837036132813</v>
      </c>
      <c r="FH15">
        <v>319.42947387695313</v>
      </c>
      <c r="FI15">
        <v>253.0126953125</v>
      </c>
      <c r="FJ15">
        <v>328.92807006835938</v>
      </c>
      <c r="FK15">
        <v>163.25225830078125</v>
      </c>
      <c r="FL15">
        <v>-160.82807922363281</v>
      </c>
      <c r="FM15">
        <v>-388.94338989257813</v>
      </c>
      <c r="FN15">
        <v>-778.12335205078125</v>
      </c>
      <c r="FO15">
        <v>-825.390380859375</v>
      </c>
      <c r="FP15">
        <v>-274.30581665039063</v>
      </c>
      <c r="FQ15">
        <v>91.479995727539063</v>
      </c>
      <c r="FR15">
        <v>-430.66708374023438</v>
      </c>
      <c r="FS15">
        <v>-631.86627197265625</v>
      </c>
      <c r="FT15">
        <v>81.387718200683594</v>
      </c>
      <c r="FU15">
        <v>980.57867431640625</v>
      </c>
      <c r="FV15">
        <v>1279.639404296875</v>
      </c>
      <c r="FW15">
        <v>147.524169921875</v>
      </c>
      <c r="FX15">
        <v>-2638.059814453125</v>
      </c>
      <c r="FY15">
        <v>-1915.5380859375</v>
      </c>
      <c r="FZ15">
        <v>1000.849609375</v>
      </c>
      <c r="GA15">
        <v>1245.684326171875</v>
      </c>
      <c r="GB15">
        <v>443.85934448242188</v>
      </c>
      <c r="GC15">
        <v>213.57855224609375</v>
      </c>
      <c r="GD15">
        <v>229.81988525390625</v>
      </c>
      <c r="GE15">
        <v>104.30348968505859</v>
      </c>
      <c r="GF15">
        <v>-115.05773162841797</v>
      </c>
      <c r="GG15">
        <v>-23.315029144287109</v>
      </c>
      <c r="GH15">
        <v>72.459716796875</v>
      </c>
      <c r="GI15">
        <v>16.980813980102539</v>
      </c>
      <c r="GJ15">
        <v>184.18486022949219</v>
      </c>
      <c r="GK15">
        <v>525.96624755859375</v>
      </c>
      <c r="GL15">
        <v>474.92550659179688</v>
      </c>
      <c r="GM15">
        <v>-528.1630859375</v>
      </c>
      <c r="GN15">
        <v>-631.83251953125</v>
      </c>
      <c r="GO15">
        <v>57.882240295410156</v>
      </c>
      <c r="GP15">
        <v>107.09162902832031</v>
      </c>
      <c r="GQ15">
        <v>-53.224277496337891</v>
      </c>
      <c r="GR15">
        <v>211.68719482421875</v>
      </c>
      <c r="GS15">
        <v>344.08584594726563</v>
      </c>
      <c r="GT15">
        <v>-450.7900390625</v>
      </c>
      <c r="GU15">
        <v>-937.0189208984375</v>
      </c>
      <c r="GV15">
        <v>-28.978471755981445</v>
      </c>
      <c r="GW15">
        <v>411.88247680664063</v>
      </c>
      <c r="GX15">
        <v>56.387557983398438</v>
      </c>
      <c r="GY15">
        <v>-180.07041931152344</v>
      </c>
      <c r="GZ15">
        <v>-83.301963806152344</v>
      </c>
      <c r="HA15">
        <v>72.805610656738281</v>
      </c>
      <c r="HB15">
        <v>-57.386520385742188</v>
      </c>
      <c r="HC15">
        <v>-34.405124664306641</v>
      </c>
      <c r="HD15">
        <v>326.74237060546875</v>
      </c>
      <c r="HE15">
        <v>263.97561645507813</v>
      </c>
      <c r="HF15">
        <v>51.3973388671875</v>
      </c>
      <c r="HG15">
        <v>253.16629028320313</v>
      </c>
      <c r="HH15">
        <v>583.82904052734375</v>
      </c>
      <c r="HI15">
        <v>512.3758544921875</v>
      </c>
      <c r="HJ15">
        <v>200.96438598632813</v>
      </c>
      <c r="HK15">
        <v>400.87451171875</v>
      </c>
      <c r="HL15">
        <v>433.75466918945313</v>
      </c>
      <c r="HM15">
        <v>-49.445106506347656</v>
      </c>
      <c r="HN15">
        <v>-512.387451171875</v>
      </c>
      <c r="HO15">
        <v>-724.3587646484375</v>
      </c>
      <c r="HP15">
        <v>-720.21075439453125</v>
      </c>
      <c r="HQ15">
        <v>-414.558837890625</v>
      </c>
      <c r="HR15">
        <v>-100.7801513671875</v>
      </c>
      <c r="HS15">
        <v>-35.797283172607422</v>
      </c>
      <c r="HT15">
        <v>-25.728994369506836</v>
      </c>
      <c r="HU15">
        <v>50.954586029052734</v>
      </c>
      <c r="HV15">
        <v>88.9520263671875</v>
      </c>
      <c r="HW15">
        <v>-224.87361145019531</v>
      </c>
      <c r="HX15">
        <v>-600.06658935546875</v>
      </c>
      <c r="HY15">
        <v>-704.80157470703125</v>
      </c>
      <c r="HZ15">
        <v>-849.750732421875</v>
      </c>
      <c r="IA15">
        <v>-417.07217407226563</v>
      </c>
      <c r="IB15">
        <v>460.933349609375</v>
      </c>
      <c r="IC15">
        <v>854.688720703125</v>
      </c>
      <c r="ID15">
        <v>638.0498046875</v>
      </c>
      <c r="IE15">
        <v>321.90267944335938</v>
      </c>
      <c r="IF15">
        <v>189.08920288085938</v>
      </c>
      <c r="IG15">
        <v>125.51947784423828</v>
      </c>
      <c r="IH15">
        <v>191.68013000488281</v>
      </c>
      <c r="II15">
        <v>87.935234069824219</v>
      </c>
      <c r="IJ15">
        <v>-21.3746337890625</v>
      </c>
      <c r="IK15">
        <v>11.942287445068359</v>
      </c>
      <c r="IL15">
        <v>-0.45772001147270203</v>
      </c>
      <c r="IM15">
        <v>-52.686470031738281</v>
      </c>
      <c r="IN15">
        <v>-12.010123252868652</v>
      </c>
      <c r="IO15">
        <v>56.387134552001953</v>
      </c>
      <c r="IP15">
        <v>64.039344787597656</v>
      </c>
      <c r="IQ15">
        <v>-25.281377792358398</v>
      </c>
      <c r="IR15">
        <v>-159.4189453125</v>
      </c>
      <c r="IS15">
        <v>-195.85908508300781</v>
      </c>
      <c r="IT15">
        <v>1.1568360328674316</v>
      </c>
      <c r="IU15">
        <v>230.39886474609375</v>
      </c>
      <c r="IV15">
        <v>81.298263549804688</v>
      </c>
      <c r="IW15">
        <v>-135.36062622070313</v>
      </c>
      <c r="IX15">
        <v>-131.28971862792969</v>
      </c>
      <c r="IY15">
        <v>-83.482467651367188</v>
      </c>
      <c r="IZ15">
        <v>-83.604347229003906</v>
      </c>
      <c r="JA15">
        <v>-35.835166931152344</v>
      </c>
      <c r="JB15">
        <v>-54.837890625</v>
      </c>
      <c r="JC15">
        <v>-57.445457458496094</v>
      </c>
      <c r="JD15">
        <v>1.204189658164978</v>
      </c>
      <c r="JE15">
        <v>43.517547607421875</v>
      </c>
      <c r="JF15">
        <v>196.06185913085938</v>
      </c>
      <c r="JG15">
        <v>307.23617553710938</v>
      </c>
      <c r="JH15">
        <v>256.86428833007813</v>
      </c>
      <c r="JI15">
        <v>125.40328216552734</v>
      </c>
      <c r="JJ15">
        <v>150.53233337402344</v>
      </c>
      <c r="JK15">
        <v>188.64527893066406</v>
      </c>
      <c r="JL15">
        <v>260.97235107421875</v>
      </c>
      <c r="JM15">
        <v>459.5562744140625</v>
      </c>
      <c r="JN15">
        <v>553.60003662109375</v>
      </c>
      <c r="JO15">
        <v>201.02973937988281</v>
      </c>
      <c r="JP15">
        <v>-40.310111999511719</v>
      </c>
      <c r="JQ15">
        <v>-26.086603164672852</v>
      </c>
      <c r="JR15">
        <v>-312.76138305664063</v>
      </c>
      <c r="JS15">
        <v>-779.78912353515625</v>
      </c>
      <c r="JT15">
        <v>-843.58905029296875</v>
      </c>
      <c r="JU15">
        <v>-595.07012939453125</v>
      </c>
      <c r="JV15">
        <v>-113.88728332519531</v>
      </c>
      <c r="JW15">
        <v>377.27786254882813</v>
      </c>
      <c r="JX15">
        <v>394.80471801757813</v>
      </c>
      <c r="JY15">
        <v>-218.94493103027344</v>
      </c>
      <c r="JZ15">
        <v>-373.05459594726563</v>
      </c>
      <c r="KA15">
        <v>-310.04812622070313</v>
      </c>
      <c r="KB15">
        <v>-563.48834228515625</v>
      </c>
      <c r="KC15">
        <v>-968.717529296875</v>
      </c>
      <c r="KD15">
        <v>-681.58056640625</v>
      </c>
      <c r="KE15">
        <v>288.60702514648438</v>
      </c>
      <c r="KF15">
        <v>865.30511474609375</v>
      </c>
      <c r="KG15">
        <v>565.16119384765625</v>
      </c>
      <c r="KH15">
        <v>343.60098266601563</v>
      </c>
      <c r="KI15">
        <v>306.44711303710938</v>
      </c>
      <c r="KJ15">
        <v>186.92515563964844</v>
      </c>
      <c r="KK15">
        <v>59.680015563964844</v>
      </c>
      <c r="KL15">
        <v>-9.6451683044433594</v>
      </c>
      <c r="KM15">
        <v>-7.1340131759643555</v>
      </c>
      <c r="KN15">
        <v>78.515739440917969</v>
      </c>
      <c r="KO15">
        <v>98.221214294433594</v>
      </c>
      <c r="KP15">
        <v>56.105728149414063</v>
      </c>
      <c r="KQ15">
        <v>-3.4204721450805664</v>
      </c>
      <c r="KR15">
        <v>31.150157928466797</v>
      </c>
      <c r="KS15">
        <v>75.830093383789063</v>
      </c>
      <c r="KT15">
        <v>1.7912307977676392</v>
      </c>
      <c r="KU15">
        <v>137.50393676757813</v>
      </c>
      <c r="KV15">
        <v>208.58692932128906</v>
      </c>
      <c r="KW15">
        <v>-180.19638061523438</v>
      </c>
      <c r="KX15">
        <v>-303.90557861328125</v>
      </c>
      <c r="KY15">
        <v>-145.912841796875</v>
      </c>
      <c r="KZ15">
        <v>-43.664997100830078</v>
      </c>
      <c r="LA15">
        <v>45.963428497314453</v>
      </c>
      <c r="LB15">
        <v>244.732421875</v>
      </c>
      <c r="LC15">
        <v>349.11874389648438</v>
      </c>
      <c r="LD15">
        <v>736.95050048828125</v>
      </c>
      <c r="LE15">
        <v>351.71328735351563</v>
      </c>
      <c r="LF15">
        <v>-365.3912353515625</v>
      </c>
      <c r="LG15">
        <v>360.51690673828125</v>
      </c>
      <c r="LH15">
        <v>304.87509155273438</v>
      </c>
      <c r="LI15">
        <v>-566.71075439453125</v>
      </c>
      <c r="LJ15">
        <v>-747.04443359375</v>
      </c>
      <c r="LK15">
        <v>-548.80450439453125</v>
      </c>
      <c r="LL15">
        <v>-436.6640625</v>
      </c>
      <c r="LM15">
        <v>110.82328796386719</v>
      </c>
      <c r="LN15">
        <v>881.75714111328125</v>
      </c>
      <c r="LO15">
        <v>861.25030517578125</v>
      </c>
      <c r="LP15">
        <v>230.75346374511719</v>
      </c>
      <c r="LQ15">
        <v>-393.29476928710938</v>
      </c>
      <c r="LR15">
        <v>-665.9635009765625</v>
      </c>
      <c r="LS15">
        <v>-346.7919921875</v>
      </c>
      <c r="LT15">
        <v>-170.02253723144531</v>
      </c>
      <c r="LU15">
        <v>-83.058830261230469</v>
      </c>
      <c r="LV15">
        <v>-12.700617790222168</v>
      </c>
      <c r="LW15">
        <v>35.072402954101563</v>
      </c>
      <c r="LX15">
        <v>60.3551025390625</v>
      </c>
      <c r="LY15">
        <v>52.759441375732422</v>
      </c>
      <c r="LZ15">
        <v>-22.429693222045898</v>
      </c>
      <c r="MA15">
        <v>-75.263214111328125</v>
      </c>
      <c r="MB15">
        <v>-93.67205810546875</v>
      </c>
      <c r="MC15">
        <v>-49.506126403808594</v>
      </c>
      <c r="MD15">
        <v>53.529754638671875</v>
      </c>
      <c r="ME15">
        <v>60.769321441650391</v>
      </c>
      <c r="MF15">
        <v>20.956819534301758</v>
      </c>
      <c r="MG15">
        <v>-46.283309936523438</v>
      </c>
      <c r="MH15">
        <v>-120.86441802978516</v>
      </c>
      <c r="MI15">
        <v>-135.34153747558594</v>
      </c>
      <c r="MJ15">
        <v>-40.383255004882813</v>
      </c>
      <c r="MK15">
        <v>131.44509887695313</v>
      </c>
      <c r="ML15">
        <v>340.38156127929688</v>
      </c>
      <c r="MM15">
        <v>199.55020141601563</v>
      </c>
      <c r="MN15">
        <v>-184.72677612304688</v>
      </c>
      <c r="MO15">
        <v>-230.65351867675781</v>
      </c>
      <c r="MP15">
        <v>-101.89811706542969</v>
      </c>
      <c r="MQ15">
        <v>-19.893180847167969</v>
      </c>
      <c r="MR15">
        <v>-15.411116600036621</v>
      </c>
      <c r="MS15">
        <v>110.27899932861328</v>
      </c>
      <c r="MT15">
        <v>328.2257080078125</v>
      </c>
      <c r="MU15">
        <v>208.73902893066406</v>
      </c>
      <c r="MV15">
        <v>-161.74093627929688</v>
      </c>
      <c r="MW15">
        <v>-94.158294677734375</v>
      </c>
      <c r="MX15">
        <v>106.19050598144531</v>
      </c>
      <c r="MY15">
        <v>88.105278015136719</v>
      </c>
      <c r="MZ15">
        <v>-48.962451934814453</v>
      </c>
      <c r="NA15">
        <v>-170.50502014160156</v>
      </c>
      <c r="NB15">
        <v>-183.36354064941406</v>
      </c>
      <c r="NC15">
        <v>-51.718528747558594</v>
      </c>
      <c r="ND15">
        <v>136.44204711914063</v>
      </c>
      <c r="NE15">
        <v>171.66046142578125</v>
      </c>
      <c r="NF15">
        <v>-292.3834228515625</v>
      </c>
      <c r="NG15">
        <v>-543.8887939453125</v>
      </c>
      <c r="NH15">
        <v>-95.020637512207031</v>
      </c>
      <c r="NI15">
        <v>109.32468414306641</v>
      </c>
      <c r="NJ15">
        <v>162.1649169921875</v>
      </c>
      <c r="NK15">
        <v>164.9334716796875</v>
      </c>
      <c r="NL15">
        <v>132.52601623535156</v>
      </c>
      <c r="NM15">
        <v>64.227523803710938</v>
      </c>
      <c r="NN15">
        <v>65.611808776855469</v>
      </c>
      <c r="NO15">
        <v>34.723667144775391</v>
      </c>
      <c r="NP15">
        <v>-4.4895071983337402</v>
      </c>
      <c r="NQ15">
        <v>-23.44000244140625</v>
      </c>
      <c r="NR15">
        <v>-24.526477813720703</v>
      </c>
      <c r="NS15">
        <v>-14.064754486083984</v>
      </c>
      <c r="NT15">
        <v>-14.74962329864502</v>
      </c>
      <c r="NU15">
        <v>-4.4852590560913086</v>
      </c>
      <c r="NV15">
        <v>32.655361175537109</v>
      </c>
      <c r="NW15">
        <v>89.505966186523438</v>
      </c>
      <c r="NX15">
        <v>163.64884948730469</v>
      </c>
      <c r="NY15">
        <v>279.9200439453125</v>
      </c>
      <c r="NZ15">
        <v>247.39985656738281</v>
      </c>
      <c r="OA15">
        <v>247.33535766601563</v>
      </c>
    </row>
    <row r="16" spans="1:391">
      <c r="A16" t="s">
        <v>62</v>
      </c>
      <c r="B16">
        <v>277.01361083984375</v>
      </c>
      <c r="C16">
        <v>277.01361083984375</v>
      </c>
      <c r="D16">
        <v>124.72588348388672</v>
      </c>
      <c r="E16">
        <v>-8.0904960632324219</v>
      </c>
      <c r="F16">
        <v>-4.1260066032409668</v>
      </c>
      <c r="G16">
        <v>-1.5879156589508057</v>
      </c>
      <c r="H16">
        <v>-5.220365047454834</v>
      </c>
      <c r="I16">
        <v>-8.3992071151733398</v>
      </c>
      <c r="J16">
        <v>-3.7930879592895508</v>
      </c>
      <c r="K16">
        <v>-0.84770017862319946</v>
      </c>
      <c r="L16">
        <v>-3.1959006786346436</v>
      </c>
      <c r="M16">
        <v>-2.7413570880889893</v>
      </c>
      <c r="N16">
        <v>4.0134525299072266</v>
      </c>
      <c r="O16">
        <v>26.352272033691406</v>
      </c>
      <c r="P16">
        <v>17.418781280517578</v>
      </c>
      <c r="Q16">
        <v>-24.518455505371094</v>
      </c>
      <c r="R16">
        <v>-18.815654754638672</v>
      </c>
      <c r="S16">
        <v>2.2239899635314941</v>
      </c>
      <c r="T16">
        <v>7.829531192779541</v>
      </c>
      <c r="U16">
        <v>2.1677956581115723</v>
      </c>
      <c r="V16">
        <v>13.255097389221191</v>
      </c>
      <c r="W16">
        <v>33.643951416015625</v>
      </c>
      <c r="X16">
        <v>46.694526672363281</v>
      </c>
      <c r="Y16">
        <v>81.473464965820313</v>
      </c>
      <c r="Z16">
        <v>100.97531890869141</v>
      </c>
      <c r="AA16">
        <v>20.271818161010742</v>
      </c>
      <c r="AB16">
        <v>-77.62554931640625</v>
      </c>
      <c r="AC16">
        <v>-70.353340148925781</v>
      </c>
      <c r="AD16">
        <v>-11.286655426025391</v>
      </c>
      <c r="AE16">
        <v>7.4751973152160645</v>
      </c>
      <c r="AF16">
        <v>-85.6689453125</v>
      </c>
      <c r="AG16">
        <v>-126.40511322021484</v>
      </c>
      <c r="AH16">
        <v>-91.557289123535156</v>
      </c>
      <c r="AI16">
        <v>-35.461647033691406</v>
      </c>
      <c r="AJ16">
        <v>30.632402420043945</v>
      </c>
      <c r="AK16">
        <v>114.753173828125</v>
      </c>
      <c r="AL16">
        <v>133.45164489746094</v>
      </c>
      <c r="AM16">
        <v>86.258926391601563</v>
      </c>
      <c r="AN16">
        <v>61.929481506347656</v>
      </c>
      <c r="AO16">
        <v>38.954208374023438</v>
      </c>
      <c r="AP16">
        <v>24.453210830688477</v>
      </c>
      <c r="AQ16">
        <v>-12.666481971740723</v>
      </c>
      <c r="AR16">
        <v>-98.590995788574219</v>
      </c>
      <c r="AS16">
        <v>-166.98860168457031</v>
      </c>
      <c r="AT16">
        <v>-129.86785888671875</v>
      </c>
      <c r="AU16">
        <v>23.996002197265625</v>
      </c>
      <c r="AV16">
        <v>65.58746337890625</v>
      </c>
      <c r="AW16">
        <v>-71.971923828125</v>
      </c>
      <c r="AX16">
        <v>-41.052494049072266</v>
      </c>
      <c r="AY16">
        <v>100.41329956054688</v>
      </c>
      <c r="AZ16">
        <v>81.737930297851563</v>
      </c>
      <c r="BA16">
        <v>-3.8239428997039795</v>
      </c>
      <c r="BB16">
        <v>-10.243251800537109</v>
      </c>
      <c r="BC16">
        <v>3.7362843751907349E-2</v>
      </c>
      <c r="BD16">
        <v>-19.097841262817383</v>
      </c>
      <c r="BE16">
        <v>-29.853937149047852</v>
      </c>
      <c r="BF16">
        <v>16.514734268188477</v>
      </c>
      <c r="BG16">
        <v>9.4683513641357422</v>
      </c>
      <c r="BH16">
        <v>72.768051147460938</v>
      </c>
      <c r="BI16">
        <v>169.50877380371094</v>
      </c>
      <c r="BJ16">
        <v>80.934722900390625</v>
      </c>
      <c r="BK16">
        <v>-67.366340637207031</v>
      </c>
      <c r="BL16">
        <v>-46.078807830810547</v>
      </c>
      <c r="BM16">
        <v>10.802645683288574</v>
      </c>
      <c r="BN16">
        <v>-36.574897766113281</v>
      </c>
      <c r="BO16">
        <v>-161.61701965332031</v>
      </c>
      <c r="BP16">
        <v>-160.19696044921875</v>
      </c>
      <c r="BQ16">
        <v>-198.9259033203125</v>
      </c>
      <c r="BR16">
        <v>-166.86155700683594</v>
      </c>
      <c r="BS16">
        <v>48.535366058349609</v>
      </c>
      <c r="BT16">
        <v>33.943836212158203</v>
      </c>
      <c r="BU16">
        <v>-307.51092529296875</v>
      </c>
      <c r="BV16">
        <v>-289.678466796875</v>
      </c>
      <c r="BW16">
        <v>195.03082275390625</v>
      </c>
      <c r="BX16">
        <v>712.11505126953125</v>
      </c>
      <c r="BY16">
        <v>694.09918212890625</v>
      </c>
      <c r="BZ16">
        <v>338.12161254882813</v>
      </c>
      <c r="CA16">
        <v>268.63723754882813</v>
      </c>
      <c r="CB16">
        <v>-30.878875732421875</v>
      </c>
      <c r="CC16">
        <v>-31.253000259399414</v>
      </c>
      <c r="CD16">
        <v>-240.0472412109375</v>
      </c>
      <c r="CE16">
        <v>-956.716064453125</v>
      </c>
      <c r="CF16">
        <v>-1338.934326171875</v>
      </c>
      <c r="CG16">
        <v>-496.60098266601563</v>
      </c>
      <c r="CH16">
        <v>625.80242919921875</v>
      </c>
      <c r="CI16">
        <v>1258.2080078125</v>
      </c>
      <c r="CJ16">
        <v>1473.91162109375</v>
      </c>
      <c r="CK16">
        <v>991.101318359375</v>
      </c>
      <c r="CL16">
        <v>-151.31655883789063</v>
      </c>
      <c r="CM16">
        <v>-1464.43212890625</v>
      </c>
      <c r="CN16">
        <v>-1033.7779541015625</v>
      </c>
      <c r="CO16">
        <v>-154.30451965332031</v>
      </c>
      <c r="CP16">
        <v>-514.6639404296875</v>
      </c>
      <c r="CQ16">
        <v>-925.78155517578125</v>
      </c>
      <c r="CR16">
        <v>-425.7177734375</v>
      </c>
      <c r="CS16">
        <v>294.79428100585938</v>
      </c>
      <c r="CT16">
        <v>638.0313720703125</v>
      </c>
      <c r="CU16">
        <v>419.74533081054688</v>
      </c>
      <c r="CV16">
        <v>-58.284244537353516</v>
      </c>
      <c r="CW16">
        <v>-41.077384948730469</v>
      </c>
      <c r="CX16">
        <v>292.49093627929688</v>
      </c>
      <c r="CY16">
        <v>324.06210327148438</v>
      </c>
      <c r="CZ16">
        <v>117.15270233154297</v>
      </c>
      <c r="DA16">
        <v>120.59294891357422</v>
      </c>
      <c r="DB16">
        <v>316.95892333984375</v>
      </c>
      <c r="DC16">
        <v>418.10321044921875</v>
      </c>
      <c r="DD16">
        <v>-26.788110733032227</v>
      </c>
      <c r="DE16">
        <v>99.877960205078125</v>
      </c>
      <c r="DF16">
        <v>711.744873046875</v>
      </c>
      <c r="DG16">
        <v>591.040283203125</v>
      </c>
      <c r="DH16">
        <v>55.376007080078125</v>
      </c>
      <c r="DI16">
        <v>-180.50886535644531</v>
      </c>
      <c r="DJ16">
        <v>-269.323974609375</v>
      </c>
      <c r="DK16">
        <v>-470.39956665039063</v>
      </c>
      <c r="DL16">
        <v>-496.72698974609375</v>
      </c>
      <c r="DM16">
        <v>-557.11102294921875</v>
      </c>
      <c r="DN16">
        <v>-755.6346435546875</v>
      </c>
      <c r="DO16">
        <v>144.40280151367188</v>
      </c>
      <c r="DP16">
        <v>1019.5597534179688</v>
      </c>
      <c r="DQ16">
        <v>-66.919464111328125</v>
      </c>
      <c r="DR16">
        <v>-830.52850341796875</v>
      </c>
      <c r="DS16">
        <v>-315.4571533203125</v>
      </c>
      <c r="DT16">
        <v>-261.81619262695313</v>
      </c>
      <c r="DU16">
        <v>-376.21871948242188</v>
      </c>
      <c r="DV16">
        <v>-557.38409423828125</v>
      </c>
      <c r="DW16">
        <v>-7.9726886749267578</v>
      </c>
      <c r="DX16">
        <v>390.30084228515625</v>
      </c>
      <c r="DY16">
        <v>325.56234741210938</v>
      </c>
      <c r="DZ16">
        <v>239.04280090332031</v>
      </c>
      <c r="EA16">
        <v>304.40945434570313</v>
      </c>
      <c r="EB16">
        <v>117.04122161865234</v>
      </c>
      <c r="EC16">
        <v>-38.461696624755859</v>
      </c>
      <c r="ED16">
        <v>229.19593811035156</v>
      </c>
      <c r="EE16">
        <v>244.52449035644531</v>
      </c>
      <c r="EF16">
        <v>-144.27983093261719</v>
      </c>
      <c r="EG16">
        <v>-131.27769470214844</v>
      </c>
      <c r="EH16">
        <v>71.505386352539063</v>
      </c>
      <c r="EI16">
        <v>41.161376953125</v>
      </c>
      <c r="EJ16">
        <v>-127.5322265625</v>
      </c>
      <c r="EK16">
        <v>-161.41944885253906</v>
      </c>
      <c r="EL16">
        <v>99.1103515625</v>
      </c>
      <c r="EM16">
        <v>238.80564880371094</v>
      </c>
      <c r="EN16">
        <v>157.73193359375</v>
      </c>
      <c r="EO16">
        <v>-26.619171142578125</v>
      </c>
      <c r="EP16">
        <v>-116.39170074462891</v>
      </c>
      <c r="EQ16">
        <v>-111.74649810791016</v>
      </c>
      <c r="ER16">
        <v>-76.281654357910156</v>
      </c>
      <c r="ES16">
        <v>-71.196990966796875</v>
      </c>
      <c r="ET16">
        <v>-13.255685806274414</v>
      </c>
      <c r="EU16">
        <v>-7.5911049842834473</v>
      </c>
      <c r="EV16">
        <v>-181.7227783203125</v>
      </c>
      <c r="EW16">
        <v>-169.43159484863281</v>
      </c>
      <c r="EX16">
        <v>19.627490997314453</v>
      </c>
      <c r="EY16">
        <v>230.23663330078125</v>
      </c>
      <c r="EZ16">
        <v>148.81161499023438</v>
      </c>
      <c r="FA16">
        <v>73.795097351074219</v>
      </c>
      <c r="FB16">
        <v>139.7041015625</v>
      </c>
      <c r="FC16">
        <v>279.993896484375</v>
      </c>
      <c r="FD16">
        <v>321.8935546875</v>
      </c>
      <c r="FE16">
        <v>159.7530517578125</v>
      </c>
      <c r="FF16">
        <v>-17.889925003051758</v>
      </c>
      <c r="FG16">
        <v>55.317420959472656</v>
      </c>
      <c r="FH16">
        <v>296.93191528320313</v>
      </c>
      <c r="FI16">
        <v>469.14913940429688</v>
      </c>
      <c r="FJ16">
        <v>543.4366455078125</v>
      </c>
      <c r="FK16">
        <v>204.03958129882813</v>
      </c>
      <c r="FL16">
        <v>-347.72116088867188</v>
      </c>
      <c r="FM16">
        <v>-385.01248168945313</v>
      </c>
      <c r="FN16">
        <v>-345.75091552734375</v>
      </c>
      <c r="FO16">
        <v>-521.53717041015625</v>
      </c>
      <c r="FP16">
        <v>-367.6317138671875</v>
      </c>
      <c r="FQ16">
        <v>-232.36396789550781</v>
      </c>
      <c r="FR16">
        <v>-421.298095703125</v>
      </c>
      <c r="FS16">
        <v>-469.49874877929688</v>
      </c>
      <c r="FT16">
        <v>-420.46170043945313</v>
      </c>
      <c r="FU16">
        <v>180.31784057617188</v>
      </c>
      <c r="FV16">
        <v>1102.6484375</v>
      </c>
      <c r="FW16">
        <v>949.10540771484375</v>
      </c>
      <c r="FX16">
        <v>-1737.1807861328125</v>
      </c>
      <c r="FY16">
        <v>-1974.5447998046875</v>
      </c>
      <c r="FZ16">
        <v>444.57791137695313</v>
      </c>
      <c r="GA16">
        <v>1062.3907470703125</v>
      </c>
      <c r="GB16">
        <v>392.61917114257813</v>
      </c>
      <c r="GC16">
        <v>233.81634521484375</v>
      </c>
      <c r="GD16">
        <v>294.1810302734375</v>
      </c>
      <c r="GE16">
        <v>171.30522155761719</v>
      </c>
      <c r="GF16">
        <v>-46.543258666992188</v>
      </c>
      <c r="GG16">
        <v>0.28326159715652466</v>
      </c>
      <c r="GH16">
        <v>106.14350128173828</v>
      </c>
      <c r="GI16">
        <v>67.065925598144531</v>
      </c>
      <c r="GJ16">
        <v>163.98796081542969</v>
      </c>
      <c r="GK16">
        <v>319.235107421875</v>
      </c>
      <c r="GL16">
        <v>75.637771606445313</v>
      </c>
      <c r="GM16">
        <v>-603.66119384765625</v>
      </c>
      <c r="GN16">
        <v>-208.70295715332031</v>
      </c>
      <c r="GO16">
        <v>167.86299133300781</v>
      </c>
      <c r="GP16">
        <v>83.871238708496094</v>
      </c>
      <c r="GQ16">
        <v>136.67550659179688</v>
      </c>
      <c r="GR16">
        <v>184.27665710449219</v>
      </c>
      <c r="GS16">
        <v>149.05366516113281</v>
      </c>
      <c r="GT16">
        <v>-405.06954956054688</v>
      </c>
      <c r="GU16">
        <v>-678.4613037109375</v>
      </c>
      <c r="GV16">
        <v>2.5584249496459961</v>
      </c>
      <c r="GW16">
        <v>289.97650146484375</v>
      </c>
      <c r="GX16">
        <v>-1.7454138994216919</v>
      </c>
      <c r="GY16">
        <v>-204.26644897460938</v>
      </c>
      <c r="GZ16">
        <v>-130.38670349121094</v>
      </c>
      <c r="HA16">
        <v>90.486587524414063</v>
      </c>
      <c r="HB16">
        <v>172.93472290039063</v>
      </c>
      <c r="HC16">
        <v>69.725990295410156</v>
      </c>
      <c r="HD16">
        <v>270.607666015625</v>
      </c>
      <c r="HE16">
        <v>373.304931640625</v>
      </c>
      <c r="HF16">
        <v>217.16804504394531</v>
      </c>
      <c r="HG16">
        <v>111.4635009765625</v>
      </c>
      <c r="HH16">
        <v>218.5418701171875</v>
      </c>
      <c r="HI16">
        <v>295.40921020507813</v>
      </c>
      <c r="HJ16">
        <v>210.74179077148438</v>
      </c>
      <c r="HK16">
        <v>407.91567993164063</v>
      </c>
      <c r="HL16">
        <v>288.89248657226563</v>
      </c>
      <c r="HM16">
        <v>-168.66232299804688</v>
      </c>
      <c r="HN16">
        <v>-363.238037109375</v>
      </c>
      <c r="HO16">
        <v>-397.53594970703125</v>
      </c>
      <c r="HP16">
        <v>-689.42108154296875</v>
      </c>
      <c r="HQ16">
        <v>-599.97564697265625</v>
      </c>
      <c r="HR16">
        <v>-66.037429809570313</v>
      </c>
      <c r="HS16">
        <v>-637.52911376953125</v>
      </c>
      <c r="HT16">
        <v>67.846084594726563</v>
      </c>
      <c r="HU16">
        <v>1298.190185546875</v>
      </c>
      <c r="HV16">
        <v>241.66116333007813</v>
      </c>
      <c r="HW16">
        <v>-399.88381958007813</v>
      </c>
      <c r="HX16">
        <v>-157.38047790527344</v>
      </c>
      <c r="HY16">
        <v>-263.0367431640625</v>
      </c>
      <c r="HZ16">
        <v>-870.892333984375</v>
      </c>
      <c r="IA16">
        <v>-834.82232666015625</v>
      </c>
      <c r="IB16">
        <v>-224.8856201171875</v>
      </c>
      <c r="IC16">
        <v>280.57559204101563</v>
      </c>
      <c r="ID16">
        <v>520.1217041015625</v>
      </c>
      <c r="IE16">
        <v>603.7840576171875</v>
      </c>
      <c r="IF16">
        <v>388.96420288085938</v>
      </c>
      <c r="IG16">
        <v>126.44581604003906</v>
      </c>
      <c r="IH16">
        <v>94.790908813476563</v>
      </c>
      <c r="II16">
        <v>45.732753753662109</v>
      </c>
      <c r="IJ16">
        <v>82.247650146484375</v>
      </c>
      <c r="IK16">
        <v>128.64213562011719</v>
      </c>
      <c r="IL16">
        <v>76.487747192382813</v>
      </c>
      <c r="IM16">
        <v>-27.539569854736328</v>
      </c>
      <c r="IN16">
        <v>-39.684677124023438</v>
      </c>
      <c r="IO16">
        <v>16.189474105834961</v>
      </c>
      <c r="IP16">
        <v>7.6966533660888672</v>
      </c>
      <c r="IQ16">
        <v>-61.437183380126953</v>
      </c>
      <c r="IR16">
        <v>-128.76931762695313</v>
      </c>
      <c r="IS16">
        <v>-113.41587829589844</v>
      </c>
      <c r="IT16">
        <v>46.850215911865234</v>
      </c>
      <c r="IU16">
        <v>189.30531311035156</v>
      </c>
      <c r="IV16">
        <v>48.291709899902344</v>
      </c>
      <c r="IW16">
        <v>-117.31875610351563</v>
      </c>
      <c r="IX16">
        <v>-121.50797271728516</v>
      </c>
      <c r="IY16">
        <v>-119.91734313964844</v>
      </c>
      <c r="IZ16">
        <v>-159.95803833007813</v>
      </c>
      <c r="JA16">
        <v>-150.24652099609375</v>
      </c>
      <c r="JB16">
        <v>50.656440734863281</v>
      </c>
      <c r="JC16">
        <v>25.015199661254883</v>
      </c>
      <c r="JD16">
        <v>-246.47673034667969</v>
      </c>
      <c r="JE16">
        <v>106.96630859375</v>
      </c>
      <c r="JF16">
        <v>455.36703491210938</v>
      </c>
      <c r="JG16">
        <v>412.63330078125</v>
      </c>
      <c r="JH16">
        <v>229.58085632324219</v>
      </c>
      <c r="JI16">
        <v>199.03640747070313</v>
      </c>
      <c r="JJ16">
        <v>95.830039978027344</v>
      </c>
      <c r="JK16">
        <v>-89.22430419921875</v>
      </c>
      <c r="JL16">
        <v>106.07488250732422</v>
      </c>
      <c r="JM16">
        <v>642.5155029296875</v>
      </c>
      <c r="JN16">
        <v>664.5643310546875</v>
      </c>
      <c r="JO16">
        <v>60.389091491699219</v>
      </c>
      <c r="JP16">
        <v>-324.02789306640625</v>
      </c>
      <c r="JQ16">
        <v>-251.004150390625</v>
      </c>
      <c r="JR16">
        <v>-257.9974365234375</v>
      </c>
      <c r="JS16">
        <v>-573.9381103515625</v>
      </c>
      <c r="JT16">
        <v>-408.068359375</v>
      </c>
      <c r="JU16">
        <v>-141.94377136230469</v>
      </c>
      <c r="JV16">
        <v>-30.690950393676758</v>
      </c>
      <c r="JW16">
        <v>54.747428894042969</v>
      </c>
      <c r="JX16">
        <v>128.93740844726563</v>
      </c>
      <c r="JY16">
        <v>-207.81254577636719</v>
      </c>
      <c r="JZ16">
        <v>-371.69293212890625</v>
      </c>
      <c r="KA16">
        <v>-190.78172302246094</v>
      </c>
      <c r="KB16">
        <v>-217.07717895507813</v>
      </c>
      <c r="KC16">
        <v>-585.29937744140625</v>
      </c>
      <c r="KD16">
        <v>-826.742431640625</v>
      </c>
      <c r="KE16">
        <v>-317.74057006835938</v>
      </c>
      <c r="KF16">
        <v>472.82510375976563</v>
      </c>
      <c r="KG16">
        <v>570.9656982421875</v>
      </c>
      <c r="KH16">
        <v>395.45538330078125</v>
      </c>
      <c r="KI16">
        <v>382.83438110351563</v>
      </c>
      <c r="KJ16">
        <v>245.03555297851563</v>
      </c>
      <c r="KK16">
        <v>104.90550231933594</v>
      </c>
      <c r="KL16">
        <v>99.2943115234375</v>
      </c>
      <c r="KM16">
        <v>157.61283874511719</v>
      </c>
      <c r="KN16">
        <v>77.93597412109375</v>
      </c>
      <c r="KO16">
        <v>33.637393951416016</v>
      </c>
      <c r="KP16">
        <v>68.558433532714844</v>
      </c>
      <c r="KQ16">
        <v>11.322338104248047</v>
      </c>
      <c r="KR16">
        <v>6.4289097785949707</v>
      </c>
      <c r="KS16">
        <v>-11.133428573608398</v>
      </c>
      <c r="KT16">
        <v>-77.115623474121094</v>
      </c>
      <c r="KU16">
        <v>-72.201179504394531</v>
      </c>
      <c r="KV16">
        <v>-38.419532775878906</v>
      </c>
      <c r="KW16">
        <v>-26.258308410644531</v>
      </c>
      <c r="KX16">
        <v>-4.0301785469055176</v>
      </c>
      <c r="KY16">
        <v>-32.853282928466797</v>
      </c>
      <c r="KZ16">
        <v>-67.215339660644531</v>
      </c>
      <c r="LA16">
        <v>1.6838260889053345</v>
      </c>
      <c r="LB16">
        <v>186.89321899414063</v>
      </c>
      <c r="LC16">
        <v>190.182861328125</v>
      </c>
      <c r="LD16">
        <v>289.39419555664063</v>
      </c>
      <c r="LE16">
        <v>40.880630493164063</v>
      </c>
      <c r="LF16">
        <v>-444.54046630859375</v>
      </c>
      <c r="LG16">
        <v>-111.44041442871094</v>
      </c>
      <c r="LH16">
        <v>-135.88545227050781</v>
      </c>
      <c r="LI16">
        <v>-202.77214050292969</v>
      </c>
      <c r="LJ16">
        <v>157.4134521484375</v>
      </c>
      <c r="LK16">
        <v>521.33734130859375</v>
      </c>
      <c r="LL16">
        <v>452.50173950195313</v>
      </c>
      <c r="LM16">
        <v>124.20863342285156</v>
      </c>
      <c r="LN16">
        <v>-101.83226013183594</v>
      </c>
      <c r="LO16">
        <v>-4.4575796127319336</v>
      </c>
      <c r="LP16">
        <v>-48.845577239990234</v>
      </c>
      <c r="LQ16">
        <v>-31.011928558349609</v>
      </c>
      <c r="LR16">
        <v>-118.64510345458984</v>
      </c>
      <c r="LS16">
        <v>-658.95269775390625</v>
      </c>
      <c r="LT16">
        <v>-189.23634338378906</v>
      </c>
      <c r="LU16">
        <v>179.3974609375</v>
      </c>
      <c r="LV16">
        <v>194.02012634277344</v>
      </c>
      <c r="LW16">
        <v>43.134654998779297</v>
      </c>
      <c r="LX16">
        <v>-66.614616394042969</v>
      </c>
      <c r="LY16">
        <v>-57.423355102539063</v>
      </c>
      <c r="LZ16">
        <v>-5.7343912124633789</v>
      </c>
      <c r="MA16">
        <v>-153.05874633789063</v>
      </c>
      <c r="MB16">
        <v>-268.51309204101563</v>
      </c>
      <c r="MC16">
        <v>-25.390544891357422</v>
      </c>
      <c r="MD16">
        <v>138.78730773925781</v>
      </c>
      <c r="ME16">
        <v>104.63536834716797</v>
      </c>
      <c r="MF16">
        <v>16.370761871337891</v>
      </c>
      <c r="MG16">
        <v>-26.791288375854492</v>
      </c>
      <c r="MH16">
        <v>-13.367710113525391</v>
      </c>
      <c r="MI16">
        <v>-1.7143409252166748</v>
      </c>
      <c r="MJ16">
        <v>-6.5635485649108887</v>
      </c>
      <c r="MK16">
        <v>-15.647229194641113</v>
      </c>
      <c r="ML16">
        <v>-138.18458557128906</v>
      </c>
      <c r="MM16">
        <v>107.14165496826172</v>
      </c>
      <c r="MN16">
        <v>412.52053833007813</v>
      </c>
      <c r="MO16">
        <v>255.89976501464844</v>
      </c>
      <c r="MP16">
        <v>23.096393585205078</v>
      </c>
      <c r="MQ16">
        <v>-100.42579650878906</v>
      </c>
      <c r="MR16">
        <v>-110.38252258300781</v>
      </c>
      <c r="MS16">
        <v>-143.62603759765625</v>
      </c>
      <c r="MT16">
        <v>-252.11726379394531</v>
      </c>
      <c r="MU16">
        <v>-195.17044067382813</v>
      </c>
      <c r="MV16">
        <v>133.10099792480469</v>
      </c>
      <c r="MW16">
        <v>143.17178344726563</v>
      </c>
      <c r="MX16">
        <v>0.77085518836975098</v>
      </c>
      <c r="MY16">
        <v>-80.169532775878906</v>
      </c>
      <c r="MZ16">
        <v>-197.88154602050781</v>
      </c>
      <c r="NA16">
        <v>-277.6328125</v>
      </c>
      <c r="NB16">
        <v>-173.30986022949219</v>
      </c>
      <c r="NC16">
        <v>130.37049865722656</v>
      </c>
      <c r="ND16">
        <v>288.76531982421875</v>
      </c>
      <c r="NE16">
        <v>155.07351684570313</v>
      </c>
      <c r="NF16">
        <v>-20.250158309936523</v>
      </c>
      <c r="NG16">
        <v>-111.94183349609375</v>
      </c>
      <c r="NH16">
        <v>-68.917076110839844</v>
      </c>
      <c r="NI16">
        <v>40.594936370849609</v>
      </c>
      <c r="NJ16">
        <v>21.369155883789063</v>
      </c>
      <c r="NK16">
        <v>-23.188539505004883</v>
      </c>
      <c r="NL16">
        <v>83.811759948730469</v>
      </c>
      <c r="NM16">
        <v>259.3182373046875</v>
      </c>
      <c r="NN16">
        <v>127.87003326416016</v>
      </c>
      <c r="NO16">
        <v>-55.492374420166016</v>
      </c>
      <c r="NP16">
        <v>-25.002891540527344</v>
      </c>
      <c r="NQ16">
        <v>-9.9903402328491211</v>
      </c>
      <c r="NR16">
        <v>-19.485443115234375</v>
      </c>
      <c r="NS16">
        <v>-21.93565559387207</v>
      </c>
      <c r="NT16">
        <v>-10.09136962890625</v>
      </c>
      <c r="NU16">
        <v>-8.1287879943847656</v>
      </c>
      <c r="NV16">
        <v>-16.028627395629883</v>
      </c>
      <c r="NW16">
        <v>20.770870208740234</v>
      </c>
      <c r="NX16">
        <v>108.70179748535156</v>
      </c>
      <c r="NY16">
        <v>122.40977478027344</v>
      </c>
      <c r="NZ16">
        <v>69.717376708984375</v>
      </c>
      <c r="OA16">
        <v>69.61285400390625</v>
      </c>
    </row>
    <row r="17" spans="1:391">
      <c r="A17" t="s">
        <v>63</v>
      </c>
      <c r="B17">
        <v>585.1822509765625</v>
      </c>
      <c r="C17">
        <v>585.1822509765625</v>
      </c>
      <c r="D17">
        <v>255.95831298828125</v>
      </c>
      <c r="E17">
        <v>-22.550935745239258</v>
      </c>
      <c r="F17">
        <v>2.8994290828704834</v>
      </c>
      <c r="G17">
        <v>7.4662685394287109</v>
      </c>
      <c r="H17">
        <v>0.67933017015457153</v>
      </c>
      <c r="I17">
        <v>-3.3824667930603027</v>
      </c>
      <c r="J17">
        <v>-0.1243487149477005</v>
      </c>
      <c r="K17">
        <v>-5.5646753311157227</v>
      </c>
      <c r="L17">
        <v>-15.847118377685547</v>
      </c>
      <c r="M17">
        <v>-8.8359823226928711</v>
      </c>
      <c r="N17">
        <v>-7.9633288383483887</v>
      </c>
      <c r="O17">
        <v>-97.451866149902344</v>
      </c>
      <c r="P17">
        <v>-71.7615966796875</v>
      </c>
      <c r="Q17">
        <v>104.71186828613281</v>
      </c>
      <c r="R17">
        <v>78.098731994628906</v>
      </c>
      <c r="S17">
        <v>-8.8730990886688232E-2</v>
      </c>
      <c r="T17">
        <v>30.303094863891602</v>
      </c>
      <c r="U17">
        <v>70.613113403320313</v>
      </c>
      <c r="V17">
        <v>182.87673950195313</v>
      </c>
      <c r="W17">
        <v>607.5653076171875</v>
      </c>
      <c r="X17">
        <v>994.33489990234375</v>
      </c>
      <c r="Y17">
        <v>996.21795654296875</v>
      </c>
      <c r="Z17">
        <v>618.0992431640625</v>
      </c>
      <c r="AA17">
        <v>119.35807800292969</v>
      </c>
      <c r="AB17">
        <v>-281.27560424804688</v>
      </c>
      <c r="AC17">
        <v>-617.19573974609375</v>
      </c>
      <c r="AD17">
        <v>-776.65020751953125</v>
      </c>
      <c r="AE17">
        <v>-840.45306396484375</v>
      </c>
      <c r="AF17">
        <v>-744.68048095703125</v>
      </c>
      <c r="AG17">
        <v>-661.406005859375</v>
      </c>
      <c r="AH17">
        <v>-433.27972412109375</v>
      </c>
      <c r="AI17">
        <v>-223.76609802246094</v>
      </c>
      <c r="AJ17">
        <v>-132.04502868652344</v>
      </c>
      <c r="AK17">
        <v>-2.5948982238769531</v>
      </c>
      <c r="AL17">
        <v>284.84585571289063</v>
      </c>
      <c r="AM17">
        <v>462.31137084960938</v>
      </c>
      <c r="AN17">
        <v>495.31866455078125</v>
      </c>
      <c r="AO17">
        <v>458.30328369140625</v>
      </c>
      <c r="AP17">
        <v>435.87655639648438</v>
      </c>
      <c r="AQ17">
        <v>291.19775390625</v>
      </c>
      <c r="AR17">
        <v>-109.84261322021484</v>
      </c>
      <c r="AS17">
        <v>-441.44497680664063</v>
      </c>
      <c r="AT17">
        <v>-466.77212524414063</v>
      </c>
      <c r="AU17">
        <v>-265.96142578125</v>
      </c>
      <c r="AV17">
        <v>-140.82899475097656</v>
      </c>
      <c r="AW17">
        <v>-63.913127899169922</v>
      </c>
      <c r="AX17">
        <v>-52.788963317871094</v>
      </c>
      <c r="AY17">
        <v>-45.347122192382813</v>
      </c>
      <c r="AZ17">
        <v>59.563102722167969</v>
      </c>
      <c r="BA17">
        <v>21.264284133911133</v>
      </c>
      <c r="BB17">
        <v>-11.560532569885254</v>
      </c>
      <c r="BC17">
        <v>65.455368041992188</v>
      </c>
      <c r="BD17">
        <v>106.62470245361328</v>
      </c>
      <c r="BE17">
        <v>-88.295608520507813</v>
      </c>
      <c r="BF17">
        <v>-101.45980834960938</v>
      </c>
      <c r="BG17">
        <v>289.08963012695313</v>
      </c>
      <c r="BH17">
        <v>126.94182586669922</v>
      </c>
      <c r="BI17">
        <v>-232.70378112792969</v>
      </c>
      <c r="BJ17">
        <v>-12.622954368591309</v>
      </c>
      <c r="BK17">
        <v>301.68426513671875</v>
      </c>
      <c r="BL17">
        <v>187.550537109375</v>
      </c>
      <c r="BM17">
        <v>-18.625947952270508</v>
      </c>
      <c r="BN17">
        <v>11.366903305053711</v>
      </c>
      <c r="BO17">
        <v>165.06068420410156</v>
      </c>
      <c r="BP17">
        <v>-181.81381225585938</v>
      </c>
      <c r="BQ17">
        <v>-357.80902099609375</v>
      </c>
      <c r="BR17">
        <v>-458.10659790039063</v>
      </c>
      <c r="BS17">
        <v>-468.97549438476563</v>
      </c>
      <c r="BT17">
        <v>78.796943664550781</v>
      </c>
      <c r="BU17">
        <v>-36.623146057128906</v>
      </c>
      <c r="BV17">
        <v>-289.605712890625</v>
      </c>
      <c r="BW17">
        <v>-33.658245086669922</v>
      </c>
      <c r="BX17">
        <v>595.2545166015625</v>
      </c>
      <c r="BY17">
        <v>863.63916015625</v>
      </c>
      <c r="BZ17">
        <v>694.89697265625</v>
      </c>
      <c r="CA17">
        <v>840.99163818359375</v>
      </c>
      <c r="CB17">
        <v>1243.03515625</v>
      </c>
      <c r="CC17">
        <v>875.60919189453125</v>
      </c>
      <c r="CD17">
        <v>112.00494384765625</v>
      </c>
      <c r="CE17">
        <v>-605.1329345703125</v>
      </c>
      <c r="CF17">
        <v>-1888.059326171875</v>
      </c>
      <c r="CG17">
        <v>-2521.3046875</v>
      </c>
      <c r="CH17">
        <v>-819.30938720703125</v>
      </c>
      <c r="CI17">
        <v>895.02557373046875</v>
      </c>
      <c r="CJ17">
        <v>188.47833251953125</v>
      </c>
      <c r="CK17">
        <v>-496.06472778320313</v>
      </c>
      <c r="CL17">
        <v>42.056221008300781</v>
      </c>
      <c r="CM17">
        <v>-238.10867309570313</v>
      </c>
      <c r="CN17">
        <v>-981.27166748046875</v>
      </c>
      <c r="CO17">
        <v>352.49481201171875</v>
      </c>
      <c r="CP17">
        <v>1065.937744140625</v>
      </c>
      <c r="CQ17">
        <v>803.2891845703125</v>
      </c>
      <c r="CR17">
        <v>396.69625854492188</v>
      </c>
      <c r="CS17">
        <v>87.107940673828125</v>
      </c>
      <c r="CT17">
        <v>-62.95068359375</v>
      </c>
      <c r="CU17">
        <v>-244.5684814453125</v>
      </c>
      <c r="CV17">
        <v>-394.43807983398438</v>
      </c>
      <c r="CW17">
        <v>-89.46697998046875</v>
      </c>
      <c r="CX17">
        <v>384.0201416015625</v>
      </c>
      <c r="CY17">
        <v>405.13821411132813</v>
      </c>
      <c r="CZ17">
        <v>181.04847717285156</v>
      </c>
      <c r="DA17">
        <v>-47.455589294433594</v>
      </c>
      <c r="DB17">
        <v>-797.046875</v>
      </c>
      <c r="DC17">
        <v>-1362.4747314453125</v>
      </c>
      <c r="DD17">
        <v>-205.89315795898438</v>
      </c>
      <c r="DE17">
        <v>156.72821044921875</v>
      </c>
      <c r="DF17">
        <v>-656.81866455078125</v>
      </c>
      <c r="DG17">
        <v>-759.95037841796875</v>
      </c>
      <c r="DH17">
        <v>-538.81842041015625</v>
      </c>
      <c r="DI17">
        <v>-252.71208190917969</v>
      </c>
      <c r="DJ17">
        <v>645.49298095703125</v>
      </c>
      <c r="DK17">
        <v>1247.5997314453125</v>
      </c>
      <c r="DL17">
        <v>763.39996337890625</v>
      </c>
      <c r="DM17">
        <v>115.08065795898438</v>
      </c>
      <c r="DN17">
        <v>34.034942626953125</v>
      </c>
      <c r="DO17">
        <v>981.7601318359375</v>
      </c>
      <c r="DP17">
        <v>1502.584716796875</v>
      </c>
      <c r="DQ17">
        <v>93.985481262207031</v>
      </c>
      <c r="DR17">
        <v>-556.24078369140625</v>
      </c>
      <c r="DS17">
        <v>-45.870620727539063</v>
      </c>
      <c r="DT17">
        <v>175.57518005371094</v>
      </c>
      <c r="DU17">
        <v>1188.6641845703125</v>
      </c>
      <c r="DV17">
        <v>1678.6416015625</v>
      </c>
      <c r="DW17">
        <v>610.82598876953125</v>
      </c>
      <c r="DX17">
        <v>-1103.0394287109375</v>
      </c>
      <c r="DY17">
        <v>-1767.5577392578125</v>
      </c>
      <c r="DZ17">
        <v>-816.2952880859375</v>
      </c>
      <c r="EA17">
        <v>-254.55099487304688</v>
      </c>
      <c r="EB17">
        <v>-262.498779296875</v>
      </c>
      <c r="EC17">
        <v>46.364791870117188</v>
      </c>
      <c r="ED17">
        <v>-28.776529312133789</v>
      </c>
      <c r="EE17">
        <v>-390.305908203125</v>
      </c>
      <c r="EF17">
        <v>-272.2666015625</v>
      </c>
      <c r="EG17">
        <v>207.59767150878906</v>
      </c>
      <c r="EH17">
        <v>111.41251373291016</v>
      </c>
      <c r="EI17">
        <v>-122.80857849121094</v>
      </c>
      <c r="EJ17">
        <v>-224.69418334960938</v>
      </c>
      <c r="EK17">
        <v>-29.427459716796875</v>
      </c>
      <c r="EL17">
        <v>172.28399658203125</v>
      </c>
      <c r="EM17">
        <v>150.63447570800781</v>
      </c>
      <c r="EN17">
        <v>53.381381988525391</v>
      </c>
      <c r="EO17">
        <v>66.209579467773438</v>
      </c>
      <c r="EP17">
        <v>52.691596984863281</v>
      </c>
      <c r="EQ17">
        <v>-12.279411315917969</v>
      </c>
      <c r="ER17">
        <v>34.599819183349609</v>
      </c>
      <c r="ES17">
        <v>47.275047302246094</v>
      </c>
      <c r="ET17">
        <v>-1.3452476263046265</v>
      </c>
      <c r="EU17">
        <v>46.421283721923828</v>
      </c>
      <c r="EV17">
        <v>199.16427612304688</v>
      </c>
      <c r="EW17">
        <v>426.81683349609375</v>
      </c>
      <c r="EX17">
        <v>573.3785400390625</v>
      </c>
      <c r="EY17">
        <v>121.38852691650391</v>
      </c>
      <c r="EZ17">
        <v>-448.81607055664063</v>
      </c>
      <c r="FA17">
        <v>-340.59521484375</v>
      </c>
      <c r="FB17">
        <v>-200.6441650390625</v>
      </c>
      <c r="FC17">
        <v>-153.43296813964844</v>
      </c>
      <c r="FD17">
        <v>-132.89259338378906</v>
      </c>
      <c r="FE17">
        <v>-305.47113037109375</v>
      </c>
      <c r="FF17">
        <v>-638.7076416015625</v>
      </c>
      <c r="FG17">
        <v>-721.35418701171875</v>
      </c>
      <c r="FH17">
        <v>-510.08322143554688</v>
      </c>
      <c r="FI17">
        <v>-494.1376953125</v>
      </c>
      <c r="FJ17">
        <v>-870.33282470703125</v>
      </c>
      <c r="FK17">
        <v>-591.68707275390625</v>
      </c>
      <c r="FL17">
        <v>379.62158203125</v>
      </c>
      <c r="FM17">
        <v>959.94439697265625</v>
      </c>
      <c r="FN17">
        <v>762.5574951171875</v>
      </c>
      <c r="FO17">
        <v>389.417236328125</v>
      </c>
      <c r="FP17">
        <v>539.82196044921875</v>
      </c>
      <c r="FQ17">
        <v>490.70123291015625</v>
      </c>
      <c r="FR17">
        <v>477.58633422851563</v>
      </c>
      <c r="FS17">
        <v>850.07879638671875</v>
      </c>
      <c r="FT17">
        <v>516.39849853515625</v>
      </c>
      <c r="FU17">
        <v>-303.29525756835938</v>
      </c>
      <c r="FV17">
        <v>-750.14569091796875</v>
      </c>
      <c r="FW17">
        <v>128.48875427246094</v>
      </c>
      <c r="FX17">
        <v>2650.1611328125</v>
      </c>
      <c r="FY17">
        <v>1722.6051025390625</v>
      </c>
      <c r="FZ17">
        <v>-1518.628662109375</v>
      </c>
      <c r="GA17">
        <v>-1666.791748046875</v>
      </c>
      <c r="GB17">
        <v>-573.46990966796875</v>
      </c>
      <c r="GC17">
        <v>-333.83969116210938</v>
      </c>
      <c r="GD17">
        <v>-233.99668884277344</v>
      </c>
      <c r="GE17">
        <v>-106.91826629638672</v>
      </c>
      <c r="GF17">
        <v>-106.14851379394531</v>
      </c>
      <c r="GG17">
        <v>-65.524803161621094</v>
      </c>
      <c r="GH17">
        <v>2.5233654975891113</v>
      </c>
      <c r="GI17">
        <v>-15.159970283508301</v>
      </c>
      <c r="GJ17">
        <v>380.48934936523438</v>
      </c>
      <c r="GK17">
        <v>1011.202880859375</v>
      </c>
      <c r="GL17">
        <v>823.645263671875</v>
      </c>
      <c r="GM17">
        <v>-1042.5126953125</v>
      </c>
      <c r="GN17">
        <v>-1385.1651611328125</v>
      </c>
      <c r="GO17">
        <v>-489.52114868164063</v>
      </c>
      <c r="GP17">
        <v>75.679000854492188</v>
      </c>
      <c r="GQ17">
        <v>239.75251770019531</v>
      </c>
      <c r="GR17">
        <v>-371.17800903320313</v>
      </c>
      <c r="GS17">
        <v>-527.6031494140625</v>
      </c>
      <c r="GT17">
        <v>394.9969482421875</v>
      </c>
      <c r="GU17">
        <v>779.39532470703125</v>
      </c>
      <c r="GV17">
        <v>45.675987243652344</v>
      </c>
      <c r="GW17">
        <v>-156.18450927734375</v>
      </c>
      <c r="GX17">
        <v>96.546401977539063</v>
      </c>
      <c r="GY17">
        <v>258.70880126953125</v>
      </c>
      <c r="GZ17">
        <v>261.506591796875</v>
      </c>
      <c r="HA17">
        <v>176.53697204589844</v>
      </c>
      <c r="HB17">
        <v>149.44096374511719</v>
      </c>
      <c r="HC17">
        <v>10.61768627166748</v>
      </c>
      <c r="HD17">
        <v>-269.19989013671875</v>
      </c>
      <c r="HE17">
        <v>-127.509521484375</v>
      </c>
      <c r="HF17">
        <v>-129.15855407714844</v>
      </c>
      <c r="HG17">
        <v>-724.35784912109375</v>
      </c>
      <c r="HH17">
        <v>-1077.737060546875</v>
      </c>
      <c r="HI17">
        <v>-738.321044921875</v>
      </c>
      <c r="HJ17">
        <v>-178.71524047851563</v>
      </c>
      <c r="HK17">
        <v>-396.532958984375</v>
      </c>
      <c r="HL17">
        <v>-644.51202392578125</v>
      </c>
      <c r="HM17">
        <v>-124.38507080078125</v>
      </c>
      <c r="HN17">
        <v>372.15249633789063</v>
      </c>
      <c r="HO17">
        <v>359.73526000976563</v>
      </c>
      <c r="HP17">
        <v>180.19963073730469</v>
      </c>
      <c r="HQ17">
        <v>915.575927734375</v>
      </c>
      <c r="HR17">
        <v>1014.5125732421875</v>
      </c>
      <c r="HS17">
        <v>217.26528930664063</v>
      </c>
      <c r="HT17">
        <v>49.804397583007813</v>
      </c>
      <c r="HU17">
        <v>-17.172065734863281</v>
      </c>
      <c r="HV17">
        <v>124.80876922607422</v>
      </c>
      <c r="HW17">
        <v>854.38934326171875</v>
      </c>
      <c r="HX17">
        <v>1300.3487548828125</v>
      </c>
      <c r="HY17">
        <v>1367.1644287109375</v>
      </c>
      <c r="HZ17">
        <v>1463.199462890625</v>
      </c>
      <c r="IA17">
        <v>327.03994750976563</v>
      </c>
      <c r="IB17">
        <v>-1037.4564208984375</v>
      </c>
      <c r="IC17">
        <v>-1404.1385498046875</v>
      </c>
      <c r="ID17">
        <v>-962.946533203125</v>
      </c>
      <c r="IE17">
        <v>-538.1214599609375</v>
      </c>
      <c r="IF17">
        <v>-378.26080322265625</v>
      </c>
      <c r="IG17">
        <v>-229.04063415527344</v>
      </c>
      <c r="IH17">
        <v>114.09564971923828</v>
      </c>
      <c r="II17">
        <v>922.4718017578125</v>
      </c>
      <c r="IJ17">
        <v>613.112548828125</v>
      </c>
      <c r="IK17">
        <v>-841.00726318359375</v>
      </c>
      <c r="IL17">
        <v>-845.38214111328125</v>
      </c>
      <c r="IM17">
        <v>-138.89752197265625</v>
      </c>
      <c r="IN17">
        <v>-37.739894866943359</v>
      </c>
      <c r="IO17">
        <v>-136.91160583496094</v>
      </c>
      <c r="IP17">
        <v>-520.98699951171875</v>
      </c>
      <c r="IQ17">
        <v>-674.4295654296875</v>
      </c>
      <c r="IR17">
        <v>-77.789192199707031</v>
      </c>
      <c r="IS17">
        <v>706.51031494140625</v>
      </c>
      <c r="IT17">
        <v>622.9205322265625</v>
      </c>
      <c r="IU17">
        <v>-129.93974304199219</v>
      </c>
      <c r="IV17">
        <v>-110.30164337158203</v>
      </c>
      <c r="IW17">
        <v>122.12515258789063</v>
      </c>
      <c r="IX17">
        <v>135.23907470703125</v>
      </c>
      <c r="IY17">
        <v>129.35224914550781</v>
      </c>
      <c r="IZ17">
        <v>181.72463989257813</v>
      </c>
      <c r="JA17">
        <v>176.95893859863281</v>
      </c>
      <c r="JB17">
        <v>117.61849212646484</v>
      </c>
      <c r="JC17">
        <v>298.56494140625</v>
      </c>
      <c r="JD17">
        <v>434.49807739257813</v>
      </c>
      <c r="JE17">
        <v>163.11183166503906</v>
      </c>
      <c r="JF17">
        <v>-135.07489013671875</v>
      </c>
      <c r="JG17">
        <v>-379.19564819335938</v>
      </c>
      <c r="JH17">
        <v>-515.90472412109375</v>
      </c>
      <c r="JI17">
        <v>-447.9688720703125</v>
      </c>
      <c r="JJ17">
        <v>-593.16180419921875</v>
      </c>
      <c r="JK17">
        <v>-717.2921142578125</v>
      </c>
      <c r="JL17">
        <v>-458.41159057617188</v>
      </c>
      <c r="JM17">
        <v>-619.5672607421875</v>
      </c>
      <c r="JN17">
        <v>-847.7061767578125</v>
      </c>
      <c r="JO17">
        <v>-329.29598999023438</v>
      </c>
      <c r="JP17">
        <v>155.970947265625</v>
      </c>
      <c r="JQ17">
        <v>253.75901794433594</v>
      </c>
      <c r="JR17">
        <v>-19.836999893188477</v>
      </c>
      <c r="JS17">
        <v>139.78971862792969</v>
      </c>
      <c r="JT17">
        <v>822.51434326171875</v>
      </c>
      <c r="JU17">
        <v>861.43780517578125</v>
      </c>
      <c r="JV17">
        <v>525.89752197265625</v>
      </c>
      <c r="JW17">
        <v>243.6104736328125</v>
      </c>
      <c r="JX17">
        <v>105.24063873291016</v>
      </c>
      <c r="JY17">
        <v>359.340576171875</v>
      </c>
      <c r="JZ17">
        <v>737.32574462890625</v>
      </c>
      <c r="KA17">
        <v>744.8524169921875</v>
      </c>
      <c r="KB17">
        <v>877.64483642578125</v>
      </c>
      <c r="KC17">
        <v>1039.57421875</v>
      </c>
      <c r="KD17">
        <v>765.27264404296875</v>
      </c>
      <c r="KE17">
        <v>-177.77742004394531</v>
      </c>
      <c r="KF17">
        <v>-1025.438232421875</v>
      </c>
      <c r="KG17">
        <v>-973.95135498046875</v>
      </c>
      <c r="KH17">
        <v>-610.57635498046875</v>
      </c>
      <c r="KI17">
        <v>-432.54293823242188</v>
      </c>
      <c r="KJ17">
        <v>-200.40068054199219</v>
      </c>
      <c r="KK17">
        <v>5.8341155052185059</v>
      </c>
      <c r="KL17">
        <v>-40.508556365966797</v>
      </c>
      <c r="KM17">
        <v>-345.4503173828125</v>
      </c>
      <c r="KN17">
        <v>-263.94415283203125</v>
      </c>
      <c r="KO17">
        <v>-39.957374572753906</v>
      </c>
      <c r="KP17">
        <v>-67.055229187011719</v>
      </c>
      <c r="KQ17">
        <v>-34.713386535644531</v>
      </c>
      <c r="KR17">
        <v>-145.97557067871094</v>
      </c>
      <c r="KS17">
        <v>-47.883220672607422</v>
      </c>
      <c r="KT17">
        <v>148.54266357421875</v>
      </c>
      <c r="KU17">
        <v>281.13015747070313</v>
      </c>
      <c r="KV17">
        <v>384.63693237304688</v>
      </c>
      <c r="KW17">
        <v>128.0797119140625</v>
      </c>
      <c r="KX17">
        <v>-151.17721557617188</v>
      </c>
      <c r="KY17">
        <v>-10.172037124633789</v>
      </c>
      <c r="KZ17">
        <v>83.806793212890625</v>
      </c>
      <c r="LA17">
        <v>-106.87728118896484</v>
      </c>
      <c r="LB17">
        <v>-346.29632568359375</v>
      </c>
      <c r="LC17">
        <v>-25.100330352783203</v>
      </c>
      <c r="LD17">
        <v>895.76153564453125</v>
      </c>
      <c r="LE17">
        <v>935.27191162109375</v>
      </c>
      <c r="LF17">
        <v>-370.69183349609375</v>
      </c>
      <c r="LG17">
        <v>-873.098388671875</v>
      </c>
      <c r="LH17">
        <v>12.005559921264648</v>
      </c>
      <c r="LI17">
        <v>683.43017578125</v>
      </c>
      <c r="LJ17">
        <v>164.58193969726563</v>
      </c>
      <c r="LK17">
        <v>-703.00469970703125</v>
      </c>
      <c r="LL17">
        <v>-834.17987060546875</v>
      </c>
      <c r="LM17">
        <v>-1235.4534912109375</v>
      </c>
      <c r="LN17">
        <v>-1751.1068115234375</v>
      </c>
      <c r="LO17">
        <v>-691.95111083984375</v>
      </c>
      <c r="LP17">
        <v>1344.210205078125</v>
      </c>
      <c r="LQ17">
        <v>1755.328369140625</v>
      </c>
      <c r="LR17">
        <v>944.71026611328125</v>
      </c>
      <c r="LS17">
        <v>250.36824035644531</v>
      </c>
      <c r="LT17">
        <v>-86.32763671875</v>
      </c>
      <c r="LU17">
        <v>-187.88908386230469</v>
      </c>
      <c r="LV17">
        <v>-203.54371643066406</v>
      </c>
      <c r="LW17">
        <v>-172.56901550292969</v>
      </c>
      <c r="LX17">
        <v>-89.799446105957031</v>
      </c>
      <c r="LY17">
        <v>20.940166473388672</v>
      </c>
      <c r="LZ17">
        <v>75.547142028808594</v>
      </c>
      <c r="MA17">
        <v>40.488166809082031</v>
      </c>
      <c r="MB17">
        <v>-97.971366882324219</v>
      </c>
      <c r="MC17">
        <v>-343.74945068359375</v>
      </c>
      <c r="MD17">
        <v>-190.25100708007813</v>
      </c>
      <c r="ME17">
        <v>79.666183471679688</v>
      </c>
      <c r="MF17">
        <v>224.17478942871094</v>
      </c>
      <c r="MG17">
        <v>234.32987976074219</v>
      </c>
      <c r="MH17">
        <v>153.13644409179688</v>
      </c>
      <c r="MI17">
        <v>34.891815185546875</v>
      </c>
      <c r="MJ17">
        <v>-42.342563629150391</v>
      </c>
      <c r="MK17">
        <v>-208.8048095703125</v>
      </c>
      <c r="ML17">
        <v>-492.69158935546875</v>
      </c>
      <c r="MM17">
        <v>-148.79345703125</v>
      </c>
      <c r="MN17">
        <v>495.72116088867188</v>
      </c>
      <c r="MO17">
        <v>576.57635498046875</v>
      </c>
      <c r="MP17">
        <v>314.74569702148438</v>
      </c>
      <c r="MQ17">
        <v>30.935237884521484</v>
      </c>
      <c r="MR17">
        <v>-141.54850769042969</v>
      </c>
      <c r="MS17">
        <v>-266.2239990234375</v>
      </c>
      <c r="MT17">
        <v>-314.72366333007813</v>
      </c>
      <c r="MU17">
        <v>-100.26555633544922</v>
      </c>
      <c r="MV17">
        <v>142.74095153808594</v>
      </c>
      <c r="MW17">
        <v>15.524023056030273</v>
      </c>
      <c r="MX17">
        <v>-187.4085693359375</v>
      </c>
      <c r="MY17">
        <v>-202.16427612304688</v>
      </c>
      <c r="MZ17">
        <v>-122.409912109375</v>
      </c>
      <c r="NA17">
        <v>-249.20213317871094</v>
      </c>
      <c r="NB17">
        <v>-662.81390380859375</v>
      </c>
      <c r="NC17">
        <v>-1077.823974609375</v>
      </c>
      <c r="ND17">
        <v>-1189.4449462890625</v>
      </c>
      <c r="NE17">
        <v>-645.04931640625</v>
      </c>
      <c r="NF17">
        <v>583.6893310546875</v>
      </c>
      <c r="NG17">
        <v>1088.7230224609375</v>
      </c>
      <c r="NH17">
        <v>672.8388671875</v>
      </c>
      <c r="NI17">
        <v>641.6468505859375</v>
      </c>
      <c r="NJ17">
        <v>595.38848876953125</v>
      </c>
      <c r="NK17">
        <v>416.692138671875</v>
      </c>
      <c r="NL17">
        <v>194.26167297363281</v>
      </c>
      <c r="NM17">
        <v>84.352821350097656</v>
      </c>
      <c r="NN17">
        <v>35.028060913085938</v>
      </c>
      <c r="NO17">
        <v>17.034755706787109</v>
      </c>
      <c r="NP17">
        <v>16.629947662353516</v>
      </c>
      <c r="NQ17">
        <v>-12.615470886230469</v>
      </c>
      <c r="NR17">
        <v>-24.048957824707031</v>
      </c>
      <c r="NS17">
        <v>-14.509987831115723</v>
      </c>
      <c r="NT17">
        <v>-12.483428955078125</v>
      </c>
      <c r="NU17">
        <v>-15.080013275146484</v>
      </c>
      <c r="NV17">
        <v>-2.2312452793121338</v>
      </c>
      <c r="NW17">
        <v>39.173210144042969</v>
      </c>
      <c r="NX17">
        <v>103.69997406005859</v>
      </c>
      <c r="NY17">
        <v>312.70245361328125</v>
      </c>
      <c r="NZ17">
        <v>662.56787109375</v>
      </c>
      <c r="OA17">
        <v>663.2618408203125</v>
      </c>
    </row>
    <row r="18" spans="1:391">
      <c r="A18" t="s">
        <v>64</v>
      </c>
      <c r="B18">
        <v>-60.666007995605469</v>
      </c>
      <c r="C18">
        <v>-60.666007995605469</v>
      </c>
      <c r="D18">
        <v>-40.642917633056641</v>
      </c>
      <c r="E18">
        <v>-5.8802156448364258</v>
      </c>
      <c r="F18">
        <v>-6.9147920608520508</v>
      </c>
      <c r="G18">
        <v>-5.3432722091674805</v>
      </c>
      <c r="H18">
        <v>-2.9688351154327393</v>
      </c>
      <c r="I18">
        <v>-2.8784928321838379</v>
      </c>
      <c r="J18">
        <v>-3.1341958045959473</v>
      </c>
      <c r="K18">
        <v>-3.1257655620574951</v>
      </c>
      <c r="L18">
        <v>-3.9583456516265869</v>
      </c>
      <c r="M18">
        <v>-0.81568384170532227</v>
      </c>
      <c r="N18">
        <v>4.5779829025268555</v>
      </c>
      <c r="O18">
        <v>1.1985235214233398</v>
      </c>
      <c r="P18">
        <v>-2.43585205078125</v>
      </c>
      <c r="Q18">
        <v>6.1129789352416992</v>
      </c>
      <c r="R18">
        <v>18.741886138916016</v>
      </c>
      <c r="S18">
        <v>11.366756439208984</v>
      </c>
      <c r="T18">
        <v>-14.529130935668945</v>
      </c>
      <c r="U18">
        <v>-42.539142608642578</v>
      </c>
      <c r="V18">
        <v>-77.966499328613281</v>
      </c>
      <c r="W18">
        <v>-131.50028991699219</v>
      </c>
      <c r="X18">
        <v>-284.67227172851563</v>
      </c>
      <c r="Y18">
        <v>-512.36334228515625</v>
      </c>
      <c r="Z18">
        <v>-613.85736083984375</v>
      </c>
      <c r="AA18">
        <v>-364.29876708984375</v>
      </c>
      <c r="AB18">
        <v>-63.090724945068359</v>
      </c>
      <c r="AC18">
        <v>97.225723266601563</v>
      </c>
      <c r="AD18">
        <v>264.69790649414063</v>
      </c>
      <c r="AE18">
        <v>493.77438354492188</v>
      </c>
      <c r="AF18">
        <v>515.18756103515625</v>
      </c>
      <c r="AG18">
        <v>555.58660888671875</v>
      </c>
      <c r="AH18">
        <v>661.72979736328125</v>
      </c>
      <c r="AI18">
        <v>577.7996826171875</v>
      </c>
      <c r="AJ18">
        <v>120.99604034423828</v>
      </c>
      <c r="AK18">
        <v>-356.01290893554688</v>
      </c>
      <c r="AL18">
        <v>-232.79623413085938</v>
      </c>
      <c r="AM18">
        <v>-21.110746383666992</v>
      </c>
      <c r="AN18">
        <v>-151.93244934082031</v>
      </c>
      <c r="AO18">
        <v>-129.59645080566406</v>
      </c>
      <c r="AP18">
        <v>-191.62391662597656</v>
      </c>
      <c r="AQ18">
        <v>-347.86605834960938</v>
      </c>
      <c r="AR18">
        <v>-363.6190185546875</v>
      </c>
      <c r="AS18">
        <v>-261.55612182617188</v>
      </c>
      <c r="AT18">
        <v>-105.91223907470703</v>
      </c>
      <c r="AU18">
        <v>99.104354858398438</v>
      </c>
      <c r="AV18">
        <v>353.62661743164063</v>
      </c>
      <c r="AW18">
        <v>418.1728515625</v>
      </c>
      <c r="AX18">
        <v>182.15817260742188</v>
      </c>
      <c r="AY18">
        <v>24.523767471313477</v>
      </c>
      <c r="AZ18">
        <v>-55.337604522705078</v>
      </c>
      <c r="BA18">
        <v>-44.476806640625</v>
      </c>
      <c r="BB18">
        <v>75.261306762695313</v>
      </c>
      <c r="BC18">
        <v>175.11277770996094</v>
      </c>
      <c r="BD18">
        <v>220.43179321289063</v>
      </c>
      <c r="BE18">
        <v>289.91485595703125</v>
      </c>
      <c r="BF18">
        <v>311.98489379882813</v>
      </c>
      <c r="BG18">
        <v>154.57135009765625</v>
      </c>
      <c r="BH18">
        <v>52.307380676269531</v>
      </c>
      <c r="BI18">
        <v>63.262435913085938</v>
      </c>
      <c r="BJ18">
        <v>-67.469802856445313</v>
      </c>
      <c r="BK18">
        <v>-195.11451721191406</v>
      </c>
      <c r="BL18">
        <v>-137.80711364746094</v>
      </c>
      <c r="BM18">
        <v>-197.57511901855469</v>
      </c>
      <c r="BN18">
        <v>-527.8167724609375</v>
      </c>
      <c r="BO18">
        <v>-843.68914794921875</v>
      </c>
      <c r="BP18">
        <v>-500.15432739257813</v>
      </c>
      <c r="BQ18">
        <v>-384.97970581054688</v>
      </c>
      <c r="BR18">
        <v>-772.6844482421875</v>
      </c>
      <c r="BS18">
        <v>-1122.146240234375</v>
      </c>
      <c r="BT18">
        <v>-804.54681396484375</v>
      </c>
      <c r="BU18">
        <v>569.51739501953125</v>
      </c>
      <c r="BV18">
        <v>1549.7620849609375</v>
      </c>
      <c r="BW18">
        <v>1426.946533203125</v>
      </c>
      <c r="BX18">
        <v>571.9403076171875</v>
      </c>
      <c r="BY18">
        <v>167.16264343261719</v>
      </c>
      <c r="BZ18">
        <v>1284.264892578125</v>
      </c>
      <c r="CA18">
        <v>2918.658935546875</v>
      </c>
      <c r="CB18">
        <v>2840.33447265625</v>
      </c>
      <c r="CC18">
        <v>1510.7464599609375</v>
      </c>
      <c r="CD18">
        <v>275.88302612304688</v>
      </c>
      <c r="CE18">
        <v>-1315.8531494140625</v>
      </c>
      <c r="CF18">
        <v>-2043.313720703125</v>
      </c>
      <c r="CG18">
        <v>-1218.029296875</v>
      </c>
      <c r="CH18">
        <v>-1103.948486328125</v>
      </c>
      <c r="CI18">
        <v>-1979.8275146484375</v>
      </c>
      <c r="CJ18">
        <v>-1761.1937255859375</v>
      </c>
      <c r="CK18">
        <v>-370.52783203125</v>
      </c>
      <c r="CL18">
        <v>647.10479736328125</v>
      </c>
      <c r="CM18">
        <v>1008.4467163085938</v>
      </c>
      <c r="CN18">
        <v>51.945503234863281</v>
      </c>
      <c r="CO18">
        <v>-339.29812622070313</v>
      </c>
      <c r="CP18">
        <v>375.87869262695313</v>
      </c>
      <c r="CQ18">
        <v>492.3134765625</v>
      </c>
      <c r="CR18">
        <v>-439.8280029296875</v>
      </c>
      <c r="CS18">
        <v>-521.42584228515625</v>
      </c>
      <c r="CT18">
        <v>-205.72970581054688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0</v>
      </c>
      <c r="IP18">
        <v>0</v>
      </c>
      <c r="IQ18">
        <v>0</v>
      </c>
      <c r="IR18">
        <v>0</v>
      </c>
      <c r="IS18">
        <v>0</v>
      </c>
      <c r="IT18">
        <v>0</v>
      </c>
      <c r="IU18">
        <v>0</v>
      </c>
      <c r="IV18">
        <v>0</v>
      </c>
      <c r="IW18">
        <v>0</v>
      </c>
      <c r="IX18">
        <v>0</v>
      </c>
      <c r="IY18">
        <v>0</v>
      </c>
      <c r="IZ18">
        <v>0</v>
      </c>
      <c r="JA18">
        <v>0</v>
      </c>
      <c r="JB18">
        <v>0</v>
      </c>
      <c r="JC18">
        <v>0</v>
      </c>
      <c r="JD18">
        <v>0</v>
      </c>
      <c r="JE18">
        <v>0</v>
      </c>
      <c r="JF18">
        <v>0</v>
      </c>
      <c r="JG18">
        <v>0</v>
      </c>
      <c r="JH18">
        <v>0</v>
      </c>
      <c r="JI18">
        <v>0</v>
      </c>
      <c r="JJ18">
        <v>0</v>
      </c>
      <c r="JK18">
        <v>0</v>
      </c>
      <c r="JL18">
        <v>0</v>
      </c>
      <c r="JM18">
        <v>0</v>
      </c>
      <c r="JN18">
        <v>0</v>
      </c>
      <c r="JO18">
        <v>0</v>
      </c>
      <c r="JP18">
        <v>0</v>
      </c>
      <c r="JQ18">
        <v>0</v>
      </c>
      <c r="JR18">
        <v>0</v>
      </c>
      <c r="JS18">
        <v>0</v>
      </c>
      <c r="JT18">
        <v>0</v>
      </c>
      <c r="JU18">
        <v>0</v>
      </c>
      <c r="JV18">
        <v>0</v>
      </c>
      <c r="JW18">
        <v>0</v>
      </c>
      <c r="JX18">
        <v>0</v>
      </c>
      <c r="JY18">
        <v>0</v>
      </c>
      <c r="JZ18">
        <v>0</v>
      </c>
      <c r="KA18">
        <v>0</v>
      </c>
      <c r="KB18">
        <v>0</v>
      </c>
      <c r="KC18">
        <v>0</v>
      </c>
      <c r="KD18">
        <v>0</v>
      </c>
      <c r="KE18">
        <v>0</v>
      </c>
      <c r="KF18">
        <v>0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0</v>
      </c>
      <c r="KN18">
        <v>0</v>
      </c>
      <c r="KO18">
        <v>0</v>
      </c>
      <c r="KP18">
        <v>0</v>
      </c>
      <c r="KQ18">
        <v>0</v>
      </c>
      <c r="KR18">
        <v>0</v>
      </c>
      <c r="KS18">
        <v>0</v>
      </c>
      <c r="KT18">
        <v>0</v>
      </c>
      <c r="KU18">
        <v>0</v>
      </c>
      <c r="KV18">
        <v>0</v>
      </c>
      <c r="KW18">
        <v>0</v>
      </c>
      <c r="KX18">
        <v>0</v>
      </c>
      <c r="KY18">
        <v>0</v>
      </c>
      <c r="KZ18">
        <v>0</v>
      </c>
      <c r="LA18">
        <v>0</v>
      </c>
      <c r="LB18">
        <v>0</v>
      </c>
      <c r="LC18">
        <v>0</v>
      </c>
      <c r="LD18">
        <v>0</v>
      </c>
      <c r="LE18">
        <v>0</v>
      </c>
      <c r="LF18">
        <v>-25.41645622253418</v>
      </c>
      <c r="LG18">
        <v>-179.77291870117188</v>
      </c>
      <c r="LH18">
        <v>-534.34130859375</v>
      </c>
      <c r="LI18">
        <v>-885.21942138671875</v>
      </c>
      <c r="LJ18">
        <v>-643.46112060546875</v>
      </c>
      <c r="LK18">
        <v>8.4385623931884766</v>
      </c>
      <c r="LL18">
        <v>-84.573806762695313</v>
      </c>
      <c r="LM18">
        <v>-732.480224609375</v>
      </c>
      <c r="LN18">
        <v>-1280.0726318359375</v>
      </c>
      <c r="LO18">
        <v>-1096.679443359375</v>
      </c>
      <c r="LP18">
        <v>-460.88986206054688</v>
      </c>
      <c r="LQ18">
        <v>212.52159118652344</v>
      </c>
      <c r="LR18">
        <v>967.98883056640625</v>
      </c>
      <c r="LS18">
        <v>1635.39306640625</v>
      </c>
      <c r="LT18">
        <v>1358.8492431640625</v>
      </c>
      <c r="LU18">
        <v>1183.4501953125</v>
      </c>
      <c r="LV18">
        <v>902.01055908203125</v>
      </c>
      <c r="LW18">
        <v>460.198486328125</v>
      </c>
      <c r="LX18">
        <v>32.333274841308594</v>
      </c>
      <c r="LY18">
        <v>-68.326492309570313</v>
      </c>
      <c r="LZ18">
        <v>44.152706146240234</v>
      </c>
      <c r="MA18">
        <v>159.84419250488281</v>
      </c>
      <c r="MB18">
        <v>159.47303771972656</v>
      </c>
      <c r="MC18">
        <v>99.596694946289063</v>
      </c>
      <c r="MD18">
        <v>-70.298820495605469</v>
      </c>
      <c r="ME18">
        <v>-379.970947265625</v>
      </c>
      <c r="MF18">
        <v>-553.43048095703125</v>
      </c>
      <c r="MG18">
        <v>-516.76861572265625</v>
      </c>
      <c r="MH18">
        <v>-322.916259765625</v>
      </c>
      <c r="MI18">
        <v>-90.111793518066406</v>
      </c>
      <c r="MJ18">
        <v>81.075431823730469</v>
      </c>
      <c r="MK18">
        <v>172.08558654785156</v>
      </c>
      <c r="ML18">
        <v>419.44802856445313</v>
      </c>
      <c r="MM18">
        <v>192.24205017089844</v>
      </c>
      <c r="MN18">
        <v>-460.48599243164063</v>
      </c>
      <c r="MO18">
        <v>-380.23757934570313</v>
      </c>
      <c r="MP18">
        <v>31.729589462280273</v>
      </c>
      <c r="MQ18">
        <v>300.907958984375</v>
      </c>
      <c r="MR18">
        <v>249.66891479492188</v>
      </c>
      <c r="MS18">
        <v>117.25351715087891</v>
      </c>
      <c r="MT18">
        <v>177.90486145019531</v>
      </c>
      <c r="MU18">
        <v>278.50433349609375</v>
      </c>
      <c r="MV18">
        <v>149.34367370605469</v>
      </c>
      <c r="MW18">
        <v>25.061399459838867</v>
      </c>
      <c r="MX18">
        <v>41.277942657470703</v>
      </c>
      <c r="MY18">
        <v>79.450401306152344</v>
      </c>
      <c r="MZ18">
        <v>6.5763044357299805</v>
      </c>
      <c r="NA18">
        <v>-57.330791473388672</v>
      </c>
      <c r="NB18">
        <v>78.971534729003906</v>
      </c>
      <c r="NC18">
        <v>414.01351928710938</v>
      </c>
      <c r="ND18">
        <v>503.05206298828125</v>
      </c>
      <c r="NE18">
        <v>5.6882772445678711</v>
      </c>
      <c r="NF18">
        <v>-694.45538330078125</v>
      </c>
      <c r="NG18">
        <v>-437.43017578125</v>
      </c>
      <c r="NH18">
        <v>94.548973083496094</v>
      </c>
      <c r="NI18">
        <v>10.268779754638672</v>
      </c>
      <c r="NJ18">
        <v>62.217964172363281</v>
      </c>
      <c r="NK18">
        <v>178.6715087890625</v>
      </c>
      <c r="NL18">
        <v>-44.083148956298828</v>
      </c>
      <c r="NM18">
        <v>-501.192138671875</v>
      </c>
      <c r="NN18">
        <v>-283.68975830078125</v>
      </c>
      <c r="NO18">
        <v>68.902061462402344</v>
      </c>
      <c r="NP18">
        <v>3.7715075016021729</v>
      </c>
      <c r="NQ18">
        <v>0.30368110537528992</v>
      </c>
      <c r="NR18">
        <v>-7.3513069152832031</v>
      </c>
      <c r="NS18">
        <v>-12.313700675964355</v>
      </c>
      <c r="NT18">
        <v>-2.02842116355896</v>
      </c>
      <c r="NU18">
        <v>21.99662971496582</v>
      </c>
      <c r="NV18">
        <v>35.041877746582031</v>
      </c>
      <c r="NW18">
        <v>-56.745670318603516</v>
      </c>
      <c r="NX18">
        <v>-278.97213745117188</v>
      </c>
      <c r="NY18">
        <v>-405.275146484375</v>
      </c>
      <c r="NZ18">
        <v>-313.74636840820313</v>
      </c>
      <c r="OA18">
        <v>-313.56484985351563</v>
      </c>
    </row>
    <row r="19" spans="1:391">
      <c r="A19" t="s">
        <v>65</v>
      </c>
      <c r="B19">
        <v>-243.86671447753906</v>
      </c>
      <c r="C19">
        <v>-243.86671447753906</v>
      </c>
      <c r="D19">
        <v>-182.56533813476563</v>
      </c>
      <c r="E19">
        <v>-37.678997039794922</v>
      </c>
      <c r="F19">
        <v>-7.187199592590332</v>
      </c>
      <c r="G19">
        <v>-2.9221217632293701</v>
      </c>
      <c r="H19">
        <v>-0.44956392049789429</v>
      </c>
      <c r="I19">
        <v>2.7749984264373779</v>
      </c>
      <c r="J19">
        <v>1.1435198783874512</v>
      </c>
      <c r="K19">
        <v>-2.0583682060241699</v>
      </c>
      <c r="L19">
        <v>-1.5536943674087524</v>
      </c>
      <c r="M19">
        <v>0.80046886205673218</v>
      </c>
      <c r="N19">
        <v>3.2183225154876709</v>
      </c>
      <c r="O19">
        <v>13.574926376342773</v>
      </c>
      <c r="P19">
        <v>9.2574129104614258</v>
      </c>
      <c r="Q19">
        <v>-8.4671802520751953</v>
      </c>
      <c r="R19">
        <v>12.356767654418945</v>
      </c>
      <c r="S19">
        <v>16.189218521118164</v>
      </c>
      <c r="T19">
        <v>-30.720476150512695</v>
      </c>
      <c r="U19">
        <v>-169.5858154296875</v>
      </c>
      <c r="V19">
        <v>-543.58831787109375</v>
      </c>
      <c r="W19">
        <v>-888.5770263671875</v>
      </c>
      <c r="X19">
        <v>-966.5435791015625</v>
      </c>
      <c r="Y19">
        <v>-886.22161865234375</v>
      </c>
      <c r="Z19">
        <v>-501.88186645507813</v>
      </c>
      <c r="AA19">
        <v>341.64846801757813</v>
      </c>
      <c r="AB19">
        <v>986.9241943359375</v>
      </c>
      <c r="AC19">
        <v>944.3463134765625</v>
      </c>
      <c r="AD19">
        <v>706.341552734375</v>
      </c>
      <c r="AE19">
        <v>559.325439453125</v>
      </c>
      <c r="AF19">
        <v>423.32333374023438</v>
      </c>
      <c r="AG19">
        <v>381.87228393554688</v>
      </c>
      <c r="AH19">
        <v>440.92300415039063</v>
      </c>
      <c r="AI19">
        <v>445.14059448242188</v>
      </c>
      <c r="AJ19">
        <v>166.72904968261719</v>
      </c>
      <c r="AK19">
        <v>-319.20199584960938</v>
      </c>
      <c r="AL19">
        <v>-426.1741943359375</v>
      </c>
      <c r="AM19">
        <v>-389.10183715820313</v>
      </c>
      <c r="AN19">
        <v>-656.87933349609375</v>
      </c>
      <c r="AO19">
        <v>-697.60382080078125</v>
      </c>
      <c r="AP19">
        <v>-449.52911376953125</v>
      </c>
      <c r="AQ19">
        <v>-232.76686096191406</v>
      </c>
      <c r="AR19">
        <v>-1.5275582075119019</v>
      </c>
      <c r="AS19">
        <v>234.20137023925781</v>
      </c>
      <c r="AT19">
        <v>481.56594848632813</v>
      </c>
      <c r="AU19">
        <v>697.8480224609375</v>
      </c>
      <c r="AV19">
        <v>572.7764892578125</v>
      </c>
      <c r="AW19">
        <v>438.48388671875</v>
      </c>
      <c r="AX19">
        <v>271.63821411132813</v>
      </c>
      <c r="AY19">
        <v>-208.35722351074219</v>
      </c>
      <c r="AZ19">
        <v>-430.84796142578125</v>
      </c>
      <c r="BA19">
        <v>-220.86851501464844</v>
      </c>
      <c r="BB19">
        <v>-37.127414703369141</v>
      </c>
      <c r="BC19">
        <v>19.891969680786133</v>
      </c>
      <c r="BD19">
        <v>-7.1053919792175293</v>
      </c>
      <c r="BE19">
        <v>-46.404106140136719</v>
      </c>
      <c r="BF19">
        <v>-50.960811614990234</v>
      </c>
      <c r="BG19">
        <v>-21.808019638061523</v>
      </c>
      <c r="BH19">
        <v>-182.93598937988281</v>
      </c>
      <c r="BI19">
        <v>-314.75839233398438</v>
      </c>
      <c r="BJ19">
        <v>-282.89785766601563</v>
      </c>
      <c r="BK19">
        <v>-205.23912048339844</v>
      </c>
      <c r="BL19">
        <v>-69.735488891601563</v>
      </c>
      <c r="BM19">
        <v>126.47268676757813</v>
      </c>
      <c r="BN19">
        <v>272.50628662109375</v>
      </c>
      <c r="BO19">
        <v>278.54718017578125</v>
      </c>
      <c r="BP19">
        <v>511.75869750976563</v>
      </c>
      <c r="BQ19">
        <v>1176.6494140625</v>
      </c>
      <c r="BR19">
        <v>1042.2001953125</v>
      </c>
      <c r="BS19">
        <v>-72.740638732910156</v>
      </c>
      <c r="BT19">
        <v>-805.69970703125</v>
      </c>
      <c r="BU19">
        <v>-774.069091796875</v>
      </c>
      <c r="BV19">
        <v>-572.65643310546875</v>
      </c>
      <c r="BW19">
        <v>-479.46746826171875</v>
      </c>
      <c r="BX19">
        <v>-356.34951782226563</v>
      </c>
      <c r="BY19">
        <v>264.03689575195313</v>
      </c>
      <c r="BZ19">
        <v>1469.5009765625</v>
      </c>
      <c r="CA19">
        <v>870.81109619140625</v>
      </c>
      <c r="CB19">
        <v>-2137.5390625</v>
      </c>
      <c r="CC19">
        <v>-2243.8193359375</v>
      </c>
      <c r="CD19">
        <v>-253.80654907226563</v>
      </c>
      <c r="CE19">
        <v>1470.1851806640625</v>
      </c>
      <c r="CF19">
        <v>2017.337158203125</v>
      </c>
      <c r="CG19">
        <v>1410.623291015625</v>
      </c>
      <c r="CH19">
        <v>258.36676025390625</v>
      </c>
      <c r="CI19">
        <v>-453.59213256835938</v>
      </c>
      <c r="CJ19">
        <v>506.5809326171875</v>
      </c>
      <c r="CK19">
        <v>1113.0787353515625</v>
      </c>
      <c r="CL19">
        <v>-366.26251220703125</v>
      </c>
      <c r="CM19">
        <v>-2049.39013671875</v>
      </c>
      <c r="CN19">
        <v>-1688.34228515625</v>
      </c>
      <c r="CO19">
        <v>-417.55722045898438</v>
      </c>
      <c r="CP19">
        <v>95.488883972167969</v>
      </c>
      <c r="CQ19">
        <v>553.21435546875</v>
      </c>
      <c r="CR19">
        <v>582.27764892578125</v>
      </c>
      <c r="CS19">
        <v>117.30606842041016</v>
      </c>
      <c r="CT19">
        <v>-134.70927429199219</v>
      </c>
      <c r="CU19">
        <v>298.67691040039063</v>
      </c>
      <c r="CV19">
        <v>576.2891845703125</v>
      </c>
      <c r="CW19">
        <v>-169.0062255859375</v>
      </c>
      <c r="CX19">
        <v>-783.74700927734375</v>
      </c>
      <c r="CY19">
        <v>-320.56707763671875</v>
      </c>
      <c r="CZ19">
        <v>271.53839111328125</v>
      </c>
      <c r="DA19">
        <v>428.78475952148438</v>
      </c>
      <c r="DB19">
        <v>387.56765747070313</v>
      </c>
      <c r="DC19">
        <v>-137.63058471679688</v>
      </c>
      <c r="DD19">
        <v>-384.15133666992188</v>
      </c>
      <c r="DE19">
        <v>-290.9129638671875</v>
      </c>
      <c r="DF19">
        <v>353.07000732421875</v>
      </c>
      <c r="DG19">
        <v>542.09722900390625</v>
      </c>
      <c r="DH19">
        <v>631.58819580078125</v>
      </c>
      <c r="DI19">
        <v>718.63531494140625</v>
      </c>
      <c r="DJ19">
        <v>-129.81129455566406</v>
      </c>
      <c r="DK19">
        <v>-1055.67041015625</v>
      </c>
      <c r="DL19">
        <v>-735.56072998046875</v>
      </c>
      <c r="DM19">
        <v>-443.5582275390625</v>
      </c>
      <c r="DN19">
        <v>-574.3353271484375</v>
      </c>
      <c r="DO19">
        <v>123.33596801757813</v>
      </c>
      <c r="DP19">
        <v>638.9171142578125</v>
      </c>
      <c r="DQ19">
        <v>1.2770267724990845</v>
      </c>
      <c r="DR19">
        <v>-433.07781982421875</v>
      </c>
      <c r="DS19">
        <v>-14.490547180175781</v>
      </c>
      <c r="DT19">
        <v>-85.633140563964844</v>
      </c>
      <c r="DU19">
        <v>-703.73077392578125</v>
      </c>
      <c r="DV19">
        <v>-2245.36181640625</v>
      </c>
      <c r="DW19">
        <v>-1616.8896484375</v>
      </c>
      <c r="DX19">
        <v>883.08404541015625</v>
      </c>
      <c r="DY19">
        <v>2232.479736328125</v>
      </c>
      <c r="DZ19">
        <v>1159.12060546875</v>
      </c>
      <c r="EA19">
        <v>507.36077880859375</v>
      </c>
      <c r="EB19">
        <v>274.39349365234375</v>
      </c>
      <c r="EC19">
        <v>-679.0360107421875</v>
      </c>
      <c r="ED19">
        <v>-395.17398071289063</v>
      </c>
      <c r="EE19">
        <v>473.95803833007813</v>
      </c>
      <c r="EF19">
        <v>411.17684936523438</v>
      </c>
      <c r="EG19">
        <v>19.801319122314453</v>
      </c>
      <c r="EH19">
        <v>39.1053466796875</v>
      </c>
      <c r="EI19">
        <v>7.7474839985370636E-2</v>
      </c>
      <c r="EJ19">
        <v>374.34381103515625</v>
      </c>
      <c r="EK19">
        <v>328.36114501953125</v>
      </c>
      <c r="EL19">
        <v>-281.2088623046875</v>
      </c>
      <c r="EM19">
        <v>-488.21896362304688</v>
      </c>
      <c r="EN19">
        <v>-222.99398803710938</v>
      </c>
      <c r="EO19">
        <v>46.591182708740234</v>
      </c>
      <c r="EP19">
        <v>36.43817138671875</v>
      </c>
      <c r="EQ19">
        <v>-19.98057746887207</v>
      </c>
      <c r="ER19">
        <v>-30.319087982177734</v>
      </c>
      <c r="ES19">
        <v>-10.768160820007324</v>
      </c>
      <c r="ET19">
        <v>-18.099191665649414</v>
      </c>
      <c r="EU19">
        <v>-51.374706268310547</v>
      </c>
      <c r="EV19">
        <v>-111.16421508789063</v>
      </c>
      <c r="EW19">
        <v>-295.511962890625</v>
      </c>
      <c r="EX19">
        <v>-643.91278076171875</v>
      </c>
      <c r="EY19">
        <v>-175.88240051269531</v>
      </c>
      <c r="EZ19">
        <v>702.92431640625</v>
      </c>
      <c r="FA19">
        <v>523.3021240234375</v>
      </c>
      <c r="FB19">
        <v>105.60297393798828</v>
      </c>
      <c r="FC19">
        <v>21.117469787597656</v>
      </c>
      <c r="FD19">
        <v>307.86639404296875</v>
      </c>
      <c r="FE19">
        <v>387.14559936523438</v>
      </c>
      <c r="FF19">
        <v>129.254150390625</v>
      </c>
      <c r="FG19">
        <v>-242.90437316894531</v>
      </c>
      <c r="FH19">
        <v>-377.6724853515625</v>
      </c>
      <c r="FI19">
        <v>-63.871982574462891</v>
      </c>
      <c r="FJ19">
        <v>758.8927001953125</v>
      </c>
      <c r="FK19">
        <v>896.282470703125</v>
      </c>
      <c r="FL19">
        <v>59.802616119384766</v>
      </c>
      <c r="FM19">
        <v>-361.93463134765625</v>
      </c>
      <c r="FN19">
        <v>210.71885681152344</v>
      </c>
      <c r="FO19">
        <v>339.2421875</v>
      </c>
      <c r="FP19">
        <v>-690.2550048828125</v>
      </c>
      <c r="FQ19">
        <v>-1099.3961181640625</v>
      </c>
      <c r="FR19">
        <v>-362.67556762695313</v>
      </c>
      <c r="FS19">
        <v>-130.44902038574219</v>
      </c>
      <c r="FT19">
        <v>-228.54115295410156</v>
      </c>
      <c r="FU19">
        <v>-340.61318969726563</v>
      </c>
      <c r="FV19">
        <v>-395.09060668945313</v>
      </c>
      <c r="FW19">
        <v>-222.99200439453125</v>
      </c>
      <c r="FX19">
        <v>-71.025619506835938</v>
      </c>
      <c r="FY19">
        <v>-157.80216979980469</v>
      </c>
      <c r="FZ19">
        <v>639.0408935546875</v>
      </c>
      <c r="GA19">
        <v>629.28857421875</v>
      </c>
      <c r="GB19">
        <v>-113.37715148925781</v>
      </c>
      <c r="GC19">
        <v>-161.89546203613281</v>
      </c>
      <c r="GD19">
        <v>-158.37922668457031</v>
      </c>
      <c r="GE19">
        <v>-125.20071411132813</v>
      </c>
      <c r="GF19">
        <v>37.295742034912109</v>
      </c>
      <c r="GG19">
        <v>222.76593017578125</v>
      </c>
      <c r="GH19">
        <v>204.89006042480469</v>
      </c>
      <c r="GI19">
        <v>76.475059509277344</v>
      </c>
      <c r="GJ19">
        <v>-790.08087158203125</v>
      </c>
      <c r="GK19">
        <v>-1995.6475830078125</v>
      </c>
      <c r="GL19">
        <v>-1581.5919189453125</v>
      </c>
      <c r="GM19">
        <v>2308.7666015625</v>
      </c>
      <c r="GN19">
        <v>2249.40234375</v>
      </c>
      <c r="GO19">
        <v>133.62197875976563</v>
      </c>
      <c r="GP19">
        <v>87.451202392578125</v>
      </c>
      <c r="GQ19">
        <v>45.691043853759766</v>
      </c>
      <c r="GR19">
        <v>568.2733154296875</v>
      </c>
      <c r="GS19">
        <v>714.40594482421875</v>
      </c>
      <c r="GT19">
        <v>53.705341339111328</v>
      </c>
      <c r="GU19">
        <v>-376.15054321289063</v>
      </c>
      <c r="GV19">
        <v>-496.33148193359375</v>
      </c>
      <c r="GW19">
        <v>-460.19400024414063</v>
      </c>
      <c r="GX19">
        <v>-169.58097839355469</v>
      </c>
      <c r="GY19">
        <v>9.7204322814941406</v>
      </c>
      <c r="GZ19">
        <v>-16.102359771728516</v>
      </c>
      <c r="HA19">
        <v>-35.090549468994141</v>
      </c>
      <c r="HB19">
        <v>-5.1826963424682617</v>
      </c>
      <c r="HC19">
        <v>-31.594980239868164</v>
      </c>
      <c r="HD19">
        <v>28.136928558349609</v>
      </c>
      <c r="HE19">
        <v>286.85934448242188</v>
      </c>
      <c r="HF19">
        <v>472.55511474609375</v>
      </c>
      <c r="HG19">
        <v>245.38432312011719</v>
      </c>
      <c r="HH19">
        <v>-221.34953308105469</v>
      </c>
      <c r="HI19">
        <v>-495.30810546875</v>
      </c>
      <c r="HJ19">
        <v>-259.82232666015625</v>
      </c>
      <c r="HK19">
        <v>246.11155700683594</v>
      </c>
      <c r="HL19">
        <v>535.97216796875</v>
      </c>
      <c r="HM19">
        <v>454.26504516601563</v>
      </c>
      <c r="HN19">
        <v>450.24114990234375</v>
      </c>
      <c r="HO19">
        <v>544.4471435546875</v>
      </c>
      <c r="HP19">
        <v>227.52291870117188</v>
      </c>
      <c r="HQ19">
        <v>-890.18267822265625</v>
      </c>
      <c r="HR19">
        <v>-963.23162841796875</v>
      </c>
      <c r="HS19">
        <v>-1179.622314453125</v>
      </c>
      <c r="HT19">
        <v>-81.644882202148438</v>
      </c>
      <c r="HU19">
        <v>1677.93701171875</v>
      </c>
      <c r="HV19">
        <v>243.11866760253906</v>
      </c>
      <c r="HW19">
        <v>-760.5306396484375</v>
      </c>
      <c r="HX19">
        <v>-516.4183349609375</v>
      </c>
      <c r="HY19">
        <v>-762.95379638671875</v>
      </c>
      <c r="HZ19">
        <v>-920.5865478515625</v>
      </c>
      <c r="IA19">
        <v>245.05937194824219</v>
      </c>
      <c r="IB19">
        <v>793.4146728515625</v>
      </c>
      <c r="IC19">
        <v>376.35568237304688</v>
      </c>
      <c r="ID19">
        <v>-170.9398193359375</v>
      </c>
      <c r="IE19">
        <v>-126.82179260253906</v>
      </c>
      <c r="IF19">
        <v>78.337532043457031</v>
      </c>
      <c r="IG19">
        <v>-64.842994689941406</v>
      </c>
      <c r="IH19">
        <v>-502.97531127929688</v>
      </c>
      <c r="II19">
        <v>-1420.7735595703125</v>
      </c>
      <c r="IJ19">
        <v>-1025.34716796875</v>
      </c>
      <c r="IK19">
        <v>999.29949951171875</v>
      </c>
      <c r="IL19">
        <v>1486.348876953125</v>
      </c>
      <c r="IM19">
        <v>761.087158203125</v>
      </c>
      <c r="IN19">
        <v>117.71861267089844</v>
      </c>
      <c r="IO19">
        <v>-28.071479797363281</v>
      </c>
      <c r="IP19">
        <v>796.32598876953125</v>
      </c>
      <c r="IQ19">
        <v>1246.5867919921875</v>
      </c>
      <c r="IR19">
        <v>466.4375</v>
      </c>
      <c r="IS19">
        <v>-723.97967529296875</v>
      </c>
      <c r="IT19">
        <v>-915.60394287109375</v>
      </c>
      <c r="IU19">
        <v>-406.59326171875</v>
      </c>
      <c r="IV19">
        <v>-204.65359497070313</v>
      </c>
      <c r="IW19">
        <v>28.283763885498047</v>
      </c>
      <c r="IX19">
        <v>17.790494918823242</v>
      </c>
      <c r="IY19">
        <v>3.4729599952697754</v>
      </c>
      <c r="IZ19">
        <v>-21.572656631469727</v>
      </c>
      <c r="JA19">
        <v>-36.702465057373047</v>
      </c>
      <c r="JB19">
        <v>-115.81484985351563</v>
      </c>
      <c r="JC19">
        <v>-262.94631958007813</v>
      </c>
      <c r="JD19">
        <v>-161.6162109375</v>
      </c>
      <c r="JE19">
        <v>-177.79501342773438</v>
      </c>
      <c r="JF19">
        <v>-271.59442138671875</v>
      </c>
      <c r="JG19">
        <v>81.811927795410156</v>
      </c>
      <c r="JH19">
        <v>701.113525390625</v>
      </c>
      <c r="JI19">
        <v>868.46807861328125</v>
      </c>
      <c r="JJ19">
        <v>368.79214477539063</v>
      </c>
      <c r="JK19">
        <v>-171.80892944335938</v>
      </c>
      <c r="JL19">
        <v>-519.4459228515625</v>
      </c>
      <c r="JM19">
        <v>-160.72117614746094</v>
      </c>
      <c r="JN19">
        <v>514.32757568359375</v>
      </c>
      <c r="JO19">
        <v>537.43310546875</v>
      </c>
      <c r="JP19">
        <v>-35.681510925292969</v>
      </c>
      <c r="JQ19">
        <v>-172.71479797363281</v>
      </c>
      <c r="JR19">
        <v>660.518310546875</v>
      </c>
      <c r="JS19">
        <v>716.51123046875</v>
      </c>
      <c r="JT19">
        <v>-17.490585327148438</v>
      </c>
      <c r="JU19">
        <v>-218.85661315917969</v>
      </c>
      <c r="JV19">
        <v>-479.88690185546875</v>
      </c>
      <c r="JW19">
        <v>-898.82501220703125</v>
      </c>
      <c r="JX19">
        <v>-718.7664794921875</v>
      </c>
      <c r="JY19">
        <v>-2.0926191806793213</v>
      </c>
      <c r="JZ19">
        <v>-80.779991149902344</v>
      </c>
      <c r="KA19">
        <v>-434.3472900390625</v>
      </c>
      <c r="KB19">
        <v>-535.9656982421875</v>
      </c>
      <c r="KC19">
        <v>-237.77418518066406</v>
      </c>
      <c r="KD19">
        <v>-39.470325469970703</v>
      </c>
      <c r="KE19">
        <v>226.1094970703125</v>
      </c>
      <c r="KF19">
        <v>370.1434326171875</v>
      </c>
      <c r="KG19">
        <v>70.550308227539063</v>
      </c>
      <c r="KH19">
        <v>-113.95349884033203</v>
      </c>
      <c r="KI19">
        <v>4.1340541839599609</v>
      </c>
      <c r="KJ19">
        <v>-82.73004150390625</v>
      </c>
      <c r="KK19">
        <v>-200.45491027832031</v>
      </c>
      <c r="KL19">
        <v>-86.19537353515625</v>
      </c>
      <c r="KM19">
        <v>237.14695739746094</v>
      </c>
      <c r="KN19">
        <v>338.85202026367188</v>
      </c>
      <c r="KO19">
        <v>203.091064453125</v>
      </c>
      <c r="KP19">
        <v>106.52812957763672</v>
      </c>
      <c r="KQ19">
        <v>119.78799438476563</v>
      </c>
      <c r="KR19">
        <v>71.800521850585938</v>
      </c>
      <c r="KS19">
        <v>66.198196411132813</v>
      </c>
      <c r="KT19">
        <v>84.836471557617188</v>
      </c>
      <c r="KU19">
        <v>-702.646240234375</v>
      </c>
      <c r="KV19">
        <v>-1111.87060546875</v>
      </c>
      <c r="KW19">
        <v>309.53323364257813</v>
      </c>
      <c r="KX19">
        <v>890.857666015625</v>
      </c>
      <c r="KY19">
        <v>210.24612426757813</v>
      </c>
      <c r="KZ19">
        <v>-147.82212829589844</v>
      </c>
      <c r="LA19">
        <v>-15.319021224975586</v>
      </c>
      <c r="LB19">
        <v>-54.364696502685547</v>
      </c>
      <c r="LC19">
        <v>-378.1727294921875</v>
      </c>
      <c r="LD19">
        <v>-1425.050537109375</v>
      </c>
      <c r="LE19">
        <v>-908.7933349609375</v>
      </c>
      <c r="LF19">
        <v>1380.148681640625</v>
      </c>
      <c r="LG19">
        <v>857.86761474609375</v>
      </c>
      <c r="LH19">
        <v>-427.08489990234375</v>
      </c>
      <c r="LI19">
        <v>-188.60140991210938</v>
      </c>
      <c r="LJ19">
        <v>211.90037536621094</v>
      </c>
      <c r="LK19">
        <v>227.92393493652344</v>
      </c>
      <c r="LL19">
        <v>282.39944458007813</v>
      </c>
      <c r="LM19">
        <v>632.37176513671875</v>
      </c>
      <c r="LN19">
        <v>724.79815673828125</v>
      </c>
      <c r="LO19">
        <v>-230.11793518066406</v>
      </c>
      <c r="LP19">
        <v>-1055.6015625</v>
      </c>
      <c r="LQ19">
        <v>55.908649444580078</v>
      </c>
      <c r="LR19">
        <v>1085.88134765625</v>
      </c>
      <c r="LS19">
        <v>618.4813232421875</v>
      </c>
      <c r="LT19">
        <v>354.331787109375</v>
      </c>
      <c r="LU19">
        <v>11.549931526184082</v>
      </c>
      <c r="LV19">
        <v>-409.84942626953125</v>
      </c>
      <c r="LW19">
        <v>-577.3690185546875</v>
      </c>
      <c r="LX19">
        <v>-382.22235107421875</v>
      </c>
      <c r="LY19">
        <v>-90.426162719726563</v>
      </c>
      <c r="LZ19">
        <v>41.609935760498047</v>
      </c>
      <c r="MA19">
        <v>-59.869632720947266</v>
      </c>
      <c r="MB19">
        <v>-69.173477172851563</v>
      </c>
      <c r="MC19">
        <v>216.18476867675781</v>
      </c>
      <c r="MD19">
        <v>196.87969970703125</v>
      </c>
      <c r="ME19">
        <v>166.1639404296875</v>
      </c>
      <c r="MF19">
        <v>81.669792175292969</v>
      </c>
      <c r="MG19">
        <v>-84.595657348632813</v>
      </c>
      <c r="MH19">
        <v>-211.15109252929688</v>
      </c>
      <c r="MI19">
        <v>-93.475395202636719</v>
      </c>
      <c r="MJ19">
        <v>113.76683044433594</v>
      </c>
      <c r="MK19">
        <v>131.17118835449219</v>
      </c>
      <c r="ML19">
        <v>-485.9530029296875</v>
      </c>
      <c r="MM19">
        <v>20.9993896484375</v>
      </c>
      <c r="MN19">
        <v>912.8660888671875</v>
      </c>
      <c r="MO19">
        <v>28.401893615722656</v>
      </c>
      <c r="MP19">
        <v>-691.46014404296875</v>
      </c>
      <c r="MQ19">
        <v>-547.18121337890625</v>
      </c>
      <c r="MR19">
        <v>-26.701457977294922</v>
      </c>
      <c r="MS19">
        <v>79.712020874023438</v>
      </c>
      <c r="MT19">
        <v>260.53042602539063</v>
      </c>
      <c r="MU19">
        <v>290.9425048828125</v>
      </c>
      <c r="MV19">
        <v>6.6212401390075684</v>
      </c>
      <c r="MW19">
        <v>-74.614166259765625</v>
      </c>
      <c r="MX19">
        <v>20.227510452270508</v>
      </c>
      <c r="MY19">
        <v>133.95542907714844</v>
      </c>
      <c r="MZ19">
        <v>269.61199951171875</v>
      </c>
      <c r="NA19">
        <v>551.56024169921875</v>
      </c>
      <c r="NB19">
        <v>936.36932373046875</v>
      </c>
      <c r="NC19">
        <v>1104.255859375</v>
      </c>
      <c r="ND19">
        <v>953.23583984375</v>
      </c>
      <c r="NE19">
        <v>566.9652099609375</v>
      </c>
      <c r="NF19">
        <v>-362.90570068359375</v>
      </c>
      <c r="NG19">
        <v>-984.13629150390625</v>
      </c>
      <c r="NH19">
        <v>-788.97821044921875</v>
      </c>
      <c r="NI19">
        <v>-943.2523193359375</v>
      </c>
      <c r="NJ19">
        <v>-859.0892333984375</v>
      </c>
      <c r="NK19">
        <v>-511.28457641601563</v>
      </c>
      <c r="NL19">
        <v>-157.56361389160156</v>
      </c>
      <c r="NM19">
        <v>-55.248798370361328</v>
      </c>
      <c r="NN19">
        <v>-47.073001861572266</v>
      </c>
      <c r="NO19">
        <v>-40.622722625732422</v>
      </c>
      <c r="NP19">
        <v>51.059249877929688</v>
      </c>
      <c r="NQ19">
        <v>81.139915466308594</v>
      </c>
      <c r="NR19">
        <v>36.030796051025391</v>
      </c>
      <c r="NS19">
        <v>15.113934516906738</v>
      </c>
      <c r="NT19">
        <v>3.08963942527771</v>
      </c>
      <c r="NU19">
        <v>-27.544559478759766</v>
      </c>
      <c r="NV19">
        <v>-62.646808624267578</v>
      </c>
      <c r="NW19">
        <v>-132.47508239746094</v>
      </c>
      <c r="NX19">
        <v>-378.02890014648438</v>
      </c>
      <c r="NY19">
        <v>-792.51361083984375</v>
      </c>
      <c r="NZ19">
        <v>-1053.543701171875</v>
      </c>
      <c r="OA19">
        <v>-1054.0615234375</v>
      </c>
    </row>
    <row r="20" spans="1:391">
      <c r="A20" t="s">
        <v>66</v>
      </c>
      <c r="B20">
        <v>147.85899353027344</v>
      </c>
      <c r="C20">
        <v>147.85899353027344</v>
      </c>
      <c r="D20">
        <v>26.328220367431641</v>
      </c>
      <c r="E20">
        <v>-29.164894104003906</v>
      </c>
      <c r="F20">
        <v>-3.5113542079925537</v>
      </c>
      <c r="G20">
        <v>1.189278244972229</v>
      </c>
      <c r="H20">
        <v>-9.6821025013923645E-2</v>
      </c>
      <c r="I20">
        <v>-0.80520570278167725</v>
      </c>
      <c r="J20">
        <v>0.5885205864906311</v>
      </c>
      <c r="K20">
        <v>-0.26772719621658325</v>
      </c>
      <c r="L20">
        <v>-3.3086955547332764</v>
      </c>
      <c r="M20">
        <v>-2.9273684024810791</v>
      </c>
      <c r="N20">
        <v>0.57107579708099365</v>
      </c>
      <c r="O20">
        <v>3.5648196935653687E-2</v>
      </c>
      <c r="P20">
        <v>-0.97364944219589233</v>
      </c>
      <c r="Q20">
        <v>2.6149196624755859</v>
      </c>
      <c r="R20">
        <v>7.0817327499389648</v>
      </c>
      <c r="S20">
        <v>6.6997537612915039</v>
      </c>
      <c r="T20">
        <v>0.97517901659011841</v>
      </c>
      <c r="U20">
        <v>-75.91015625</v>
      </c>
      <c r="V20">
        <v>-322.7109375</v>
      </c>
      <c r="W20">
        <v>-470.65179443359375</v>
      </c>
      <c r="X20">
        <v>-306.52114868164063</v>
      </c>
      <c r="Y20">
        <v>10.618963241577148</v>
      </c>
      <c r="Z20">
        <v>369.40667724609375</v>
      </c>
      <c r="AA20">
        <v>647.5625</v>
      </c>
      <c r="AB20">
        <v>706.7354736328125</v>
      </c>
      <c r="AC20">
        <v>494.814697265625</v>
      </c>
      <c r="AD20">
        <v>289.90533447265625</v>
      </c>
      <c r="AE20">
        <v>-175.05862426757813</v>
      </c>
      <c r="AF20">
        <v>-573.60748291015625</v>
      </c>
      <c r="AG20">
        <v>-344.54934692382813</v>
      </c>
      <c r="AH20">
        <v>137.86985778808594</v>
      </c>
      <c r="AI20">
        <v>309.3267822265625</v>
      </c>
      <c r="AJ20">
        <v>8.4884910583496094</v>
      </c>
      <c r="AK20">
        <v>-306.12957763671875</v>
      </c>
      <c r="AL20">
        <v>-259.22711181640625</v>
      </c>
      <c r="AM20">
        <v>-219.77339172363281</v>
      </c>
      <c r="AN20">
        <v>-308.87374877929688</v>
      </c>
      <c r="AO20">
        <v>-305.23016357421875</v>
      </c>
      <c r="AP20">
        <v>-188.01339721679688</v>
      </c>
      <c r="AQ20">
        <v>-139.57861328125</v>
      </c>
      <c r="AR20">
        <v>-174.06759643554688</v>
      </c>
      <c r="AS20">
        <v>-74.899238586425781</v>
      </c>
      <c r="AT20">
        <v>313.57089233398438</v>
      </c>
      <c r="AU20">
        <v>841.18426513671875</v>
      </c>
      <c r="AV20">
        <v>765.97955322265625</v>
      </c>
      <c r="AW20">
        <v>259.15853881835938</v>
      </c>
      <c r="AX20">
        <v>-190.36616516113281</v>
      </c>
      <c r="AY20">
        <v>-368.4132080078125</v>
      </c>
      <c r="AZ20">
        <v>-328.291259765625</v>
      </c>
      <c r="BA20">
        <v>-128.22946166992188</v>
      </c>
      <c r="BB20">
        <v>-20.603822708129883</v>
      </c>
      <c r="BC20">
        <v>-52.022994995117188</v>
      </c>
      <c r="BD20">
        <v>-242.20523071289063</v>
      </c>
      <c r="BE20">
        <v>-536.87860107421875</v>
      </c>
      <c r="BF20">
        <v>-499.329345703125</v>
      </c>
      <c r="BG20">
        <v>-115.3524169921875</v>
      </c>
      <c r="BH20">
        <v>-285.03811645507813</v>
      </c>
      <c r="BI20">
        <v>-222.54190063476563</v>
      </c>
      <c r="BJ20">
        <v>143.9073486328125</v>
      </c>
      <c r="BK20">
        <v>128.04142761230469</v>
      </c>
      <c r="BL20">
        <v>200.65206909179688</v>
      </c>
      <c r="BM20">
        <v>482.9837646484375</v>
      </c>
      <c r="BN20">
        <v>956.683837890625</v>
      </c>
      <c r="BO20">
        <v>1556.7626953125</v>
      </c>
      <c r="BP20">
        <v>1951.50244140625</v>
      </c>
      <c r="BQ20">
        <v>1727.2813720703125</v>
      </c>
      <c r="BR20">
        <v>379.8585205078125</v>
      </c>
      <c r="BS20">
        <v>-1312.5606689453125</v>
      </c>
      <c r="BT20">
        <v>-2017.8433837890625</v>
      </c>
      <c r="BU20">
        <v>-926.788818359375</v>
      </c>
      <c r="BV20">
        <v>1.5317928791046143</v>
      </c>
      <c r="BW20">
        <v>-547.499755859375</v>
      </c>
      <c r="BX20">
        <v>-2021.2005615234375</v>
      </c>
      <c r="BY20">
        <v>-2088.390869140625</v>
      </c>
      <c r="BZ20">
        <v>1361.4761962890625</v>
      </c>
      <c r="CA20">
        <v>2926.758056640625</v>
      </c>
      <c r="CB20">
        <v>-1520.0731201171875</v>
      </c>
      <c r="CC20">
        <v>-3707.934326171875</v>
      </c>
      <c r="CD20">
        <v>-1624.25048828125</v>
      </c>
      <c r="CE20">
        <v>1912.6767578125</v>
      </c>
      <c r="CF20">
        <v>3928.01806640625</v>
      </c>
      <c r="CG20">
        <v>2039.2451171875</v>
      </c>
      <c r="CH20">
        <v>-1128.9222412109375</v>
      </c>
      <c r="CI20">
        <v>-2617.260009765625</v>
      </c>
      <c r="CJ20">
        <v>-1786.2674560546875</v>
      </c>
      <c r="CK20">
        <v>23.562349319458008</v>
      </c>
      <c r="CL20">
        <v>1451.6026611328125</v>
      </c>
      <c r="CM20">
        <v>2792.77685546875</v>
      </c>
      <c r="CN20">
        <v>1997.9271240234375</v>
      </c>
      <c r="CO20">
        <v>13.48639965057373</v>
      </c>
      <c r="CP20">
        <v>-299.52932739257813</v>
      </c>
      <c r="CQ20">
        <v>-257.8651123046875</v>
      </c>
      <c r="CR20">
        <v>-269.39898681640625</v>
      </c>
      <c r="CS20">
        <v>-121.83814239501953</v>
      </c>
      <c r="CT20">
        <v>155.28839111328125</v>
      </c>
      <c r="CU20">
        <v>226.93806457519531</v>
      </c>
      <c r="CV20">
        <v>-147.67877197265625</v>
      </c>
      <c r="CW20">
        <v>-439.67437744140625</v>
      </c>
      <c r="CX20">
        <v>-380.07843017578125</v>
      </c>
      <c r="CY20">
        <v>-324.44723510742188</v>
      </c>
      <c r="CZ20">
        <v>-506.87753295898438</v>
      </c>
      <c r="DA20">
        <v>-532.47283935546875</v>
      </c>
      <c r="DB20">
        <v>-447.98440551757813</v>
      </c>
      <c r="DC20">
        <v>-385.06954956054688</v>
      </c>
      <c r="DD20">
        <v>22.437936782836914</v>
      </c>
      <c r="DE20">
        <v>167.47685241699219</v>
      </c>
      <c r="DF20">
        <v>57.037982940673828</v>
      </c>
      <c r="DG20">
        <v>-53.388416290283203</v>
      </c>
      <c r="DH20">
        <v>50.079986572265625</v>
      </c>
      <c r="DI20">
        <v>204.54975891113281</v>
      </c>
      <c r="DJ20">
        <v>217.5054931640625</v>
      </c>
      <c r="DK20">
        <v>105.70339202880859</v>
      </c>
      <c r="DL20">
        <v>48.115886688232422</v>
      </c>
      <c r="DM20">
        <v>151.8544921875</v>
      </c>
      <c r="DN20">
        <v>270.4742431640625</v>
      </c>
      <c r="DO20">
        <v>-231.6163330078125</v>
      </c>
      <c r="DP20">
        <v>-750.70166015625</v>
      </c>
      <c r="DQ20">
        <v>-109.41001129150391</v>
      </c>
      <c r="DR20">
        <v>1025.7723388671875</v>
      </c>
      <c r="DS20">
        <v>791.957275390625</v>
      </c>
      <c r="DT20">
        <v>454.96707153320313</v>
      </c>
      <c r="DU20">
        <v>246.27732849121094</v>
      </c>
      <c r="DV20">
        <v>20.025035858154297</v>
      </c>
      <c r="DW20">
        <v>-234.151611328125</v>
      </c>
      <c r="DX20">
        <v>-226.31427001953125</v>
      </c>
      <c r="DY20">
        <v>37.025142669677734</v>
      </c>
      <c r="DZ20">
        <v>203.14512634277344</v>
      </c>
      <c r="EA20">
        <v>63.601402282714844</v>
      </c>
      <c r="EB20">
        <v>-274.74490356445313</v>
      </c>
      <c r="EC20">
        <v>-470.73135375976563</v>
      </c>
      <c r="ED20">
        <v>85.918479919433594</v>
      </c>
      <c r="EE20">
        <v>459.30804443359375</v>
      </c>
      <c r="EF20">
        <v>-117.07244873046875</v>
      </c>
      <c r="EG20">
        <v>-389.06729125976563</v>
      </c>
      <c r="EH20">
        <v>-17.633499145507813</v>
      </c>
      <c r="EI20">
        <v>35.845024108886719</v>
      </c>
      <c r="EJ20">
        <v>-121.19783020019531</v>
      </c>
      <c r="EK20">
        <v>-313.716064453125</v>
      </c>
      <c r="EL20">
        <v>-159.22862243652344</v>
      </c>
      <c r="EM20">
        <v>15.692926406860352</v>
      </c>
      <c r="EN20">
        <v>-4.3938264846801758</v>
      </c>
      <c r="EO20">
        <v>-61.808963775634766</v>
      </c>
      <c r="EP20">
        <v>68.784919738769531</v>
      </c>
      <c r="EQ20">
        <v>110.04020690917969</v>
      </c>
      <c r="ER20">
        <v>-74.032203674316406</v>
      </c>
      <c r="ES20">
        <v>-61.665802001953125</v>
      </c>
      <c r="ET20">
        <v>59.784255981445313</v>
      </c>
      <c r="EU20">
        <v>18.890838623046875</v>
      </c>
      <c r="EV20">
        <v>62.901615142822266</v>
      </c>
      <c r="EW20">
        <v>264.39205932617188</v>
      </c>
      <c r="EX20">
        <v>345.20407104492188</v>
      </c>
      <c r="EY20">
        <v>-22.272891998291016</v>
      </c>
      <c r="EZ20">
        <v>-363.07208251953125</v>
      </c>
      <c r="FA20">
        <v>-203.34393310546875</v>
      </c>
      <c r="FB20">
        <v>-111.77377319335938</v>
      </c>
      <c r="FC20">
        <v>-355.41796875</v>
      </c>
      <c r="FD20">
        <v>-618.31610107421875</v>
      </c>
      <c r="FE20">
        <v>-395.02011108398438</v>
      </c>
      <c r="FF20">
        <v>27.589046478271484</v>
      </c>
      <c r="FG20">
        <v>239.91807556152344</v>
      </c>
      <c r="FH20">
        <v>218.60940551757813</v>
      </c>
      <c r="FI20">
        <v>75.697021484375</v>
      </c>
      <c r="FJ20">
        <v>-69.037269592285156</v>
      </c>
      <c r="FK20">
        <v>45.619747161865234</v>
      </c>
      <c r="FL20">
        <v>122.38566589355469</v>
      </c>
      <c r="FM20">
        <v>132.47807312011719</v>
      </c>
      <c r="FN20">
        <v>221.34056091308594</v>
      </c>
      <c r="FO20">
        <v>152.41921997070313</v>
      </c>
      <c r="FP20">
        <v>52.544651031494141</v>
      </c>
      <c r="FQ20">
        <v>188.08888244628906</v>
      </c>
      <c r="FR20">
        <v>-339.72964477539063</v>
      </c>
      <c r="FS20">
        <v>-795.38629150390625</v>
      </c>
      <c r="FT20">
        <v>-16.00788688659668</v>
      </c>
      <c r="FU20">
        <v>1008.2422485351563</v>
      </c>
      <c r="FV20">
        <v>1350.378662109375</v>
      </c>
      <c r="FW20">
        <v>626.5731201171875</v>
      </c>
      <c r="FX20">
        <v>-846.72271728515625</v>
      </c>
      <c r="FY20">
        <v>-428.75790405273438</v>
      </c>
      <c r="FZ20">
        <v>283.251220703125</v>
      </c>
      <c r="GA20">
        <v>-89.656021118164063</v>
      </c>
      <c r="GB20">
        <v>-24.758813858032227</v>
      </c>
      <c r="GC20">
        <v>-9.9597787857055664</v>
      </c>
      <c r="GD20">
        <v>-149.22648620605469</v>
      </c>
      <c r="GE20">
        <v>-61.734596252441406</v>
      </c>
      <c r="GF20">
        <v>164.59495544433594</v>
      </c>
      <c r="GG20">
        <v>-46.227951049804688</v>
      </c>
      <c r="GH20">
        <v>-245.20628356933594</v>
      </c>
      <c r="GI20">
        <v>-128.42247009277344</v>
      </c>
      <c r="GJ20">
        <v>-79.42132568359375</v>
      </c>
      <c r="GK20">
        <v>-212.42047119140625</v>
      </c>
      <c r="GL20">
        <v>-306.21279907226563</v>
      </c>
      <c r="GM20">
        <v>-31.608619689941406</v>
      </c>
      <c r="GN20">
        <v>319.1502685546875</v>
      </c>
      <c r="GO20">
        <v>165.68246459960938</v>
      </c>
      <c r="GP20">
        <v>-40.296401977539063</v>
      </c>
      <c r="GQ20">
        <v>48.026981353759766</v>
      </c>
      <c r="GR20">
        <v>222.25357055664063</v>
      </c>
      <c r="GS20">
        <v>123.81052398681641</v>
      </c>
      <c r="GT20">
        <v>-323.3582763671875</v>
      </c>
      <c r="GU20">
        <v>-395.22305297851563</v>
      </c>
      <c r="GV20">
        <v>59.593318939208984</v>
      </c>
      <c r="GW20">
        <v>228.76947021484375</v>
      </c>
      <c r="GX20">
        <v>116.83694458007813</v>
      </c>
      <c r="GY20">
        <v>29.275564193725586</v>
      </c>
      <c r="GZ20">
        <v>-14.874789237976074</v>
      </c>
      <c r="HA20">
        <v>-59.837322235107422</v>
      </c>
      <c r="HB20">
        <v>52.698921203613281</v>
      </c>
      <c r="HC20">
        <v>31.526445388793945</v>
      </c>
      <c r="HD20">
        <v>-371.40249633789063</v>
      </c>
      <c r="HE20">
        <v>-594.43341064453125</v>
      </c>
      <c r="HF20">
        <v>-442.34689331054688</v>
      </c>
      <c r="HG20">
        <v>-61.139373779296875</v>
      </c>
      <c r="HH20">
        <v>147.76445007324219</v>
      </c>
      <c r="HI20">
        <v>300.4124755859375</v>
      </c>
      <c r="HJ20">
        <v>284.5875244140625</v>
      </c>
      <c r="HK20">
        <v>18.392360687255859</v>
      </c>
      <c r="HL20">
        <v>-160.14595031738281</v>
      </c>
      <c r="HM20">
        <v>-98.438934326171875</v>
      </c>
      <c r="HN20">
        <v>126.48846435546875</v>
      </c>
      <c r="HO20">
        <v>292.68722534179688</v>
      </c>
      <c r="HP20">
        <v>129.52867126464844</v>
      </c>
      <c r="HQ20">
        <v>-148.75051879882813</v>
      </c>
      <c r="HR20">
        <v>-74.76788330078125</v>
      </c>
      <c r="HS20">
        <v>108.03048706054688</v>
      </c>
      <c r="HT20">
        <v>136.59715270996094</v>
      </c>
      <c r="HU20">
        <v>23.192987442016602</v>
      </c>
      <c r="HV20">
        <v>128.78549194335938</v>
      </c>
      <c r="HW20">
        <v>125.91997528076172</v>
      </c>
      <c r="HX20">
        <v>38.681404113769531</v>
      </c>
      <c r="HY20">
        <v>-0.31656134128570557</v>
      </c>
      <c r="HZ20">
        <v>78.551933288574219</v>
      </c>
      <c r="IA20">
        <v>119.46723937988281</v>
      </c>
      <c r="IB20">
        <v>119.76470184326172</v>
      </c>
      <c r="IC20">
        <v>191.53561401367188</v>
      </c>
      <c r="ID20">
        <v>213.91360473632813</v>
      </c>
      <c r="IE20">
        <v>-3.1163949966430664</v>
      </c>
      <c r="IF20">
        <v>-129.20697021484375</v>
      </c>
      <c r="IG20">
        <v>-5.361544132232666</v>
      </c>
      <c r="IH20">
        <v>-36.896907806396484</v>
      </c>
      <c r="II20">
        <v>-293.72055053710938</v>
      </c>
      <c r="IJ20">
        <v>-319.50469970703125</v>
      </c>
      <c r="IK20">
        <v>82.175071716308594</v>
      </c>
      <c r="IL20">
        <v>59.572643280029297</v>
      </c>
      <c r="IM20">
        <v>-181.45726013183594</v>
      </c>
      <c r="IN20">
        <v>-151.04405212402344</v>
      </c>
      <c r="IO20">
        <v>34.367546081542969</v>
      </c>
      <c r="IP20">
        <v>125.58871459960938</v>
      </c>
      <c r="IQ20">
        <v>72.520843505859375</v>
      </c>
      <c r="IR20">
        <v>-48.322166442871094</v>
      </c>
      <c r="IS20">
        <v>-130.80755615234375</v>
      </c>
      <c r="IT20">
        <v>-70.582168579101563</v>
      </c>
      <c r="IU20">
        <v>108.51983642578125</v>
      </c>
      <c r="IV20">
        <v>78.365386962890625</v>
      </c>
      <c r="IW20">
        <v>-18.852457046508789</v>
      </c>
      <c r="IX20">
        <v>36.991775512695313</v>
      </c>
      <c r="IY20">
        <v>67.393653869628906</v>
      </c>
      <c r="IZ20">
        <v>-1.0909724235534668</v>
      </c>
      <c r="JA20">
        <v>-41.300392150878906</v>
      </c>
      <c r="JB20">
        <v>176.97802734375</v>
      </c>
      <c r="JC20">
        <v>263.00735473632813</v>
      </c>
      <c r="JD20">
        <v>-148.4012451171875</v>
      </c>
      <c r="JE20">
        <v>-250.3359375</v>
      </c>
      <c r="JF20">
        <v>-97.831123352050781</v>
      </c>
      <c r="JG20">
        <v>-176.00100708007813</v>
      </c>
      <c r="JH20">
        <v>-469.2777099609375</v>
      </c>
      <c r="JI20">
        <v>-617.851806640625</v>
      </c>
      <c r="JJ20">
        <v>-218.16690063476563</v>
      </c>
      <c r="JK20">
        <v>204.85249328613281</v>
      </c>
      <c r="JL20">
        <v>230.74644470214844</v>
      </c>
      <c r="JM20">
        <v>109.26412200927734</v>
      </c>
      <c r="JN20">
        <v>-84.659393310546875</v>
      </c>
      <c r="JO20">
        <v>-74.4871826171875</v>
      </c>
      <c r="JP20">
        <v>168.13233947753906</v>
      </c>
      <c r="JQ20">
        <v>429.18569946289063</v>
      </c>
      <c r="JR20">
        <v>384.42501831054688</v>
      </c>
      <c r="JS20">
        <v>86.603797912597656</v>
      </c>
      <c r="JT20">
        <v>-161.95997619628906</v>
      </c>
      <c r="JU20">
        <v>-268.0408935546875</v>
      </c>
      <c r="JV20">
        <v>-122.46719360351563</v>
      </c>
      <c r="JW20">
        <v>225.4595947265625</v>
      </c>
      <c r="JX20">
        <v>396.77590942382813</v>
      </c>
      <c r="JY20">
        <v>-209.41328430175781</v>
      </c>
      <c r="JZ20">
        <v>-331.29266357421875</v>
      </c>
      <c r="KA20">
        <v>259.75909423828125</v>
      </c>
      <c r="KB20">
        <v>381.95840454101563</v>
      </c>
      <c r="KC20">
        <v>125.23422241210938</v>
      </c>
      <c r="KD20">
        <v>44.605464935302734</v>
      </c>
      <c r="KE20">
        <v>68.517715454101563</v>
      </c>
      <c r="KF20">
        <v>101.63755798339844</v>
      </c>
      <c r="KG20">
        <v>209.40568542480469</v>
      </c>
      <c r="KH20">
        <v>113.24008178710938</v>
      </c>
      <c r="KI20">
        <v>-57.815570831298828</v>
      </c>
      <c r="KJ20">
        <v>-2.2533135414123535</v>
      </c>
      <c r="KK20">
        <v>-9.6210047602653503E-2</v>
      </c>
      <c r="KL20">
        <v>-168.16551208496094</v>
      </c>
      <c r="KM20">
        <v>-306.39260864257813</v>
      </c>
      <c r="KN20">
        <v>-164.63063049316406</v>
      </c>
      <c r="KO20">
        <v>-87.816017150878906</v>
      </c>
      <c r="KP20">
        <v>-67.124755859375</v>
      </c>
      <c r="KQ20">
        <v>-16.765327453613281</v>
      </c>
      <c r="KR20">
        <v>10.08232593536377</v>
      </c>
      <c r="KS20">
        <v>-25.19984245300293</v>
      </c>
      <c r="KT20">
        <v>-75.672439575195313</v>
      </c>
      <c r="KU20">
        <v>-325.28689575195313</v>
      </c>
      <c r="KV20">
        <v>-401.4561767578125</v>
      </c>
      <c r="KW20">
        <v>186.21377563476563</v>
      </c>
      <c r="KX20">
        <v>437.43328857421875</v>
      </c>
      <c r="KY20">
        <v>211.70852661132813</v>
      </c>
      <c r="KZ20">
        <v>38.605815887451172</v>
      </c>
      <c r="LA20">
        <v>6.7295594215393066</v>
      </c>
      <c r="LB20">
        <v>-15.767539978027344</v>
      </c>
      <c r="LC20">
        <v>-17.828598022460938</v>
      </c>
      <c r="LD20">
        <v>-196.96484375</v>
      </c>
      <c r="LE20">
        <v>-658.1534423828125</v>
      </c>
      <c r="LF20">
        <v>-1300.309326171875</v>
      </c>
      <c r="LG20">
        <v>-1279.2723388671875</v>
      </c>
      <c r="LH20">
        <v>-118.25461578369141</v>
      </c>
      <c r="LI20">
        <v>610.4698486328125</v>
      </c>
      <c r="LJ20">
        <v>827.1378173828125</v>
      </c>
      <c r="LK20">
        <v>714.73504638671875</v>
      </c>
      <c r="LL20">
        <v>-65.882041931152344</v>
      </c>
      <c r="LM20">
        <v>-816.06109619140625</v>
      </c>
      <c r="LN20">
        <v>-374.2410888671875</v>
      </c>
      <c r="LO20">
        <v>1748.3284912109375</v>
      </c>
      <c r="LP20">
        <v>3367.484619140625</v>
      </c>
      <c r="LQ20">
        <v>2635.25927734375</v>
      </c>
      <c r="LR20">
        <v>1033.4647216796875</v>
      </c>
      <c r="LS20">
        <v>-156.64006042480469</v>
      </c>
      <c r="LT20">
        <v>-1481.8775634765625</v>
      </c>
      <c r="LU20">
        <v>-2068.322509765625</v>
      </c>
      <c r="LV20">
        <v>-1667.452392578125</v>
      </c>
      <c r="LW20">
        <v>-973.42938232421875</v>
      </c>
      <c r="LX20">
        <v>-471.06808471679688</v>
      </c>
      <c r="LY20">
        <v>-165.4183349609375</v>
      </c>
      <c r="LZ20">
        <v>-90.944816589355469</v>
      </c>
      <c r="MA20">
        <v>-394.48666381835938</v>
      </c>
      <c r="MB20">
        <v>-454.09658813476563</v>
      </c>
      <c r="MC20">
        <v>51.324745178222656</v>
      </c>
      <c r="MD20">
        <v>629.991455078125</v>
      </c>
      <c r="ME20">
        <v>1014.1178588867188</v>
      </c>
      <c r="MF20">
        <v>768.7781982421875</v>
      </c>
      <c r="MG20">
        <v>119.15328216552734</v>
      </c>
      <c r="MH20">
        <v>-415.20480346679688</v>
      </c>
      <c r="MI20">
        <v>-375.09213256835938</v>
      </c>
      <c r="MJ20">
        <v>-95.674736022949219</v>
      </c>
      <c r="MK20">
        <v>111.78909301757813</v>
      </c>
      <c r="ML20">
        <v>284.61856079101563</v>
      </c>
      <c r="MM20">
        <v>-170.45248413085938</v>
      </c>
      <c r="MN20">
        <v>-552.91131591796875</v>
      </c>
      <c r="MO20">
        <v>-126.32068634033203</v>
      </c>
      <c r="MP20">
        <v>245.21687316894531</v>
      </c>
      <c r="MQ20">
        <v>154.28103637695313</v>
      </c>
      <c r="MR20">
        <v>-258.41152954101563</v>
      </c>
      <c r="MS20">
        <v>-441.911865234375</v>
      </c>
      <c r="MT20">
        <v>-224.58856201171875</v>
      </c>
      <c r="MU20">
        <v>285.92794799804688</v>
      </c>
      <c r="MV20">
        <v>418.1739501953125</v>
      </c>
      <c r="MW20">
        <v>89.914306640625</v>
      </c>
      <c r="MX20">
        <v>78.128616333007813</v>
      </c>
      <c r="MY20">
        <v>335.78280639648438</v>
      </c>
      <c r="MZ20">
        <v>421.27987670898438</v>
      </c>
      <c r="NA20">
        <v>249.95291137695313</v>
      </c>
      <c r="NB20">
        <v>18.93397331237793</v>
      </c>
      <c r="NC20">
        <v>-54.484657287597656</v>
      </c>
      <c r="ND20">
        <v>-187.32394409179688</v>
      </c>
      <c r="NE20">
        <v>-451.7586669921875</v>
      </c>
      <c r="NF20">
        <v>-461.9119873046875</v>
      </c>
      <c r="NG20">
        <v>-340.96112060546875</v>
      </c>
      <c r="NH20">
        <v>-289.753662109375</v>
      </c>
      <c r="NI20">
        <v>2.0098514556884766</v>
      </c>
      <c r="NJ20">
        <v>394.15054321289063</v>
      </c>
      <c r="NK20">
        <v>573.0224609375</v>
      </c>
      <c r="NL20">
        <v>330.476318359375</v>
      </c>
      <c r="NM20">
        <v>-138.57978820800781</v>
      </c>
      <c r="NN20">
        <v>-266.89920043945313</v>
      </c>
      <c r="NO20">
        <v>-91.590461730957031</v>
      </c>
      <c r="NP20">
        <v>-20.975170135498047</v>
      </c>
      <c r="NQ20">
        <v>-19.391355514526367</v>
      </c>
      <c r="NR20">
        <v>-14.378649711608887</v>
      </c>
      <c r="NS20">
        <v>-4.8949003219604492</v>
      </c>
      <c r="NT20">
        <v>-8.2796945571899414</v>
      </c>
      <c r="NU20">
        <v>-58.870761871337891</v>
      </c>
      <c r="NV20">
        <v>-108.44816589355469</v>
      </c>
      <c r="NW20">
        <v>7.5126824378967285</v>
      </c>
      <c r="NX20">
        <v>249.24526977539063</v>
      </c>
      <c r="NY20">
        <v>259.0379638671875</v>
      </c>
      <c r="NZ20">
        <v>93.670509338378906</v>
      </c>
      <c r="OA20">
        <v>93.342483520507813</v>
      </c>
    </row>
    <row r="21" spans="1:391">
      <c r="A21" t="s">
        <v>67</v>
      </c>
      <c r="B21">
        <v>-110.37735748291016</v>
      </c>
      <c r="C21">
        <v>-110.37735748291016</v>
      </c>
      <c r="D21">
        <v>-81.929862976074219</v>
      </c>
      <c r="E21">
        <v>-16.199331283569336</v>
      </c>
      <c r="F21">
        <v>-2.6772685050964355</v>
      </c>
      <c r="G21">
        <v>9.126746654510498E-2</v>
      </c>
      <c r="H21">
        <v>-0.94272041320800781</v>
      </c>
      <c r="I21">
        <v>-1.7349060773849487</v>
      </c>
      <c r="J21">
        <v>-9.6042066812515259E-2</v>
      </c>
      <c r="K21">
        <v>2.3598794937133789</v>
      </c>
      <c r="L21">
        <v>3.5762910842895508</v>
      </c>
      <c r="M21">
        <v>1.5599209070205688</v>
      </c>
      <c r="N21">
        <v>5.6069502830505371</v>
      </c>
      <c r="O21">
        <v>51.101421356201172</v>
      </c>
      <c r="P21">
        <v>36.400398254394531</v>
      </c>
      <c r="Q21">
        <v>-52.6842041015625</v>
      </c>
      <c r="R21">
        <v>-32.016082763671875</v>
      </c>
      <c r="S21">
        <v>11.849295616149902</v>
      </c>
      <c r="T21">
        <v>-5.0478787422180176</v>
      </c>
      <c r="U21">
        <v>-2.4562811851501465</v>
      </c>
      <c r="V21">
        <v>2.1325457096099854</v>
      </c>
      <c r="W21">
        <v>-5.2804913520812988</v>
      </c>
      <c r="X21">
        <v>15.059248924255371</v>
      </c>
      <c r="Y21">
        <v>61.578624725341797</v>
      </c>
      <c r="Z21">
        <v>90.764198303222656</v>
      </c>
      <c r="AA21">
        <v>63.837757110595703</v>
      </c>
      <c r="AB21">
        <v>39.631969451904297</v>
      </c>
      <c r="AC21">
        <v>49.793724060058594</v>
      </c>
      <c r="AD21">
        <v>57.621646881103516</v>
      </c>
      <c r="AE21">
        <v>32.172157287597656</v>
      </c>
      <c r="AF21">
        <v>-5.6969618797302246</v>
      </c>
      <c r="AG21">
        <v>-30.637025833129883</v>
      </c>
      <c r="AH21">
        <v>-27.804183959960938</v>
      </c>
      <c r="AI21">
        <v>-19.507112503051758</v>
      </c>
      <c r="AJ21">
        <v>-48.479354858398438</v>
      </c>
      <c r="AK21">
        <v>-95.457878112792969</v>
      </c>
      <c r="AL21">
        <v>-50.137374877929688</v>
      </c>
      <c r="AM21">
        <v>9.7039337158203125</v>
      </c>
      <c r="AN21">
        <v>-24.020425796508789</v>
      </c>
      <c r="AO21">
        <v>-2.0911598205566406</v>
      </c>
      <c r="AP21">
        <v>28.011260986328125</v>
      </c>
      <c r="AQ21">
        <v>26.538335800170898</v>
      </c>
      <c r="AR21">
        <v>41.533607482910156</v>
      </c>
      <c r="AS21">
        <v>68.128921508789063</v>
      </c>
      <c r="AT21">
        <v>61.403461456298828</v>
      </c>
      <c r="AU21">
        <v>-8.6709365844726563</v>
      </c>
      <c r="AV21">
        <v>-43.026878356933594</v>
      </c>
      <c r="AW21">
        <v>0.54628878831863403</v>
      </c>
      <c r="AX21">
        <v>63.426105499267578</v>
      </c>
      <c r="AY21">
        <v>39.302669525146484</v>
      </c>
      <c r="AZ21">
        <v>-67.745529174804688</v>
      </c>
      <c r="BA21">
        <v>-24.460184097290039</v>
      </c>
      <c r="BB21">
        <v>20.628057479858398</v>
      </c>
      <c r="BC21">
        <v>-28.615375518798828</v>
      </c>
      <c r="BD21">
        <v>-68.695793151855469</v>
      </c>
      <c r="BE21">
        <v>62.149784088134766</v>
      </c>
      <c r="BF21">
        <v>110.60441589355469</v>
      </c>
      <c r="BG21">
        <v>-91.293159484863281</v>
      </c>
      <c r="BH21">
        <v>-73.059860229492188</v>
      </c>
      <c r="BI21">
        <v>28.184072494506836</v>
      </c>
      <c r="BJ21">
        <v>33.710227966308594</v>
      </c>
      <c r="BK21">
        <v>9.757227897644043</v>
      </c>
      <c r="BL21">
        <v>-33.485069274902344</v>
      </c>
      <c r="BM21">
        <v>-71.683120727539063</v>
      </c>
      <c r="BN21">
        <v>-90.792869567871094</v>
      </c>
      <c r="BO21">
        <v>-98.795600891113281</v>
      </c>
      <c r="BP21">
        <v>-100.4892578125</v>
      </c>
      <c r="BQ21">
        <v>-84.495643615722656</v>
      </c>
      <c r="BR21">
        <v>-35.315483093261719</v>
      </c>
      <c r="BS21">
        <v>-37.525352478027344</v>
      </c>
      <c r="BT21">
        <v>-56.465564727783203</v>
      </c>
      <c r="BU21">
        <v>-155.30152893066406</v>
      </c>
      <c r="BV21">
        <v>-225.10789489746094</v>
      </c>
      <c r="BW21">
        <v>-79.126922607421875</v>
      </c>
      <c r="BX21">
        <v>241.58245849609375</v>
      </c>
      <c r="BY21">
        <v>443.33306884765625</v>
      </c>
      <c r="BZ21">
        <v>276.44256591796875</v>
      </c>
      <c r="CA21">
        <v>255.27447509765625</v>
      </c>
      <c r="CB21">
        <v>465.1622314453125</v>
      </c>
      <c r="CC21">
        <v>250.86331176757813</v>
      </c>
      <c r="CD21">
        <v>-16.991584777832031</v>
      </c>
      <c r="CE21">
        <v>-112.33948516845703</v>
      </c>
      <c r="CF21">
        <v>140.01029968261719</v>
      </c>
      <c r="CG21">
        <v>271.72235107421875</v>
      </c>
      <c r="CH21">
        <v>-278.614501953125</v>
      </c>
      <c r="CI21">
        <v>-748.43853759765625</v>
      </c>
      <c r="CJ21">
        <v>-362.95608520507813</v>
      </c>
      <c r="CK21">
        <v>-59.920505523681641</v>
      </c>
      <c r="CL21">
        <v>-223.69058227539063</v>
      </c>
      <c r="CM21">
        <v>-251.28724670410156</v>
      </c>
      <c r="CN21">
        <v>-203.18804931640625</v>
      </c>
      <c r="CO21">
        <v>104.99899291992188</v>
      </c>
      <c r="CP21">
        <v>109.43084716796875</v>
      </c>
      <c r="CQ21">
        <v>-191.56416320800781</v>
      </c>
      <c r="CR21">
        <v>-410.6517333984375</v>
      </c>
      <c r="CS21">
        <v>-215.37051391601563</v>
      </c>
      <c r="CT21">
        <v>280.95700073242188</v>
      </c>
      <c r="CU21">
        <v>357.73394775390625</v>
      </c>
      <c r="CV21">
        <v>-92.888755798339844</v>
      </c>
      <c r="CW21">
        <v>-17.503589630126953</v>
      </c>
      <c r="CX21">
        <v>389.42462158203125</v>
      </c>
      <c r="CY21">
        <v>247.97879028320313</v>
      </c>
      <c r="CZ21">
        <v>-127.64446258544922</v>
      </c>
      <c r="DA21">
        <v>-292.57095336914063</v>
      </c>
      <c r="DB21">
        <v>-411.66128540039063</v>
      </c>
      <c r="DC21">
        <v>-268.07748413085938</v>
      </c>
      <c r="DD21">
        <v>156.90089416503906</v>
      </c>
      <c r="DE21">
        <v>284.40939331054688</v>
      </c>
      <c r="DF21">
        <v>-99.731880187988281</v>
      </c>
      <c r="DG21">
        <v>-213.81648254394531</v>
      </c>
      <c r="DH21">
        <v>-145.02365112304688</v>
      </c>
      <c r="DI21">
        <v>-119.86618804931641</v>
      </c>
      <c r="DJ21">
        <v>191.44305419921875</v>
      </c>
      <c r="DK21">
        <v>482.42425537109375</v>
      </c>
      <c r="DL21">
        <v>279.684814453125</v>
      </c>
      <c r="DM21">
        <v>-154.42535400390625</v>
      </c>
      <c r="DN21">
        <v>-619.50909423828125</v>
      </c>
      <c r="DO21">
        <v>-488.13449096679688</v>
      </c>
      <c r="DP21">
        <v>229.51664733886719</v>
      </c>
      <c r="DQ21">
        <v>561.24090576171875</v>
      </c>
      <c r="DR21">
        <v>296.7174072265625</v>
      </c>
      <c r="DS21">
        <v>319.177001953125</v>
      </c>
      <c r="DT21">
        <v>202.52413940429688</v>
      </c>
      <c r="DU21">
        <v>-36.479236602783203</v>
      </c>
      <c r="DV21">
        <v>-68.599212646484375</v>
      </c>
      <c r="DW21">
        <v>31.94512939453125</v>
      </c>
      <c r="DX21">
        <v>114.59156036376953</v>
      </c>
      <c r="DY21">
        <v>126.91242980957031</v>
      </c>
      <c r="DZ21">
        <v>65.751632690429688</v>
      </c>
      <c r="EA21">
        <v>0.91361808776855469</v>
      </c>
      <c r="EB21">
        <v>-39.125705718994141</v>
      </c>
      <c r="EC21">
        <v>-31.786226272583008</v>
      </c>
      <c r="ED21">
        <v>23.064212799072266</v>
      </c>
      <c r="EE21">
        <v>28.996492385864258</v>
      </c>
      <c r="EF21">
        <v>-39.327072143554688</v>
      </c>
      <c r="EG21">
        <v>-49.959522247314453</v>
      </c>
      <c r="EH21">
        <v>-1.0629652738571167</v>
      </c>
      <c r="EI21">
        <v>20.514707565307617</v>
      </c>
      <c r="EJ21">
        <v>45.539253234863281</v>
      </c>
      <c r="EK21">
        <v>1.5975402593612671</v>
      </c>
      <c r="EL21">
        <v>-54.779762268066406</v>
      </c>
      <c r="EM21">
        <v>-58.257831573486328</v>
      </c>
      <c r="EN21">
        <v>-31.685869216918945</v>
      </c>
      <c r="EO21">
        <v>-13.323135375976563</v>
      </c>
      <c r="EP21">
        <v>1.0746986865997314</v>
      </c>
      <c r="EQ21">
        <v>11.290396690368652</v>
      </c>
      <c r="ER21">
        <v>-0.72742873430252075</v>
      </c>
      <c r="ES21">
        <v>-1.2902568578720093</v>
      </c>
      <c r="ET21">
        <v>9.3540000915527344</v>
      </c>
      <c r="EU21">
        <v>6.7802343368530273</v>
      </c>
      <c r="EV21">
        <v>15.799399375915527</v>
      </c>
      <c r="EW21">
        <v>74.233047485351563</v>
      </c>
      <c r="EX21">
        <v>155.01780700683594</v>
      </c>
      <c r="EY21">
        <v>62.647686004638672</v>
      </c>
      <c r="EZ21">
        <v>-125.39373779296875</v>
      </c>
      <c r="FA21">
        <v>-96.220664978027344</v>
      </c>
      <c r="FB21">
        <v>-25.955799102783203</v>
      </c>
      <c r="FC21">
        <v>-12.46178150177002</v>
      </c>
      <c r="FD21">
        <v>-25.740903854370117</v>
      </c>
      <c r="FE21">
        <v>-8.7733573913574219</v>
      </c>
      <c r="FF21">
        <v>-10.502470016479492</v>
      </c>
      <c r="FG21">
        <v>-44.153099060058594</v>
      </c>
      <c r="FH21">
        <v>-54.795612335205078</v>
      </c>
      <c r="FI21">
        <v>-67.497322082519531</v>
      </c>
      <c r="FJ21">
        <v>-127.58303070068359</v>
      </c>
      <c r="FK21">
        <v>-143.76193237304688</v>
      </c>
      <c r="FL21">
        <v>-48.836517333984375</v>
      </c>
      <c r="FM21">
        <v>74.930023193359375</v>
      </c>
      <c r="FN21">
        <v>0.40778961777687073</v>
      </c>
      <c r="FO21">
        <v>-77.204658508300781</v>
      </c>
      <c r="FP21">
        <v>-90.777732849121094</v>
      </c>
      <c r="FQ21">
        <v>-102.87774658203125</v>
      </c>
      <c r="FR21">
        <v>51.748416900634766</v>
      </c>
      <c r="FS21">
        <v>184.94178771972656</v>
      </c>
      <c r="FT21">
        <v>179.04501342773438</v>
      </c>
      <c r="FU21">
        <v>155.35731506347656</v>
      </c>
      <c r="FV21">
        <v>127.31336212158203</v>
      </c>
      <c r="FW21">
        <v>42.085460662841797</v>
      </c>
      <c r="FX21">
        <v>-20.285322189331055</v>
      </c>
      <c r="FY21">
        <v>45.483509063720703</v>
      </c>
      <c r="FZ21">
        <v>75.3209228515625</v>
      </c>
      <c r="GA21">
        <v>2.9943954944610596</v>
      </c>
      <c r="GB21">
        <v>13.638617515563965</v>
      </c>
      <c r="GC21">
        <v>21.977081298828125</v>
      </c>
      <c r="GD21">
        <v>53.260883331298828</v>
      </c>
      <c r="GE21">
        <v>83.537818908691406</v>
      </c>
      <c r="GF21">
        <v>14.000112533569336</v>
      </c>
      <c r="GG21">
        <v>-80.047752380371094</v>
      </c>
      <c r="GH21">
        <v>-81.894332885742188</v>
      </c>
      <c r="GI21">
        <v>-37.035423278808594</v>
      </c>
      <c r="GJ21">
        <v>76.212272644042969</v>
      </c>
      <c r="GK21">
        <v>237.52401733398438</v>
      </c>
      <c r="GL21">
        <v>259.76641845703125</v>
      </c>
      <c r="GM21">
        <v>-195.70112609863281</v>
      </c>
      <c r="GN21">
        <v>-324.19442749023438</v>
      </c>
      <c r="GO21">
        <v>-56.520244598388672</v>
      </c>
      <c r="GP21">
        <v>-26.735620498657227</v>
      </c>
      <c r="GQ21">
        <v>-33.907257080078125</v>
      </c>
      <c r="GR21">
        <v>33.185642242431641</v>
      </c>
      <c r="GS21">
        <v>21.393518447875977</v>
      </c>
      <c r="GT21">
        <v>-52.206443786621094</v>
      </c>
      <c r="GU21">
        <v>-54.606178283691406</v>
      </c>
      <c r="GV21">
        <v>-6.3899154663085938</v>
      </c>
      <c r="GW21">
        <v>8.910099983215332</v>
      </c>
      <c r="GX21">
        <v>17.032859802246094</v>
      </c>
      <c r="GY21">
        <v>52.975582122802734</v>
      </c>
      <c r="GZ21">
        <v>84.170402526855469</v>
      </c>
      <c r="HA21">
        <v>45.91583251953125</v>
      </c>
      <c r="HB21">
        <v>-41.604660034179688</v>
      </c>
      <c r="HC21">
        <v>-33.988269805908203</v>
      </c>
      <c r="HD21">
        <v>-65.410171508789063</v>
      </c>
      <c r="HE21">
        <v>-65.949325561523438</v>
      </c>
      <c r="HF21">
        <v>-20.856733322143555</v>
      </c>
      <c r="HG21">
        <v>1.5208321809768677</v>
      </c>
      <c r="HH21">
        <v>-8.7449855804443359</v>
      </c>
      <c r="HI21">
        <v>-34.175155639648438</v>
      </c>
      <c r="HJ21">
        <v>-41.578701019287109</v>
      </c>
      <c r="HK21">
        <v>-81.029403686523438</v>
      </c>
      <c r="HL21">
        <v>-137.70797729492188</v>
      </c>
      <c r="HM21">
        <v>-115.15714263916016</v>
      </c>
      <c r="HN21">
        <v>-63.747093200683594</v>
      </c>
      <c r="HO21">
        <v>-49.368354797363281</v>
      </c>
      <c r="HP21">
        <v>-52.456001281738281</v>
      </c>
      <c r="HQ21">
        <v>120.00616455078125</v>
      </c>
      <c r="HR21">
        <v>132.26339721679688</v>
      </c>
      <c r="HS21">
        <v>-277.61599731445313</v>
      </c>
      <c r="HT21">
        <v>-235.47213745117188</v>
      </c>
      <c r="HU21">
        <v>241.95948791503906</v>
      </c>
      <c r="HV21">
        <v>328.91607666015625</v>
      </c>
      <c r="HW21">
        <v>181.96136474609375</v>
      </c>
      <c r="HX21">
        <v>46.069454193115234</v>
      </c>
      <c r="HY21">
        <v>-32.389274597167969</v>
      </c>
      <c r="HZ21">
        <v>-6.9388713836669922</v>
      </c>
      <c r="IA21">
        <v>85.152877807617188</v>
      </c>
      <c r="IB21">
        <v>109.76248168945313</v>
      </c>
      <c r="IC21">
        <v>91.511039733886719</v>
      </c>
      <c r="ID21">
        <v>60.357227325439453</v>
      </c>
      <c r="IE21">
        <v>10.294044494628906</v>
      </c>
      <c r="IF21">
        <v>-25.737680435180664</v>
      </c>
      <c r="IG21">
        <v>11.72662353515625</v>
      </c>
      <c r="IH21">
        <v>100.34310150146484</v>
      </c>
      <c r="II21">
        <v>181.20112609863281</v>
      </c>
      <c r="IJ21">
        <v>67.057907104492188</v>
      </c>
      <c r="IK21">
        <v>-132.02178955078125</v>
      </c>
      <c r="IL21">
        <v>-164.63893127441406</v>
      </c>
      <c r="IM21">
        <v>-106.67737579345703</v>
      </c>
      <c r="IN21">
        <v>-15.91573429107666</v>
      </c>
      <c r="IO21">
        <v>37.236328125</v>
      </c>
      <c r="IP21">
        <v>63.940372467041016</v>
      </c>
      <c r="IQ21">
        <v>54.595653533935547</v>
      </c>
      <c r="IR21">
        <v>-24.982294082641602</v>
      </c>
      <c r="IS21">
        <v>-116.99497985839844</v>
      </c>
      <c r="IT21">
        <v>-108.98165130615234</v>
      </c>
      <c r="IU21">
        <v>-30.341653823852539</v>
      </c>
      <c r="IV21">
        <v>-6.5570416450500488</v>
      </c>
      <c r="IW21">
        <v>-0.20746700465679169</v>
      </c>
      <c r="IX21">
        <v>10.986847877502441</v>
      </c>
      <c r="IY21">
        <v>22.287990570068359</v>
      </c>
      <c r="IZ21">
        <v>14.185155868530273</v>
      </c>
      <c r="JA21">
        <v>9.342951774597168</v>
      </c>
      <c r="JB21">
        <v>72.47442626953125</v>
      </c>
      <c r="JC21">
        <v>140.81141662597656</v>
      </c>
      <c r="JD21">
        <v>32.345821380615234</v>
      </c>
      <c r="JE21">
        <v>-15.800077438354492</v>
      </c>
      <c r="JF21">
        <v>34.106697082519531</v>
      </c>
      <c r="JG21">
        <v>-20.50282096862793</v>
      </c>
      <c r="JH21">
        <v>-147.16127014160156</v>
      </c>
      <c r="JI21">
        <v>-152.78126525878906</v>
      </c>
      <c r="JJ21">
        <v>-42.102073669433594</v>
      </c>
      <c r="JK21">
        <v>-35.676055908203125</v>
      </c>
      <c r="JL21">
        <v>-48.754917144775391</v>
      </c>
      <c r="JM21">
        <v>-50.878955841064453</v>
      </c>
      <c r="JN21">
        <v>-100.71918487548828</v>
      </c>
      <c r="JO21">
        <v>-103.8887939453125</v>
      </c>
      <c r="JP21">
        <v>-23.869579315185547</v>
      </c>
      <c r="JQ21">
        <v>33.702102661132813</v>
      </c>
      <c r="JR21">
        <v>-75.831642150878906</v>
      </c>
      <c r="JS21">
        <v>-115.14836120605469</v>
      </c>
      <c r="JT21">
        <v>-47.922096252441406</v>
      </c>
      <c r="JU21">
        <v>-90.973152160644531</v>
      </c>
      <c r="JV21">
        <v>-29.476760864257813</v>
      </c>
      <c r="JW21">
        <v>188.90585327148438</v>
      </c>
      <c r="JX21">
        <v>311.65042114257813</v>
      </c>
      <c r="JY21">
        <v>96.775642395019531</v>
      </c>
      <c r="JZ21">
        <v>-33.675910949707031</v>
      </c>
      <c r="KA21">
        <v>-38.387943267822266</v>
      </c>
      <c r="KB21">
        <v>1.1677523851394653</v>
      </c>
      <c r="KC21">
        <v>52.467166900634766</v>
      </c>
      <c r="KD21">
        <v>93.463691711425781</v>
      </c>
      <c r="KE21">
        <v>103.46855926513672</v>
      </c>
      <c r="KF21">
        <v>74.123428344726563</v>
      </c>
      <c r="KG21">
        <v>59.938816070556641</v>
      </c>
      <c r="KH21">
        <v>41.995574951171875</v>
      </c>
      <c r="KI21">
        <v>-4.991966724395752</v>
      </c>
      <c r="KJ21">
        <v>28.697818756103516</v>
      </c>
      <c r="KK21">
        <v>67.012855529785156</v>
      </c>
      <c r="KL21">
        <v>21.181362152099609</v>
      </c>
      <c r="KM21">
        <v>-91.569534301757813</v>
      </c>
      <c r="KN21">
        <v>-87.456153869628906</v>
      </c>
      <c r="KO21">
        <v>-8.7545127868652344</v>
      </c>
      <c r="KP21">
        <v>-6.6348528861999512</v>
      </c>
      <c r="KQ21">
        <v>-45.488235473632813</v>
      </c>
      <c r="KR21">
        <v>-19.96373176574707</v>
      </c>
      <c r="KS21">
        <v>-2.0071961879730225</v>
      </c>
      <c r="KT21">
        <v>-34.019290924072266</v>
      </c>
      <c r="KU21">
        <v>-3.1184287071228027</v>
      </c>
      <c r="KV21">
        <v>52.719478607177734</v>
      </c>
      <c r="KW21">
        <v>-2.6535217761993408</v>
      </c>
      <c r="KX21">
        <v>-36.108852386474609</v>
      </c>
      <c r="KY21">
        <v>18.700334548950195</v>
      </c>
      <c r="KZ21">
        <v>38.747764587402344</v>
      </c>
      <c r="LA21">
        <v>1.9217983484268188</v>
      </c>
      <c r="LB21">
        <v>-15.990596771240234</v>
      </c>
      <c r="LC21">
        <v>26.07636833190918</v>
      </c>
      <c r="LD21">
        <v>66.5892333984375</v>
      </c>
      <c r="LE21">
        <v>-23.328205108642578</v>
      </c>
      <c r="LF21">
        <v>-278.69692993164063</v>
      </c>
      <c r="LG21">
        <v>-303.7572021484375</v>
      </c>
      <c r="LH21">
        <v>-90.359756469726563</v>
      </c>
      <c r="LI21">
        <v>8.5605258941650391</v>
      </c>
      <c r="LJ21">
        <v>57.099868774414063</v>
      </c>
      <c r="LK21">
        <v>-244.95948791503906</v>
      </c>
      <c r="LL21">
        <v>-496.4891357421875</v>
      </c>
      <c r="LM21">
        <v>-188.10630798339844</v>
      </c>
      <c r="LN21">
        <v>404.36578369140625</v>
      </c>
      <c r="LO21">
        <v>496.05364990234375</v>
      </c>
      <c r="LP21">
        <v>266.7003173828125</v>
      </c>
      <c r="LQ21">
        <v>74.600555419921875</v>
      </c>
      <c r="LR21">
        <v>-52.591583251953125</v>
      </c>
      <c r="LS21">
        <v>177.85124206542969</v>
      </c>
      <c r="LT21">
        <v>49.2601318359375</v>
      </c>
      <c r="LU21">
        <v>-88.374557495117188</v>
      </c>
      <c r="LV21">
        <v>-61.85308837890625</v>
      </c>
      <c r="LW21">
        <v>4.2167420387268066</v>
      </c>
      <c r="LX21">
        <v>7.7588849067687988</v>
      </c>
      <c r="LY21">
        <v>-9.3037691116333008</v>
      </c>
      <c r="LZ21">
        <v>-0.30597776174545288</v>
      </c>
      <c r="MA21">
        <v>-19.00042724609375</v>
      </c>
      <c r="MB21">
        <v>-27.387393951416016</v>
      </c>
      <c r="MC21">
        <v>-3.5820910930633545</v>
      </c>
      <c r="MD21">
        <v>21.949974060058594</v>
      </c>
      <c r="ME21">
        <v>48.014328002929688</v>
      </c>
      <c r="MF21">
        <v>46.223869323730469</v>
      </c>
      <c r="MG21">
        <v>22.95033073425293</v>
      </c>
      <c r="MH21">
        <v>-0.43703904747962952</v>
      </c>
      <c r="MI21">
        <v>-5.2853889465332031</v>
      </c>
      <c r="MJ21">
        <v>-2.7541646957397461</v>
      </c>
      <c r="MK21">
        <v>2.1530075073242188</v>
      </c>
      <c r="ML21">
        <v>24.774446487426758</v>
      </c>
      <c r="MM21">
        <v>47.081081390380859</v>
      </c>
      <c r="MN21">
        <v>17.171211242675781</v>
      </c>
      <c r="MO21">
        <v>13.325111389160156</v>
      </c>
      <c r="MP21">
        <v>46.631366729736328</v>
      </c>
      <c r="MQ21">
        <v>79.630439758300781</v>
      </c>
      <c r="MR21">
        <v>94.329071044921875</v>
      </c>
      <c r="MS21">
        <v>169.27499389648438</v>
      </c>
      <c r="MT21">
        <v>313.01724243164063</v>
      </c>
      <c r="MU21">
        <v>101.193359375</v>
      </c>
      <c r="MV21">
        <v>-367.71084594726563</v>
      </c>
      <c r="MW21">
        <v>-242.97560119628906</v>
      </c>
      <c r="MX21">
        <v>43.313972473144531</v>
      </c>
      <c r="MY21">
        <v>88.562026977539063</v>
      </c>
      <c r="MZ21">
        <v>0.78920787572860718</v>
      </c>
      <c r="NA21">
        <v>-77.776374816894531</v>
      </c>
      <c r="NB21">
        <v>-35.693122863769531</v>
      </c>
      <c r="NC21">
        <v>105.61447143554688</v>
      </c>
      <c r="ND21">
        <v>148.11042785644531</v>
      </c>
      <c r="NE21">
        <v>77.98138427734375</v>
      </c>
      <c r="NF21">
        <v>-58.354221343994141</v>
      </c>
      <c r="NG21">
        <v>-133.65066528320313</v>
      </c>
      <c r="NH21">
        <v>-112.47360229492188</v>
      </c>
      <c r="NI21">
        <v>-151.52951049804688</v>
      </c>
      <c r="NJ21">
        <v>-39.335414886474609</v>
      </c>
      <c r="NK21">
        <v>106.73033905029297</v>
      </c>
      <c r="NL21">
        <v>54.211990356445313</v>
      </c>
      <c r="NM21">
        <v>-182.8968505859375</v>
      </c>
      <c r="NN21">
        <v>-153.40898132324219</v>
      </c>
      <c r="NO21">
        <v>-2.7310342788696289</v>
      </c>
      <c r="NP21">
        <v>-10.841582298278809</v>
      </c>
      <c r="NQ21">
        <v>-20.912254333496094</v>
      </c>
      <c r="NR21">
        <v>-10.314946174621582</v>
      </c>
      <c r="NS21">
        <v>-3.2972583770751953</v>
      </c>
      <c r="NT21">
        <v>-1.1672366857528687</v>
      </c>
      <c r="NU21">
        <v>0.70016491413116455</v>
      </c>
      <c r="NV21">
        <v>3.9246037006378174</v>
      </c>
      <c r="NW21">
        <v>10.296085357666016</v>
      </c>
      <c r="NX21">
        <v>24.993734359741211</v>
      </c>
      <c r="NY21">
        <v>38.044441223144531</v>
      </c>
      <c r="NZ21">
        <v>43.310665130615234</v>
      </c>
      <c r="OA21">
        <v>43.321109771728516</v>
      </c>
    </row>
    <row r="22" spans="1:391">
      <c r="A22" t="s">
        <v>68</v>
      </c>
      <c r="B22">
        <v>0</v>
      </c>
      <c r="C22">
        <v>0</v>
      </c>
      <c r="D22">
        <v>0</v>
      </c>
      <c r="E22">
        <v>1.3483245857059956E-4</v>
      </c>
      <c r="F22">
        <v>1.9531973521225154E-5</v>
      </c>
      <c r="G22">
        <v>-1.8566417566034943E-4</v>
      </c>
      <c r="H22">
        <v>-1.1211305536562577E-4</v>
      </c>
      <c r="I22">
        <v>7.849466783227399E-5</v>
      </c>
      <c r="J22">
        <v>7.9125056799966842E-5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0.40676909685134888</v>
      </c>
      <c r="BQ22">
        <v>2.8770318031311035</v>
      </c>
      <c r="BR22">
        <v>5.7580629363656044E-3</v>
      </c>
      <c r="BS22">
        <v>-4.9306540489196777</v>
      </c>
      <c r="BT22">
        <v>-0.97218096256256104</v>
      </c>
      <c r="BU22">
        <v>1.9069262742996216</v>
      </c>
      <c r="BV22">
        <v>1.1514924764633179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0</v>
      </c>
      <c r="HL22">
        <v>0</v>
      </c>
      <c r="HM22">
        <v>0</v>
      </c>
      <c r="HN22">
        <v>0</v>
      </c>
      <c r="HO22">
        <v>0</v>
      </c>
      <c r="HP22">
        <v>0</v>
      </c>
      <c r="HQ22">
        <v>0</v>
      </c>
      <c r="HR22">
        <v>0</v>
      </c>
      <c r="HS22">
        <v>0</v>
      </c>
      <c r="HT22">
        <v>0</v>
      </c>
      <c r="HU22">
        <v>0</v>
      </c>
      <c r="HV22">
        <v>0</v>
      </c>
      <c r="HW22">
        <v>0</v>
      </c>
      <c r="HX22">
        <v>0</v>
      </c>
      <c r="HY22">
        <v>0</v>
      </c>
      <c r="HZ22">
        <v>0</v>
      </c>
      <c r="IA22">
        <v>0</v>
      </c>
      <c r="IB22">
        <v>0</v>
      </c>
      <c r="IC22">
        <v>0</v>
      </c>
      <c r="ID22">
        <v>0</v>
      </c>
      <c r="IE22">
        <v>0</v>
      </c>
      <c r="IF22">
        <v>0</v>
      </c>
      <c r="IG22">
        <v>0</v>
      </c>
      <c r="IH22">
        <v>0</v>
      </c>
      <c r="II22">
        <v>0</v>
      </c>
      <c r="IJ22">
        <v>0</v>
      </c>
      <c r="IK22">
        <v>0</v>
      </c>
      <c r="IL22">
        <v>0</v>
      </c>
      <c r="IM22">
        <v>0</v>
      </c>
      <c r="IN22">
        <v>0</v>
      </c>
      <c r="IO22">
        <v>0</v>
      </c>
      <c r="IP22">
        <v>0</v>
      </c>
      <c r="IQ22">
        <v>0</v>
      </c>
      <c r="IR22">
        <v>0</v>
      </c>
      <c r="IS22">
        <v>0</v>
      </c>
      <c r="IT22">
        <v>0</v>
      </c>
      <c r="IU22">
        <v>0</v>
      </c>
      <c r="IV22">
        <v>0</v>
      </c>
      <c r="IW22">
        <v>0</v>
      </c>
      <c r="IX22">
        <v>0</v>
      </c>
      <c r="IY22">
        <v>0</v>
      </c>
      <c r="IZ22">
        <v>0</v>
      </c>
      <c r="JA22">
        <v>0</v>
      </c>
      <c r="JB22">
        <v>0</v>
      </c>
      <c r="JC22">
        <v>0</v>
      </c>
      <c r="JD22">
        <v>0</v>
      </c>
      <c r="JE22">
        <v>0</v>
      </c>
      <c r="JF22">
        <v>0</v>
      </c>
      <c r="JG22">
        <v>0</v>
      </c>
      <c r="JH22">
        <v>0</v>
      </c>
      <c r="JI22">
        <v>0</v>
      </c>
      <c r="JJ22">
        <v>0</v>
      </c>
      <c r="JK22">
        <v>0</v>
      </c>
      <c r="JL22">
        <v>0</v>
      </c>
      <c r="JM22">
        <v>0</v>
      </c>
      <c r="JN22">
        <v>0</v>
      </c>
      <c r="JO22">
        <v>0</v>
      </c>
      <c r="JP22">
        <v>0</v>
      </c>
      <c r="JQ22">
        <v>0</v>
      </c>
      <c r="JR22">
        <v>0</v>
      </c>
      <c r="JS22">
        <v>0</v>
      </c>
      <c r="JT22">
        <v>0</v>
      </c>
      <c r="JU22">
        <v>0</v>
      </c>
      <c r="JV22">
        <v>0</v>
      </c>
      <c r="JW22">
        <v>0</v>
      </c>
      <c r="JX22">
        <v>0</v>
      </c>
      <c r="JY22">
        <v>0</v>
      </c>
      <c r="JZ22">
        <v>0</v>
      </c>
      <c r="KA22">
        <v>0</v>
      </c>
      <c r="KB22">
        <v>0</v>
      </c>
      <c r="KC22">
        <v>0</v>
      </c>
      <c r="KD22">
        <v>0</v>
      </c>
      <c r="KE22">
        <v>0</v>
      </c>
      <c r="KF22">
        <v>0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0</v>
      </c>
      <c r="KN22">
        <v>0</v>
      </c>
      <c r="KO22">
        <v>0</v>
      </c>
      <c r="KP22">
        <v>0</v>
      </c>
      <c r="KQ22">
        <v>0</v>
      </c>
      <c r="KR22">
        <v>0</v>
      </c>
      <c r="KS22">
        <v>0</v>
      </c>
      <c r="KT22">
        <v>0</v>
      </c>
      <c r="KU22">
        <v>0</v>
      </c>
      <c r="KV22">
        <v>0</v>
      </c>
      <c r="KW22">
        <v>0</v>
      </c>
      <c r="KX22">
        <v>0</v>
      </c>
      <c r="KY22">
        <v>0</v>
      </c>
      <c r="KZ22">
        <v>0</v>
      </c>
      <c r="LA22">
        <v>0</v>
      </c>
      <c r="LB22">
        <v>0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0</v>
      </c>
      <c r="LI22">
        <v>0</v>
      </c>
      <c r="LJ22">
        <v>0</v>
      </c>
      <c r="LK22">
        <v>0</v>
      </c>
      <c r="LL22">
        <v>0</v>
      </c>
      <c r="LM22">
        <v>0</v>
      </c>
      <c r="LN22">
        <v>0</v>
      </c>
      <c r="LO22">
        <v>0</v>
      </c>
      <c r="LP22">
        <v>0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0</v>
      </c>
      <c r="LY22">
        <v>0</v>
      </c>
      <c r="LZ22">
        <v>0</v>
      </c>
      <c r="MA22">
        <v>0</v>
      </c>
      <c r="MB22">
        <v>0</v>
      </c>
      <c r="MC22">
        <v>0</v>
      </c>
      <c r="MD22">
        <v>0</v>
      </c>
      <c r="ME22">
        <v>0</v>
      </c>
      <c r="MF22">
        <v>0</v>
      </c>
      <c r="MG22">
        <v>0</v>
      </c>
      <c r="MH22">
        <v>0</v>
      </c>
      <c r="MI22">
        <v>0</v>
      </c>
      <c r="MJ22">
        <v>0</v>
      </c>
      <c r="MK22">
        <v>0</v>
      </c>
      <c r="ML22">
        <v>0</v>
      </c>
      <c r="MM22">
        <v>0</v>
      </c>
      <c r="MN22">
        <v>0</v>
      </c>
      <c r="MO22">
        <v>0</v>
      </c>
      <c r="MP22">
        <v>0</v>
      </c>
      <c r="MQ22">
        <v>0</v>
      </c>
      <c r="MR22">
        <v>0</v>
      </c>
      <c r="MS22">
        <v>0</v>
      </c>
      <c r="MT22">
        <v>0</v>
      </c>
      <c r="MU22">
        <v>0</v>
      </c>
      <c r="MV22">
        <v>0</v>
      </c>
      <c r="MW22">
        <v>0</v>
      </c>
      <c r="MX22">
        <v>0</v>
      </c>
      <c r="MY22">
        <v>0</v>
      </c>
      <c r="MZ22">
        <v>0</v>
      </c>
      <c r="NA22">
        <v>0</v>
      </c>
      <c r="NB22">
        <v>0</v>
      </c>
      <c r="NC22">
        <v>0</v>
      </c>
      <c r="ND22">
        <v>0</v>
      </c>
      <c r="NE22">
        <v>0</v>
      </c>
      <c r="NF22">
        <v>0</v>
      </c>
      <c r="NG22">
        <v>0</v>
      </c>
      <c r="NH22">
        <v>0</v>
      </c>
      <c r="NI22">
        <v>0</v>
      </c>
      <c r="NJ22">
        <v>0</v>
      </c>
      <c r="NK22">
        <v>0</v>
      </c>
      <c r="NL22">
        <v>0</v>
      </c>
      <c r="NM22">
        <v>0</v>
      </c>
      <c r="NN22">
        <v>0</v>
      </c>
      <c r="NO22">
        <v>0</v>
      </c>
      <c r="NP22">
        <v>0</v>
      </c>
      <c r="NQ22">
        <v>0</v>
      </c>
      <c r="NR22">
        <v>0</v>
      </c>
      <c r="NS22">
        <v>0</v>
      </c>
      <c r="NT22">
        <v>0</v>
      </c>
      <c r="NU22">
        <v>0</v>
      </c>
      <c r="NV22">
        <v>0</v>
      </c>
      <c r="NW22">
        <v>0</v>
      </c>
      <c r="NX22">
        <v>0</v>
      </c>
      <c r="NY22">
        <v>0</v>
      </c>
      <c r="NZ22">
        <v>0</v>
      </c>
      <c r="OA22">
        <v>0</v>
      </c>
    </row>
    <row r="23" spans="1:391">
      <c r="A23" t="s">
        <v>69</v>
      </c>
      <c r="B23">
        <v>338.60470581054688</v>
      </c>
      <c r="C23">
        <v>338.60470581054688</v>
      </c>
      <c r="D23">
        <v>223.56776428222656</v>
      </c>
      <c r="E23">
        <v>31.865318298339844</v>
      </c>
      <c r="F23">
        <v>4.9753146171569824</v>
      </c>
      <c r="G23">
        <v>-0.3562832772731781</v>
      </c>
      <c r="H23">
        <v>1.8353939056396484</v>
      </c>
      <c r="I23">
        <v>3.974808931350708</v>
      </c>
      <c r="J23">
        <v>0.53124487400054932</v>
      </c>
      <c r="K23">
        <v>-5.8716888427734375</v>
      </c>
      <c r="L23">
        <v>-9.0236320495605469</v>
      </c>
      <c r="M23">
        <v>-3.4148452281951904</v>
      </c>
      <c r="N23">
        <v>-11.22300910949707</v>
      </c>
      <c r="O23">
        <v>-111.84317016601563</v>
      </c>
      <c r="P23">
        <v>-80.147125244140625</v>
      </c>
      <c r="Q23">
        <v>116.22900390625</v>
      </c>
      <c r="R23">
        <v>69.790733337402344</v>
      </c>
      <c r="S23">
        <v>-26.534799575805664</v>
      </c>
      <c r="T23">
        <v>14.80744743347168</v>
      </c>
      <c r="U23">
        <v>10.538908958435059</v>
      </c>
      <c r="V23">
        <v>-13.740713119506836</v>
      </c>
      <c r="W23">
        <v>49.564369201660156</v>
      </c>
      <c r="X23">
        <v>171.58984375</v>
      </c>
      <c r="Y23">
        <v>271.804443359375</v>
      </c>
      <c r="Z23">
        <v>261.11676025390625</v>
      </c>
      <c r="AA23">
        <v>97.661445617675781</v>
      </c>
      <c r="AB23">
        <v>-6.7306232452392578</v>
      </c>
      <c r="AC23">
        <v>37.694171905517578</v>
      </c>
      <c r="AD23">
        <v>73.001594543457031</v>
      </c>
      <c r="AE23">
        <v>96.511871337890625</v>
      </c>
      <c r="AF23">
        <v>81.7430419921875</v>
      </c>
      <c r="AG23">
        <v>-56.978893280029297</v>
      </c>
      <c r="AH23">
        <v>-207.34208679199219</v>
      </c>
      <c r="AI23">
        <v>-267.26748657226563</v>
      </c>
      <c r="AJ23">
        <v>-243.632080078125</v>
      </c>
      <c r="AK23">
        <v>-193.02906799316406</v>
      </c>
      <c r="AL23">
        <v>-74.170562744140625</v>
      </c>
      <c r="AM23">
        <v>81.332839965820313</v>
      </c>
      <c r="AN23">
        <v>144.5086669921875</v>
      </c>
      <c r="AO23">
        <v>219.38906860351563</v>
      </c>
      <c r="AP23">
        <v>224.98324584960938</v>
      </c>
      <c r="AQ23">
        <v>191.645263671875</v>
      </c>
      <c r="AR23">
        <v>231.75080871582031</v>
      </c>
      <c r="AS23">
        <v>291.72854614257813</v>
      </c>
      <c r="AT23">
        <v>197.46478271484375</v>
      </c>
      <c r="AU23">
        <v>-130.89625549316406</v>
      </c>
      <c r="AV23">
        <v>-231.163818359375</v>
      </c>
      <c r="AW23">
        <v>-53.048210144042969</v>
      </c>
      <c r="AX23">
        <v>111.06391906738281</v>
      </c>
      <c r="AY23">
        <v>47.208240509033203</v>
      </c>
      <c r="AZ23">
        <v>-270.87274169921875</v>
      </c>
      <c r="BA23">
        <v>-118.49500274658203</v>
      </c>
      <c r="BB23">
        <v>39.547328948974609</v>
      </c>
      <c r="BC23">
        <v>-111.57384490966797</v>
      </c>
      <c r="BD23">
        <v>-306.93374633789063</v>
      </c>
      <c r="BE23">
        <v>-57.54168701171875</v>
      </c>
      <c r="BF23">
        <v>130.40437316894531</v>
      </c>
      <c r="BG23">
        <v>-198.58779907226563</v>
      </c>
      <c r="BH23">
        <v>-135.64004516601563</v>
      </c>
      <c r="BI23">
        <v>75.797256469726563</v>
      </c>
      <c r="BJ23">
        <v>96.123626708984375</v>
      </c>
      <c r="BK23">
        <v>42.829109191894531</v>
      </c>
      <c r="BL23">
        <v>-15.459059715270996</v>
      </c>
      <c r="BM23">
        <v>-77.227714538574219</v>
      </c>
      <c r="BN23">
        <v>-130.09164428710938</v>
      </c>
      <c r="BO23">
        <v>-140.62387084960938</v>
      </c>
      <c r="BP23">
        <v>-84.603958129882813</v>
      </c>
      <c r="BQ23">
        <v>-81.173919677734375</v>
      </c>
      <c r="BR23">
        <v>-36.564914703369141</v>
      </c>
      <c r="BS23">
        <v>263.72079467773438</v>
      </c>
      <c r="BT23">
        <v>540.75872802734375</v>
      </c>
      <c r="BU23">
        <v>239.79644775390625</v>
      </c>
      <c r="BV23">
        <v>-244.73576354980469</v>
      </c>
      <c r="BW23">
        <v>-454.29998779296875</v>
      </c>
      <c r="BX23">
        <v>-293.81790161132813</v>
      </c>
      <c r="BY23">
        <v>-61.264934539794922</v>
      </c>
      <c r="BZ23">
        <v>-132.62031555175781</v>
      </c>
      <c r="CA23">
        <v>-554.21160888671875</v>
      </c>
      <c r="CB23">
        <v>-445.22354125976563</v>
      </c>
      <c r="CC23">
        <v>218.56747436523438</v>
      </c>
      <c r="CD23">
        <v>0.86983823776245117</v>
      </c>
      <c r="CE23">
        <v>-570.26922607421875</v>
      </c>
      <c r="CF23">
        <v>-1916.161376953125</v>
      </c>
      <c r="CG23">
        <v>-2507.450439453125</v>
      </c>
      <c r="CH23">
        <v>57.372714996337891</v>
      </c>
      <c r="CI23">
        <v>2890.71923828125</v>
      </c>
      <c r="CJ23">
        <v>1699.66796875</v>
      </c>
      <c r="CK23">
        <v>-490.16952514648438</v>
      </c>
      <c r="CL23">
        <v>-123.11380767822266</v>
      </c>
      <c r="CM23">
        <v>450.26638793945313</v>
      </c>
      <c r="CN23">
        <v>205.61766052246094</v>
      </c>
      <c r="CO23">
        <v>357.0277099609375</v>
      </c>
      <c r="CP23">
        <v>384.86416625976563</v>
      </c>
      <c r="CQ23">
        <v>23.126419067382813</v>
      </c>
      <c r="CR23">
        <v>-140.12245178222656</v>
      </c>
      <c r="CS23">
        <v>-53.043937683105469</v>
      </c>
      <c r="CT23">
        <v>138.35896301269531</v>
      </c>
      <c r="CU23">
        <v>219.16767883300781</v>
      </c>
      <c r="CV23">
        <v>118.19228363037109</v>
      </c>
      <c r="CW23">
        <v>77.258750915527344</v>
      </c>
      <c r="CX23">
        <v>98.070709228515625</v>
      </c>
      <c r="CY23">
        <v>39.732509613037109</v>
      </c>
      <c r="CZ23">
        <v>-35.803585052490234</v>
      </c>
      <c r="DA23">
        <v>-129.54171752929688</v>
      </c>
      <c r="DB23">
        <v>-246.6236572265625</v>
      </c>
      <c r="DC23">
        <v>-133.92985534667969</v>
      </c>
      <c r="DD23">
        <v>129.58815002441406</v>
      </c>
      <c r="DE23">
        <v>155.95042419433594</v>
      </c>
      <c r="DF23">
        <v>-77.989013671875</v>
      </c>
      <c r="DG23">
        <v>-141.12905883789063</v>
      </c>
      <c r="DH23">
        <v>-122.3221435546875</v>
      </c>
      <c r="DI23">
        <v>-117.93044281005859</v>
      </c>
      <c r="DJ23">
        <v>82.935585021972656</v>
      </c>
      <c r="DK23">
        <v>275.46096801757813</v>
      </c>
      <c r="DL23">
        <v>151.59613037109375</v>
      </c>
      <c r="DM23">
        <v>-138.93504333496094</v>
      </c>
      <c r="DN23">
        <v>-584.20245361328125</v>
      </c>
      <c r="DO23">
        <v>-698.3876953125</v>
      </c>
      <c r="DP23">
        <v>-26.084478378295898</v>
      </c>
      <c r="DQ23">
        <v>915.72650146484375</v>
      </c>
      <c r="DR23">
        <v>717.7138671875</v>
      </c>
      <c r="DS23">
        <v>160.61659240722656</v>
      </c>
      <c r="DT23">
        <v>206.34274291992188</v>
      </c>
      <c r="DU23">
        <v>453.69512939453125</v>
      </c>
      <c r="DV23">
        <v>579.83929443359375</v>
      </c>
      <c r="DW23">
        <v>113.51216888427734</v>
      </c>
      <c r="DX23">
        <v>-468.73880004882813</v>
      </c>
      <c r="DY23">
        <v>-593.679443359375</v>
      </c>
      <c r="DZ23">
        <v>-187.32310485839844</v>
      </c>
      <c r="EA23">
        <v>53.786907196044922</v>
      </c>
      <c r="EB23">
        <v>54.820316314697266</v>
      </c>
      <c r="EC23">
        <v>28.166164398193359</v>
      </c>
      <c r="ED23">
        <v>-23.047155380249023</v>
      </c>
      <c r="EE23">
        <v>-30.93571662902832</v>
      </c>
      <c r="EF23">
        <v>-3.1835989952087402</v>
      </c>
      <c r="EG23">
        <v>-9.8336582183837891</v>
      </c>
      <c r="EH23">
        <v>-13.624523162841797</v>
      </c>
      <c r="EI23">
        <v>14.33265495300293</v>
      </c>
      <c r="EJ23">
        <v>183.79251098632813</v>
      </c>
      <c r="EK23">
        <v>136.57954406738281</v>
      </c>
      <c r="EL23">
        <v>-150.98486328125</v>
      </c>
      <c r="EM23">
        <v>-236.30979919433594</v>
      </c>
      <c r="EN23">
        <v>-112.14673614501953</v>
      </c>
      <c r="EO23">
        <v>-7.7443265914916992</v>
      </c>
      <c r="EP23">
        <v>-6.1367120742797852</v>
      </c>
      <c r="EQ23">
        <v>1.7201725244522095</v>
      </c>
      <c r="ER23">
        <v>4.0228023529052734</v>
      </c>
      <c r="ES23">
        <v>-0.50697839260101318</v>
      </c>
      <c r="ET23">
        <v>3.3205831050872803</v>
      </c>
      <c r="EU23">
        <v>16.97364616394043</v>
      </c>
      <c r="EV23">
        <v>35.803672790527344</v>
      </c>
      <c r="EW23">
        <v>83.659584045410156</v>
      </c>
      <c r="EX23">
        <v>110.29413604736328</v>
      </c>
      <c r="EY23">
        <v>-13.254391670227051</v>
      </c>
      <c r="EZ23">
        <v>-127.60658264160156</v>
      </c>
      <c r="FA23">
        <v>-77.962783813476563</v>
      </c>
      <c r="FB23">
        <v>-23.709793090820313</v>
      </c>
      <c r="FC23">
        <v>-37.497928619384766</v>
      </c>
      <c r="FD23">
        <v>-112.31256103515625</v>
      </c>
      <c r="FE23">
        <v>-175.76998901367188</v>
      </c>
      <c r="FF23">
        <v>-171.51165771484375</v>
      </c>
      <c r="FG23">
        <v>-35.465137481689453</v>
      </c>
      <c r="FH23">
        <v>132.2645263671875</v>
      </c>
      <c r="FI23">
        <v>99.848350524902344</v>
      </c>
      <c r="FJ23">
        <v>-123.17075347900391</v>
      </c>
      <c r="FK23">
        <v>-138.76347351074219</v>
      </c>
      <c r="FL23">
        <v>7.854367733001709</v>
      </c>
      <c r="FM23">
        <v>97.845001220703125</v>
      </c>
      <c r="FN23">
        <v>86.682083129882813</v>
      </c>
      <c r="FO23">
        <v>51.576259613037109</v>
      </c>
      <c r="FP23">
        <v>-124.64967346191406</v>
      </c>
      <c r="FQ23">
        <v>-259.21173095703125</v>
      </c>
      <c r="FR23">
        <v>125.99630737304688</v>
      </c>
      <c r="FS23">
        <v>422.61007690429688</v>
      </c>
      <c r="FT23">
        <v>297.42791748046875</v>
      </c>
      <c r="FU23">
        <v>189.74388122558594</v>
      </c>
      <c r="FV23">
        <v>208.77427673339844</v>
      </c>
      <c r="FW23">
        <v>189.6766357421875</v>
      </c>
      <c r="FX23">
        <v>215.07400512695313</v>
      </c>
      <c r="FY23">
        <v>160.47732543945313</v>
      </c>
      <c r="FZ23">
        <v>-377.15576171875</v>
      </c>
      <c r="GA23">
        <v>-440.7236328125</v>
      </c>
      <c r="GB23">
        <v>-79.579986572265625</v>
      </c>
      <c r="GC23">
        <v>-19.811557769775391</v>
      </c>
      <c r="GD23">
        <v>-19.32972526550293</v>
      </c>
      <c r="GE23">
        <v>-6.9005742073059082</v>
      </c>
      <c r="GF23">
        <v>-16.139440536499023</v>
      </c>
      <c r="GG23">
        <v>-34.449951171875</v>
      </c>
      <c r="GH23">
        <v>-28.310703277587891</v>
      </c>
      <c r="GI23">
        <v>-15.017569541931152</v>
      </c>
      <c r="GJ23">
        <v>-89.635261535644531</v>
      </c>
      <c r="GK23">
        <v>-243.92594909667969</v>
      </c>
      <c r="GL23">
        <v>-292.95565795898438</v>
      </c>
      <c r="GM23">
        <v>90.254722595214844</v>
      </c>
      <c r="GN23">
        <v>256.01046752929688</v>
      </c>
      <c r="GO23">
        <v>38.115005493164063</v>
      </c>
      <c r="GP23">
        <v>19.322803497314453</v>
      </c>
      <c r="GQ23">
        <v>71.425247192382813</v>
      </c>
      <c r="GR23">
        <v>40.067756652832031</v>
      </c>
      <c r="GS23">
        <v>49.091594696044922</v>
      </c>
      <c r="GT23">
        <v>60.536430358886719</v>
      </c>
      <c r="GU23">
        <v>30.168764114379883</v>
      </c>
      <c r="GV23">
        <v>-6.4392428398132324</v>
      </c>
      <c r="GW23">
        <v>-10.204792976379395</v>
      </c>
      <c r="GX23">
        <v>26.386358261108398</v>
      </c>
      <c r="GY23">
        <v>103.27311706542969</v>
      </c>
      <c r="GZ23">
        <v>152.25509643554688</v>
      </c>
      <c r="HA23">
        <v>60.954998016357422</v>
      </c>
      <c r="HB23">
        <v>-136.27903747558594</v>
      </c>
      <c r="HC23">
        <v>-101.14408874511719</v>
      </c>
      <c r="HD23">
        <v>-77.54034423828125</v>
      </c>
      <c r="HE23">
        <v>-122.23926544189453</v>
      </c>
      <c r="HF23">
        <v>-150.57566833496094</v>
      </c>
      <c r="HG23">
        <v>-153.52688598632813</v>
      </c>
      <c r="HH23">
        <v>-42.035667419433594</v>
      </c>
      <c r="HI23">
        <v>108.29547882080078</v>
      </c>
      <c r="HJ23">
        <v>115.21688079833984</v>
      </c>
      <c r="HK23">
        <v>6.1817173957824707</v>
      </c>
      <c r="HL23">
        <v>-63.011577606201172</v>
      </c>
      <c r="HM23">
        <v>-62.428470611572266</v>
      </c>
      <c r="HN23">
        <v>-54.105384826660156</v>
      </c>
      <c r="HO23">
        <v>-45.037593841552734</v>
      </c>
      <c r="HP23">
        <v>12.744950294494629</v>
      </c>
      <c r="HQ23">
        <v>144.28199768066406</v>
      </c>
      <c r="HR23">
        <v>62.207614898681641</v>
      </c>
      <c r="HS23">
        <v>-94.258071899414063</v>
      </c>
      <c r="HT23">
        <v>-237.99531555175781</v>
      </c>
      <c r="HU23">
        <v>-162.010009765625</v>
      </c>
      <c r="HV23">
        <v>258.09933471679688</v>
      </c>
      <c r="HW23">
        <v>374.79769897460938</v>
      </c>
      <c r="HX23">
        <v>294.244384765625</v>
      </c>
      <c r="HY23">
        <v>424.99197387695313</v>
      </c>
      <c r="HZ23">
        <v>451.78265380859375</v>
      </c>
      <c r="IA23">
        <v>-68.382980346679688</v>
      </c>
      <c r="IB23">
        <v>-404.91165161132813</v>
      </c>
      <c r="IC23">
        <v>-332.40252685546875</v>
      </c>
      <c r="ID23">
        <v>-116.28817749023438</v>
      </c>
      <c r="IE23">
        <v>-50.693630218505859</v>
      </c>
      <c r="IF23">
        <v>-57.478263854980469</v>
      </c>
      <c r="IG23">
        <v>-19.977005004882813</v>
      </c>
      <c r="IH23">
        <v>8.0949630737304688</v>
      </c>
      <c r="II23">
        <v>-65.95208740234375</v>
      </c>
      <c r="IJ23">
        <v>-146.16255187988281</v>
      </c>
      <c r="IK23">
        <v>-82.84820556640625</v>
      </c>
      <c r="IL23">
        <v>-14.939607620239258</v>
      </c>
      <c r="IM23">
        <v>16.533538818359375</v>
      </c>
      <c r="IN23">
        <v>-17.142539978027344</v>
      </c>
      <c r="IO23">
        <v>-38.381027221679688</v>
      </c>
      <c r="IP23">
        <v>-44.024250030517578</v>
      </c>
      <c r="IQ23">
        <v>-24.840263366699219</v>
      </c>
      <c r="IR23">
        <v>58.308506011962891</v>
      </c>
      <c r="IS23">
        <v>136.97441101074219</v>
      </c>
      <c r="IT23">
        <v>90.29217529296875</v>
      </c>
      <c r="IU23">
        <v>-2.053558349609375</v>
      </c>
      <c r="IV23">
        <v>5.3124513626098633</v>
      </c>
      <c r="IW23">
        <v>6.8659877777099609</v>
      </c>
      <c r="IX23">
        <v>14.324649810791016</v>
      </c>
      <c r="IY23">
        <v>27.660186767578125</v>
      </c>
      <c r="IZ23">
        <v>34.512271881103516</v>
      </c>
      <c r="JA23">
        <v>29.100946426391602</v>
      </c>
      <c r="JB23">
        <v>70.094017028808594</v>
      </c>
      <c r="JC23">
        <v>116.96499633789063</v>
      </c>
      <c r="JD23">
        <v>8.94891357421875</v>
      </c>
      <c r="JE23">
        <v>-67.521926879882813</v>
      </c>
      <c r="JF23">
        <v>-35.909866333007813</v>
      </c>
      <c r="JG23">
        <v>-67.466552734375</v>
      </c>
      <c r="JH23">
        <v>-173.39584350585938</v>
      </c>
      <c r="JI23">
        <v>-230.19708251953125</v>
      </c>
      <c r="JJ23">
        <v>-193.51939392089844</v>
      </c>
      <c r="JK23">
        <v>-29.111841201782227</v>
      </c>
      <c r="JL23">
        <v>165.10049438476563</v>
      </c>
      <c r="JM23">
        <v>88.709480285644531</v>
      </c>
      <c r="JN23">
        <v>-32.912925720214844</v>
      </c>
      <c r="JO23">
        <v>-5.8929181098937988</v>
      </c>
      <c r="JP23">
        <v>21.970739364624023</v>
      </c>
      <c r="JQ23">
        <v>1.6416701078414917</v>
      </c>
      <c r="JR23">
        <v>-60.036087036132813</v>
      </c>
      <c r="JS23">
        <v>-25.319307327270508</v>
      </c>
      <c r="JT23">
        <v>92.060638427734375</v>
      </c>
      <c r="JU23">
        <v>109.53923797607422</v>
      </c>
      <c r="JV23">
        <v>64.608970642089844</v>
      </c>
      <c r="JW23">
        <v>17.66969108581543</v>
      </c>
      <c r="JX23">
        <v>-15.623005867004395</v>
      </c>
      <c r="JY23">
        <v>5.1865253448486328</v>
      </c>
      <c r="JZ23">
        <v>95.055198669433594</v>
      </c>
      <c r="KA23">
        <v>251.45921325683594</v>
      </c>
      <c r="KB23">
        <v>259.23452758789063</v>
      </c>
      <c r="KC23">
        <v>109.05562591552734</v>
      </c>
      <c r="KD23">
        <v>23.441326141357422</v>
      </c>
      <c r="KE23">
        <v>-123.67707824707031</v>
      </c>
      <c r="KF23">
        <v>-231.51548767089844</v>
      </c>
      <c r="KG23">
        <v>-161.066162109375</v>
      </c>
      <c r="KH23">
        <v>-79.223892211914063</v>
      </c>
      <c r="KI23">
        <v>-42.233497619628906</v>
      </c>
      <c r="KJ23">
        <v>-17.598108291625977</v>
      </c>
      <c r="KK23">
        <v>-8.8863430023193359</v>
      </c>
      <c r="KL23">
        <v>-12.004569053649902</v>
      </c>
      <c r="KM23">
        <v>-13.040395736694336</v>
      </c>
      <c r="KN23">
        <v>-13.200042724609375</v>
      </c>
      <c r="KO23">
        <v>-10.702236175537109</v>
      </c>
      <c r="KP23">
        <v>-5.2067480087280273</v>
      </c>
      <c r="KQ23">
        <v>-5.0769796371459961</v>
      </c>
      <c r="KR23">
        <v>-17.541549682617188</v>
      </c>
      <c r="KS23">
        <v>-18.386066436767578</v>
      </c>
      <c r="KT23">
        <v>4.1351161003112793</v>
      </c>
      <c r="KU23">
        <v>-44.211013793945313</v>
      </c>
      <c r="KV23">
        <v>-99.576713562011719</v>
      </c>
      <c r="KW23">
        <v>13.564537048339844</v>
      </c>
      <c r="KX23">
        <v>73.356002807617188</v>
      </c>
      <c r="KY23">
        <v>-7.1211824417114258</v>
      </c>
      <c r="KZ23">
        <v>-44.054386138916016</v>
      </c>
      <c r="LA23">
        <v>0.66511702537536621</v>
      </c>
      <c r="LB23">
        <v>31.050481796264648</v>
      </c>
      <c r="LC23">
        <v>5.7810125350952148</v>
      </c>
      <c r="LD23">
        <v>43.56646728515625</v>
      </c>
      <c r="LE23">
        <v>-13.637425422668457</v>
      </c>
      <c r="LF23">
        <v>-74.562324523925781</v>
      </c>
      <c r="LG23">
        <v>12.154807090759277</v>
      </c>
      <c r="LH23">
        <v>71.228828430175781</v>
      </c>
      <c r="LI23">
        <v>26.836633682250977</v>
      </c>
      <c r="LJ23">
        <v>-17.745777130126953</v>
      </c>
      <c r="LK23">
        <v>-147.35562133789063</v>
      </c>
      <c r="LL23">
        <v>-206.79904174804688</v>
      </c>
      <c r="LM23">
        <v>48.034069061279297</v>
      </c>
      <c r="LN23">
        <v>455.94039916992188</v>
      </c>
      <c r="LO23">
        <v>535.3829345703125</v>
      </c>
      <c r="LP23">
        <v>572.89129638671875</v>
      </c>
      <c r="LQ23">
        <v>1414.5579833984375</v>
      </c>
      <c r="LR23">
        <v>1206.84228515625</v>
      </c>
      <c r="LS23">
        <v>-1251.4541015625</v>
      </c>
      <c r="LT23">
        <v>-1275.6474609375</v>
      </c>
      <c r="LU23">
        <v>-555.11376953125</v>
      </c>
      <c r="LV23">
        <v>-242.29473876953125</v>
      </c>
      <c r="LW23">
        <v>-160.84675598144531</v>
      </c>
      <c r="LX23">
        <v>-36.155750274658203</v>
      </c>
      <c r="LY23">
        <v>19.445154190063477</v>
      </c>
      <c r="LZ23">
        <v>2.4599473476409912</v>
      </c>
      <c r="MA23">
        <v>152.42379760742188</v>
      </c>
      <c r="MB23">
        <v>188.44894409179688</v>
      </c>
      <c r="MC23">
        <v>-108.41706848144531</v>
      </c>
      <c r="MD23">
        <v>-187.69627380371094</v>
      </c>
      <c r="ME23">
        <v>-147.98582458496094</v>
      </c>
      <c r="MF23">
        <v>-74.948585510253906</v>
      </c>
      <c r="MG23">
        <v>-7.2273750305175781</v>
      </c>
      <c r="MH23">
        <v>34.263484954833984</v>
      </c>
      <c r="MI23">
        <v>29.584861755371094</v>
      </c>
      <c r="MJ23">
        <v>-4.2365298271179199</v>
      </c>
      <c r="MK23">
        <v>-35.585189819335938</v>
      </c>
      <c r="ML23">
        <v>-8.6392335891723633</v>
      </c>
      <c r="MM23">
        <v>18.785032272338867</v>
      </c>
      <c r="MN23">
        <v>20.257560729980469</v>
      </c>
      <c r="MO23">
        <v>97.764961242675781</v>
      </c>
      <c r="MP23">
        <v>175.48068237304688</v>
      </c>
      <c r="MQ23">
        <v>191.181396484375</v>
      </c>
      <c r="MR23">
        <v>169.80908203125</v>
      </c>
      <c r="MS23">
        <v>289.3175048828125</v>
      </c>
      <c r="MT23">
        <v>507.09561157226563</v>
      </c>
      <c r="MU23">
        <v>65.638107299804688</v>
      </c>
      <c r="MV23">
        <v>-786.64404296875</v>
      </c>
      <c r="MW23">
        <v>-517.5028076171875</v>
      </c>
      <c r="MX23">
        <v>-1.4148873090744019</v>
      </c>
      <c r="MY23">
        <v>47.648300170898438</v>
      </c>
      <c r="MZ23">
        <v>-84.988861083984375</v>
      </c>
      <c r="NA23">
        <v>-258.34213256835938</v>
      </c>
      <c r="NB23">
        <v>-399.77078247070313</v>
      </c>
      <c r="NC23">
        <v>-513.4586181640625</v>
      </c>
      <c r="ND23">
        <v>-686.165283203125</v>
      </c>
      <c r="NE23">
        <v>-753.9093017578125</v>
      </c>
      <c r="NF23">
        <v>-348.37258911132813</v>
      </c>
      <c r="NG23">
        <v>-2.8664119243621826</v>
      </c>
      <c r="NH23">
        <v>198.19682312011719</v>
      </c>
      <c r="NI23">
        <v>704.348876953125</v>
      </c>
      <c r="NJ23">
        <v>273.11331176757813</v>
      </c>
      <c r="NK23">
        <v>-460.75149536132813</v>
      </c>
      <c r="NL23">
        <v>-212.93437194824219</v>
      </c>
      <c r="NM23">
        <v>988.39111328125</v>
      </c>
      <c r="NN23">
        <v>792.6947021484375</v>
      </c>
      <c r="NO23">
        <v>-2.5385148525238037</v>
      </c>
      <c r="NP23">
        <v>53.626682281494141</v>
      </c>
      <c r="NQ23">
        <v>100.20127868652344</v>
      </c>
      <c r="NR23">
        <v>46.763484954833984</v>
      </c>
      <c r="NS23">
        <v>13.41484546661377</v>
      </c>
      <c r="NT23">
        <v>1.3303024768829346</v>
      </c>
      <c r="NU23">
        <v>-24.662849426269531</v>
      </c>
      <c r="NV23">
        <v>-56.224536895751953</v>
      </c>
      <c r="NW23">
        <v>-41.460441589355469</v>
      </c>
      <c r="NX23">
        <v>-13.679585456848145</v>
      </c>
      <c r="NY23">
        <v>-35.820354461669922</v>
      </c>
      <c r="NZ23">
        <v>-40.036651611328125</v>
      </c>
      <c r="OA23">
        <v>-40.045017242431641</v>
      </c>
    </row>
    <row r="24" spans="1:391">
      <c r="A24" t="s">
        <v>70</v>
      </c>
      <c r="B24">
        <v>-176.61550903320313</v>
      </c>
      <c r="C24">
        <v>-176.61550903320313</v>
      </c>
      <c r="D24">
        <v>-52.919486999511719</v>
      </c>
      <c r="E24">
        <v>23.060483932495117</v>
      </c>
      <c r="F24">
        <v>3.7434029579162598</v>
      </c>
      <c r="G24">
        <v>1.2291806936264038</v>
      </c>
      <c r="H24">
        <v>-3.0583722591400146</v>
      </c>
      <c r="I24">
        <v>-7.0193881988525391</v>
      </c>
      <c r="J24">
        <v>-5.1498732566833496</v>
      </c>
      <c r="K24">
        <v>-8.4303216934204102</v>
      </c>
      <c r="L24">
        <v>-15.365139007568359</v>
      </c>
      <c r="M24">
        <v>-6.6881647109985352</v>
      </c>
      <c r="N24">
        <v>13.682328224182129</v>
      </c>
      <c r="O24">
        <v>20.948526382446289</v>
      </c>
      <c r="P24">
        <v>7.0150041580200195</v>
      </c>
      <c r="Q24">
        <v>-5.9683494567871094</v>
      </c>
      <c r="R24">
        <v>-2.1550567150115967</v>
      </c>
      <c r="S24">
        <v>11.018775939941406</v>
      </c>
      <c r="T24">
        <v>23.653432846069336</v>
      </c>
      <c r="U24">
        <v>39.370769500732422</v>
      </c>
      <c r="V24">
        <v>164.05172729492188</v>
      </c>
      <c r="W24">
        <v>339.97329711914063</v>
      </c>
      <c r="X24">
        <v>320.24288940429688</v>
      </c>
      <c r="Y24">
        <v>139.49049377441406</v>
      </c>
      <c r="Z24">
        <v>-105.98046112060547</v>
      </c>
      <c r="AA24">
        <v>-297.45135498046875</v>
      </c>
      <c r="AB24">
        <v>-357.27328491210938</v>
      </c>
      <c r="AC24">
        <v>-315.6514892578125</v>
      </c>
      <c r="AD24">
        <v>-235.07228088378906</v>
      </c>
      <c r="AE24">
        <v>56.652923583984375</v>
      </c>
      <c r="AF24">
        <v>198.31011962890625</v>
      </c>
      <c r="AG24">
        <v>87.325675964355469</v>
      </c>
      <c r="AH24">
        <v>-33.771648406982422</v>
      </c>
      <c r="AI24">
        <v>-54.927417755126953</v>
      </c>
      <c r="AJ24">
        <v>-18.032459259033203</v>
      </c>
      <c r="AK24">
        <v>-19.425153732299805</v>
      </c>
      <c r="AL24">
        <v>2.3196389675140381</v>
      </c>
      <c r="AM24">
        <v>74.782318115234375</v>
      </c>
      <c r="AN24">
        <v>105.42613983154297</v>
      </c>
      <c r="AO24">
        <v>101.35155487060547</v>
      </c>
      <c r="AP24">
        <v>85.051498413085938</v>
      </c>
      <c r="AQ24">
        <v>20.660310745239258</v>
      </c>
      <c r="AR24">
        <v>-120.70695495605469</v>
      </c>
      <c r="AS24">
        <v>-224.45063781738281</v>
      </c>
      <c r="AT24">
        <v>-205.24102783203125</v>
      </c>
      <c r="AU24">
        <v>-83.623672485351563</v>
      </c>
      <c r="AV24">
        <v>30.659175872802734</v>
      </c>
      <c r="AW24">
        <v>112.65567016601563</v>
      </c>
      <c r="AX24">
        <v>114.01077270507813</v>
      </c>
      <c r="AY24">
        <v>17.905511856079102</v>
      </c>
      <c r="AZ24">
        <v>-67.496147155761719</v>
      </c>
      <c r="BA24">
        <v>30.075468063354492</v>
      </c>
      <c r="BB24">
        <v>134.66154479980469</v>
      </c>
      <c r="BC24">
        <v>72.163192749023438</v>
      </c>
      <c r="BD24">
        <v>-56.447116851806641</v>
      </c>
      <c r="BE24">
        <v>9.2160987854003906</v>
      </c>
      <c r="BF24">
        <v>103.32819366455078</v>
      </c>
      <c r="BG24">
        <v>-127.56547546386719</v>
      </c>
      <c r="BH24">
        <v>-112.84490203857422</v>
      </c>
      <c r="BI24">
        <v>107.34864807128906</v>
      </c>
      <c r="BJ24">
        <v>126.52700042724609</v>
      </c>
      <c r="BK24">
        <v>-45.393150329589844</v>
      </c>
      <c r="BL24">
        <v>-169.18655395507813</v>
      </c>
      <c r="BM24">
        <v>-127.50061798095703</v>
      </c>
      <c r="BN24">
        <v>30.418411254882813</v>
      </c>
      <c r="BO24">
        <v>150.75579833984375</v>
      </c>
      <c r="BP24">
        <v>149.11152648925781</v>
      </c>
      <c r="BQ24">
        <v>-54.575260162353516</v>
      </c>
      <c r="BR24">
        <v>-326.56954956054688</v>
      </c>
      <c r="BS24">
        <v>-274.07986450195313</v>
      </c>
      <c r="BT24">
        <v>-114.06917572021484</v>
      </c>
      <c r="BU24">
        <v>335.85934448242188</v>
      </c>
      <c r="BV24">
        <v>633.42919921875</v>
      </c>
      <c r="BW24">
        <v>421.13916015625</v>
      </c>
      <c r="BX24">
        <v>-197.86207580566406</v>
      </c>
      <c r="BY24">
        <v>-667.733642578125</v>
      </c>
      <c r="BZ24">
        <v>-330.29745483398438</v>
      </c>
      <c r="CA24">
        <v>372.8406982421875</v>
      </c>
      <c r="CB24">
        <v>24.578189849853516</v>
      </c>
      <c r="CC24">
        <v>-1392.152099609375</v>
      </c>
      <c r="CD24">
        <v>-2352.69384765625</v>
      </c>
      <c r="CE24">
        <v>-1760.7987060546875</v>
      </c>
      <c r="CF24">
        <v>678.94036865234375</v>
      </c>
      <c r="CG24">
        <v>2488.315185546875</v>
      </c>
      <c r="CH24">
        <v>1645.078369140625</v>
      </c>
      <c r="CI24">
        <v>203.0201416015625</v>
      </c>
      <c r="CJ24">
        <v>-555.2510986328125</v>
      </c>
      <c r="CK24">
        <v>-764.46124267578125</v>
      </c>
      <c r="CL24">
        <v>-75.968017578125</v>
      </c>
      <c r="CM24">
        <v>1329.2451171875</v>
      </c>
      <c r="CN24">
        <v>1240.8140869140625</v>
      </c>
      <c r="CO24">
        <v>10.571384429931641</v>
      </c>
      <c r="CP24">
        <v>-488.21646118164063</v>
      </c>
      <c r="CQ24">
        <v>-142.13998413085938</v>
      </c>
      <c r="CR24">
        <v>960.53125</v>
      </c>
      <c r="CS24">
        <v>707.87628173828125</v>
      </c>
      <c r="CT24">
        <v>-371.87677001953125</v>
      </c>
      <c r="CU24">
        <v>-539.87261962890625</v>
      </c>
      <c r="CV24">
        <v>404.62216186523438</v>
      </c>
      <c r="CW24">
        <v>200.93318176269531</v>
      </c>
      <c r="CX24">
        <v>-702.12249755859375</v>
      </c>
      <c r="CY24">
        <v>-480.22988891601563</v>
      </c>
      <c r="CZ24">
        <v>119.49282073974609</v>
      </c>
      <c r="DA24">
        <v>12.099899291992188</v>
      </c>
      <c r="DB24">
        <v>-225.87846374511719</v>
      </c>
      <c r="DC24">
        <v>-79.620552062988281</v>
      </c>
      <c r="DD24">
        <v>167.00582885742188</v>
      </c>
      <c r="DE24">
        <v>248.09947204589844</v>
      </c>
      <c r="DF24">
        <v>306.875244140625</v>
      </c>
      <c r="DG24">
        <v>344.44183349609375</v>
      </c>
      <c r="DH24">
        <v>182.56590270996094</v>
      </c>
      <c r="DI24">
        <v>-62.946327209472656</v>
      </c>
      <c r="DJ24">
        <v>-129.64974975585938</v>
      </c>
      <c r="DK24">
        <v>-76.268150329589844</v>
      </c>
      <c r="DL24">
        <v>-122.27396392822266</v>
      </c>
      <c r="DM24">
        <v>-157.48336791992188</v>
      </c>
      <c r="DN24">
        <v>-177.12979125976563</v>
      </c>
      <c r="DO24">
        <v>-216.91891479492188</v>
      </c>
      <c r="DP24">
        <v>-102.90142059326172</v>
      </c>
      <c r="DQ24">
        <v>185.42060852050781</v>
      </c>
      <c r="DR24">
        <v>11.551462173461914</v>
      </c>
      <c r="DS24">
        <v>-529.05517578125</v>
      </c>
      <c r="DT24">
        <v>-481.25430297851563</v>
      </c>
      <c r="DU24">
        <v>-433.10675048828125</v>
      </c>
      <c r="DV24">
        <v>-529.09783935546875</v>
      </c>
      <c r="DW24">
        <v>-196.51522827148438</v>
      </c>
      <c r="DX24">
        <v>413.04421997070313</v>
      </c>
      <c r="DY24">
        <v>709.0946044921875</v>
      </c>
      <c r="DZ24">
        <v>383.99639892578125</v>
      </c>
      <c r="EA24">
        <v>117.78568267822266</v>
      </c>
      <c r="EB24">
        <v>178.26089477539063</v>
      </c>
      <c r="EC24">
        <v>271.26461791992188</v>
      </c>
      <c r="ED24">
        <v>164.59434509277344</v>
      </c>
      <c r="EE24">
        <v>-26.944124221801758</v>
      </c>
      <c r="EF24">
        <v>-117.71574401855469</v>
      </c>
      <c r="EG24">
        <v>-88.977493286132813</v>
      </c>
      <c r="EH24">
        <v>12.180925369262695</v>
      </c>
      <c r="EI24">
        <v>112.36806488037109</v>
      </c>
      <c r="EJ24">
        <v>731.48321533203125</v>
      </c>
      <c r="EK24">
        <v>633.85247802734375</v>
      </c>
      <c r="EL24">
        <v>-377.70159912109375</v>
      </c>
      <c r="EM24">
        <v>-745.4056396484375</v>
      </c>
      <c r="EN24">
        <v>-357.954345703125</v>
      </c>
      <c r="EO24">
        <v>-26.095487594604492</v>
      </c>
      <c r="EP24">
        <v>-89.935737609863281</v>
      </c>
      <c r="EQ24">
        <v>-69.906768798828125</v>
      </c>
      <c r="ER24">
        <v>32.214767456054688</v>
      </c>
      <c r="ES24">
        <v>32.853416442871094</v>
      </c>
      <c r="ET24">
        <v>18.386880874633789</v>
      </c>
      <c r="EU24">
        <v>1.2349853515625</v>
      </c>
      <c r="EV24">
        <v>-56.828945159912109</v>
      </c>
      <c r="EW24">
        <v>156.15855407714844</v>
      </c>
      <c r="EX24">
        <v>45.048007965087891</v>
      </c>
      <c r="EY24">
        <v>-384.85748291015625</v>
      </c>
      <c r="EZ24">
        <v>-263.05819702148438</v>
      </c>
      <c r="FA24">
        <v>-2.4686353206634521</v>
      </c>
      <c r="FB24">
        <v>112.88824462890625</v>
      </c>
      <c r="FC24">
        <v>118.65213775634766</v>
      </c>
      <c r="FD24">
        <v>39.413593292236328</v>
      </c>
      <c r="FE24">
        <v>-41.796566009521484</v>
      </c>
      <c r="FF24">
        <v>-49.158294677734375</v>
      </c>
      <c r="FG24">
        <v>59.667427062988281</v>
      </c>
      <c r="FH24">
        <v>288.3922119140625</v>
      </c>
      <c r="FI24">
        <v>356.27670288085938</v>
      </c>
      <c r="FJ24">
        <v>-34.082447052001953</v>
      </c>
      <c r="FK24">
        <v>-63.199871063232422</v>
      </c>
      <c r="FL24">
        <v>315.26715087890625</v>
      </c>
      <c r="FM24">
        <v>289.71978759765625</v>
      </c>
      <c r="FN24">
        <v>-27.600549697875977</v>
      </c>
      <c r="FO24">
        <v>-227.87066650390625</v>
      </c>
      <c r="FP24">
        <v>-205.80924987792969</v>
      </c>
      <c r="FQ24">
        <v>-82.275062561035156</v>
      </c>
      <c r="FR24">
        <v>-696.5142822265625</v>
      </c>
      <c r="FS24">
        <v>-1064.8109130859375</v>
      </c>
      <c r="FT24">
        <v>-272.96856689453125</v>
      </c>
      <c r="FU24">
        <v>880.03045654296875</v>
      </c>
      <c r="FV24">
        <v>1493.242919921875</v>
      </c>
      <c r="FW24">
        <v>747.093994140625</v>
      </c>
      <c r="FX24">
        <v>-1603.85986328125</v>
      </c>
      <c r="FY24">
        <v>-1314.078857421875</v>
      </c>
      <c r="FZ24">
        <v>414.87359619140625</v>
      </c>
      <c r="GA24">
        <v>596.48455810546875</v>
      </c>
      <c r="GB24">
        <v>356.24139404296875</v>
      </c>
      <c r="GC24">
        <v>208.91140747070313</v>
      </c>
      <c r="GD24">
        <v>245.70228576660156</v>
      </c>
      <c r="GE24">
        <v>176.99348449707031</v>
      </c>
      <c r="GF24">
        <v>-86.8297119140625</v>
      </c>
      <c r="GG24">
        <v>-188.07797241210938</v>
      </c>
      <c r="GH24">
        <v>-83.217643737792969</v>
      </c>
      <c r="GI24">
        <v>-1.512856125831604</v>
      </c>
      <c r="GJ24">
        <v>-478.542236328125</v>
      </c>
      <c r="GK24">
        <v>-877.6917724609375</v>
      </c>
      <c r="GL24">
        <v>259.2772216796875</v>
      </c>
      <c r="GM24">
        <v>2177.96728515625</v>
      </c>
      <c r="GN24">
        <v>111.98860168457031</v>
      </c>
      <c r="GO24">
        <v>-911.2708740234375</v>
      </c>
      <c r="GP24">
        <v>-135.03350830078125</v>
      </c>
      <c r="GQ24">
        <v>-137.03401184082031</v>
      </c>
      <c r="GR24">
        <v>-287.3900146484375</v>
      </c>
      <c r="GS24">
        <v>-381.4322509765625</v>
      </c>
      <c r="GT24">
        <v>12.198690414428711</v>
      </c>
      <c r="GU24">
        <v>352.23385620117188</v>
      </c>
      <c r="GV24">
        <v>211.49855041503906</v>
      </c>
      <c r="GW24">
        <v>39.328189849853516</v>
      </c>
      <c r="GX24">
        <v>68.787933349609375</v>
      </c>
      <c r="GY24">
        <v>288.58456420898438</v>
      </c>
      <c r="GZ24">
        <v>439.67904663085938</v>
      </c>
      <c r="HA24">
        <v>69.496231079101563</v>
      </c>
      <c r="HB24">
        <v>-762.98748779296875</v>
      </c>
      <c r="HC24">
        <v>-471.98471069335938</v>
      </c>
      <c r="HD24">
        <v>99.2685546875</v>
      </c>
      <c r="HE24">
        <v>57.750778198242188</v>
      </c>
      <c r="HF24">
        <v>-69.460960388183594</v>
      </c>
      <c r="HG24">
        <v>-179.07119750976563</v>
      </c>
      <c r="HH24">
        <v>-34.557712554931641</v>
      </c>
      <c r="HI24">
        <v>311.7886962890625</v>
      </c>
      <c r="HJ24">
        <v>441.60543823242188</v>
      </c>
      <c r="HK24">
        <v>334.61758422851563</v>
      </c>
      <c r="HL24">
        <v>178.92233276367188</v>
      </c>
      <c r="HM24">
        <v>147.52583312988281</v>
      </c>
      <c r="HN24">
        <v>234.03190612792969</v>
      </c>
      <c r="HO24">
        <v>194.93537902832031</v>
      </c>
      <c r="HP24">
        <v>-253.53433227539063</v>
      </c>
      <c r="HQ24">
        <v>-757.95123291015625</v>
      </c>
      <c r="HR24">
        <v>-288.1175537109375</v>
      </c>
      <c r="HS24">
        <v>449.75369262695313</v>
      </c>
      <c r="HT24">
        <v>213.59211730957031</v>
      </c>
      <c r="HU24">
        <v>-451.37722778320313</v>
      </c>
      <c r="HV24">
        <v>-416.92984008789063</v>
      </c>
      <c r="HW24">
        <v>-321.66339111328125</v>
      </c>
      <c r="HX24">
        <v>-433.28912353515625</v>
      </c>
      <c r="HY24">
        <v>-520.3804931640625</v>
      </c>
      <c r="HZ24">
        <v>-461.2235107421875</v>
      </c>
      <c r="IA24">
        <v>-111.40934753417969</v>
      </c>
      <c r="IB24">
        <v>323.49246215820313</v>
      </c>
      <c r="IC24">
        <v>568.14227294921875</v>
      </c>
      <c r="ID24">
        <v>558.50860595703125</v>
      </c>
      <c r="IE24">
        <v>366.43478393554688</v>
      </c>
      <c r="IF24">
        <v>141.454345703125</v>
      </c>
      <c r="IG24">
        <v>113.80010223388672</v>
      </c>
      <c r="IH24">
        <v>185.35443115234375</v>
      </c>
      <c r="II24">
        <v>303.25314331054688</v>
      </c>
      <c r="IJ24">
        <v>186.95562744140625</v>
      </c>
      <c r="IK24">
        <v>-289.74569702148438</v>
      </c>
      <c r="IL24">
        <v>-397.74661254882813</v>
      </c>
      <c r="IM24">
        <v>-177.19371032714844</v>
      </c>
      <c r="IN24">
        <v>-11.994007110595703</v>
      </c>
      <c r="IO24">
        <v>-2.5398638248443604</v>
      </c>
      <c r="IP24">
        <v>-79.976364135742188</v>
      </c>
      <c r="IQ24">
        <v>-108.58921813964844</v>
      </c>
      <c r="IR24">
        <v>-12.917049407958984</v>
      </c>
      <c r="IS24">
        <v>115.94384002685547</v>
      </c>
      <c r="IT24">
        <v>114.72384643554688</v>
      </c>
      <c r="IU24">
        <v>13.587893486022949</v>
      </c>
      <c r="IV24">
        <v>-5.5474720001220703</v>
      </c>
      <c r="IW24">
        <v>-12.30522632598877</v>
      </c>
      <c r="IX24">
        <v>-18.414409637451172</v>
      </c>
      <c r="IY24">
        <v>-26.132644653320313</v>
      </c>
      <c r="IZ24">
        <v>13.599513053894043</v>
      </c>
      <c r="JA24">
        <v>53.759128570556641</v>
      </c>
      <c r="JB24">
        <v>-209.70640563964844</v>
      </c>
      <c r="JC24">
        <v>-162.39584350585938</v>
      </c>
      <c r="JD24">
        <v>313.91812133789063</v>
      </c>
      <c r="JE24">
        <v>17.879032135009766</v>
      </c>
      <c r="JF24">
        <v>-260.3736572265625</v>
      </c>
      <c r="JG24">
        <v>-97.444259643554688</v>
      </c>
      <c r="JH24">
        <v>130.07852172851563</v>
      </c>
      <c r="JI24">
        <v>63.967098236083984</v>
      </c>
      <c r="JJ24">
        <v>45.751659393310547</v>
      </c>
      <c r="JK24">
        <v>160.60951232910156</v>
      </c>
      <c r="JL24">
        <v>260.3126220703125</v>
      </c>
      <c r="JM24">
        <v>165.90838623046875</v>
      </c>
      <c r="JN24">
        <v>-90.637168884277344</v>
      </c>
      <c r="JO24">
        <v>-100.17981719970703</v>
      </c>
      <c r="JP24">
        <v>261.37384033203125</v>
      </c>
      <c r="JQ24">
        <v>437.9713134765625</v>
      </c>
      <c r="JR24">
        <v>162.75704956054688</v>
      </c>
      <c r="JS24">
        <v>-192.58076477050781</v>
      </c>
      <c r="JT24">
        <v>-424.15151977539063</v>
      </c>
      <c r="JU24">
        <v>-289.5037841796875</v>
      </c>
      <c r="JV24">
        <v>16.775478363037109</v>
      </c>
      <c r="JW24">
        <v>128.40141296386719</v>
      </c>
      <c r="JX24">
        <v>-157.41893005371094</v>
      </c>
      <c r="JY24">
        <v>-317.23281860351563</v>
      </c>
      <c r="JZ24">
        <v>-163.24375915527344</v>
      </c>
      <c r="KA24">
        <v>-188.98977661132813</v>
      </c>
      <c r="KB24">
        <v>-328.34075927734375</v>
      </c>
      <c r="KC24">
        <v>-499.54672241210938</v>
      </c>
      <c r="KD24">
        <v>-310.99752807617188</v>
      </c>
      <c r="KE24">
        <v>106.62911987304688</v>
      </c>
      <c r="KF24">
        <v>490.94607543945313</v>
      </c>
      <c r="KG24">
        <v>638.2965087890625</v>
      </c>
      <c r="KH24">
        <v>444.7266845703125</v>
      </c>
      <c r="KI24">
        <v>69.634162902832031</v>
      </c>
      <c r="KJ24">
        <v>23.704225540161133</v>
      </c>
      <c r="KK24">
        <v>113.26634216308594</v>
      </c>
      <c r="KL24">
        <v>54.858455657958984</v>
      </c>
      <c r="KM24">
        <v>-163.90316772460938</v>
      </c>
      <c r="KN24">
        <v>-134.05648803710938</v>
      </c>
      <c r="KO24">
        <v>-26.613254547119141</v>
      </c>
      <c r="KP24">
        <v>-27.858160018920898</v>
      </c>
      <c r="KQ24">
        <v>-26.008331298828125</v>
      </c>
      <c r="KR24">
        <v>-3.9570512771606445</v>
      </c>
      <c r="KS24">
        <v>-24.410268783569336</v>
      </c>
      <c r="KT24">
        <v>-38.985626220703125</v>
      </c>
      <c r="KU24">
        <v>160.01353454589844</v>
      </c>
      <c r="KV24">
        <v>228.38893127441406</v>
      </c>
      <c r="KW24">
        <v>-108.44615173339844</v>
      </c>
      <c r="KX24">
        <v>-230.39765930175781</v>
      </c>
      <c r="KY24">
        <v>-125.20748138427734</v>
      </c>
      <c r="KZ24">
        <v>-49.220619201660156</v>
      </c>
      <c r="LA24">
        <v>25.743812561035156</v>
      </c>
      <c r="LB24">
        <v>161.31697082519531</v>
      </c>
      <c r="LC24">
        <v>-284.65924072265625</v>
      </c>
      <c r="LD24">
        <v>-2108.12158203125</v>
      </c>
      <c r="LE24">
        <v>-1076.59326171875</v>
      </c>
      <c r="LF24">
        <v>2483.810302734375</v>
      </c>
      <c r="LG24">
        <v>2615.12548828125</v>
      </c>
      <c r="LH24">
        <v>811.12811279296875</v>
      </c>
      <c r="LI24">
        <v>-185.36199951171875</v>
      </c>
      <c r="LJ24">
        <v>-566.82012939453125</v>
      </c>
      <c r="LK24">
        <v>-936.62158203125</v>
      </c>
      <c r="LL24">
        <v>-654.331298828125</v>
      </c>
      <c r="LM24">
        <v>764.73358154296875</v>
      </c>
      <c r="LN24">
        <v>2069.98486328125</v>
      </c>
      <c r="LO24">
        <v>1122.1962890625</v>
      </c>
      <c r="LP24">
        <v>-637.55303955078125</v>
      </c>
      <c r="LQ24">
        <v>-1328.9189453125</v>
      </c>
      <c r="LR24">
        <v>-1252.1142578125</v>
      </c>
      <c r="LS24">
        <v>-549.59552001953125</v>
      </c>
      <c r="LT24">
        <v>-198.71556091308594</v>
      </c>
      <c r="LU24">
        <v>-161.34600830078125</v>
      </c>
      <c r="LV24">
        <v>-125.79688262939453</v>
      </c>
      <c r="LW24">
        <v>-12.002753257751465</v>
      </c>
      <c r="LX24">
        <v>102.12443542480469</v>
      </c>
      <c r="LY24">
        <v>74.947486877441406</v>
      </c>
      <c r="LZ24">
        <v>-19.527965545654297</v>
      </c>
      <c r="MA24">
        <v>18.687236785888672</v>
      </c>
      <c r="MB24">
        <v>69.466354370117188</v>
      </c>
      <c r="MC24">
        <v>40.531265258789063</v>
      </c>
      <c r="MD24">
        <v>81.132720947265625</v>
      </c>
      <c r="ME24">
        <v>75.352645874023438</v>
      </c>
      <c r="MF24">
        <v>-9.4440135955810547</v>
      </c>
      <c r="MG24">
        <v>-92.397880554199219</v>
      </c>
      <c r="MH24">
        <v>-95.918380737304688</v>
      </c>
      <c r="MI24">
        <v>-28.560466766357422</v>
      </c>
      <c r="MJ24">
        <v>1.1439632177352905</v>
      </c>
      <c r="MK24">
        <v>-23.881725311279297</v>
      </c>
      <c r="ML24">
        <v>-98.2127685546875</v>
      </c>
      <c r="MM24">
        <v>97.182579040527344</v>
      </c>
      <c r="MN24">
        <v>253.99085998535156</v>
      </c>
      <c r="MO24">
        <v>13.594808578491211</v>
      </c>
      <c r="MP24">
        <v>-152.08883666992188</v>
      </c>
      <c r="MQ24">
        <v>-138.44056701660156</v>
      </c>
      <c r="MR24">
        <v>-105.74915313720703</v>
      </c>
      <c r="MS24">
        <v>-188.54182434082031</v>
      </c>
      <c r="MT24">
        <v>-126.61849975585938</v>
      </c>
      <c r="MU24">
        <v>122.94702911376953</v>
      </c>
      <c r="MV24">
        <v>273.25515747070313</v>
      </c>
      <c r="MW24">
        <v>188.8377685546875</v>
      </c>
      <c r="MX24">
        <v>130.72665405273438</v>
      </c>
      <c r="MY24">
        <v>75.502845764160156</v>
      </c>
      <c r="MZ24">
        <v>-62.028099060058594</v>
      </c>
      <c r="NA24">
        <v>-176.94001770019531</v>
      </c>
      <c r="NB24">
        <v>-145.03253173828125</v>
      </c>
      <c r="NC24">
        <v>26.469448089599609</v>
      </c>
      <c r="ND24">
        <v>101.39892578125</v>
      </c>
      <c r="NE24">
        <v>-93.570808410644531</v>
      </c>
      <c r="NF24">
        <v>-502.49319458007813</v>
      </c>
      <c r="NG24">
        <v>-385.94137573242188</v>
      </c>
      <c r="NH24">
        <v>-34.584445953369141</v>
      </c>
      <c r="NI24">
        <v>-7.835181713104248</v>
      </c>
      <c r="NJ24">
        <v>95.82476806640625</v>
      </c>
      <c r="NK24">
        <v>281.58319091796875</v>
      </c>
      <c r="NL24">
        <v>356.53302001953125</v>
      </c>
      <c r="NM24">
        <v>189.73190307617188</v>
      </c>
      <c r="NN24">
        <v>44.162384033203125</v>
      </c>
      <c r="NO24">
        <v>-8.8132047653198242</v>
      </c>
      <c r="NP24">
        <v>-22.287324905395508</v>
      </c>
      <c r="NQ24">
        <v>-21.218866348266602</v>
      </c>
      <c r="NR24">
        <v>-0.37989172339439392</v>
      </c>
      <c r="NS24">
        <v>2.1659731864929199</v>
      </c>
      <c r="NT24">
        <v>2.5268456935882568</v>
      </c>
      <c r="NU24">
        <v>23.653041839599609</v>
      </c>
      <c r="NV24">
        <v>59.966384887695313</v>
      </c>
      <c r="NW24">
        <v>91.130462646484375</v>
      </c>
      <c r="NX24">
        <v>152.59635925292969</v>
      </c>
      <c r="NY24">
        <v>300.45068359375</v>
      </c>
      <c r="NZ24">
        <v>359.68563842773438</v>
      </c>
      <c r="OA24">
        <v>359.80313110351563</v>
      </c>
    </row>
    <row r="25" spans="1:391">
      <c r="A25" t="s">
        <v>71</v>
      </c>
      <c r="B25">
        <v>36.837059020996094</v>
      </c>
      <c r="C25">
        <v>36.837059020996094</v>
      </c>
      <c r="D25">
        <v>20.167411804199219</v>
      </c>
      <c r="E25">
        <v>1.9179905652999878</v>
      </c>
      <c r="F25">
        <v>-1.2855863571166992</v>
      </c>
      <c r="G25">
        <v>-0.72114044427871704</v>
      </c>
      <c r="H25">
        <v>-0.21004943549633026</v>
      </c>
      <c r="I25">
        <v>-0.45505383610725403</v>
      </c>
      <c r="J25">
        <v>-1.4658883810043335</v>
      </c>
      <c r="K25">
        <v>-7.7269196510314941</v>
      </c>
      <c r="L25">
        <v>-14.828880310058594</v>
      </c>
      <c r="M25">
        <v>-7.6436748504638672</v>
      </c>
      <c r="N25">
        <v>0.61873573064804077</v>
      </c>
      <c r="O25">
        <v>-42.440105438232422</v>
      </c>
      <c r="P25">
        <v>-34.807682037353516</v>
      </c>
      <c r="Q25">
        <v>54.301353454589844</v>
      </c>
      <c r="R25">
        <v>59.472576141357422</v>
      </c>
      <c r="S25">
        <v>17.616909027099609</v>
      </c>
      <c r="T25">
        <v>-3.7760069370269775</v>
      </c>
      <c r="U25">
        <v>-24.071317672729492</v>
      </c>
      <c r="V25">
        <v>-39.093498229980469</v>
      </c>
      <c r="W25">
        <v>-18.053976058959961</v>
      </c>
      <c r="X25">
        <v>19.272083282470703</v>
      </c>
      <c r="Y25">
        <v>52.397422790527344</v>
      </c>
      <c r="Z25">
        <v>52.097084045410156</v>
      </c>
      <c r="AA25">
        <v>-11.000473976135254</v>
      </c>
      <c r="AB25">
        <v>-52.398952484130859</v>
      </c>
      <c r="AC25">
        <v>41.239280700683594</v>
      </c>
      <c r="AD25">
        <v>92.683692932128906</v>
      </c>
      <c r="AE25">
        <v>-67.524650573730469</v>
      </c>
      <c r="AF25">
        <v>-91.268333435058594</v>
      </c>
      <c r="AG25">
        <v>-13.327160835266113</v>
      </c>
      <c r="AH25">
        <v>-10.748335838317871</v>
      </c>
      <c r="AI25">
        <v>-42.335842132568359</v>
      </c>
      <c r="AJ25">
        <v>-20.862327575683594</v>
      </c>
      <c r="AK25">
        <v>53.773391723632813</v>
      </c>
      <c r="AL25">
        <v>73.7269287109375</v>
      </c>
      <c r="AM25">
        <v>59.260738372802734</v>
      </c>
      <c r="AN25">
        <v>-18.896825790405273</v>
      </c>
      <c r="AO25">
        <v>-21.489063262939453</v>
      </c>
      <c r="AP25">
        <v>21.289554595947266</v>
      </c>
      <c r="AQ25">
        <v>11.535388946533203</v>
      </c>
      <c r="AR25">
        <v>-60.9835205078125</v>
      </c>
      <c r="AS25">
        <v>-120.42534637451172</v>
      </c>
      <c r="AT25">
        <v>-82.521553039550781</v>
      </c>
      <c r="AU25">
        <v>54.133544921875</v>
      </c>
      <c r="AV25">
        <v>89.180892944335938</v>
      </c>
      <c r="AW25">
        <v>62.68218994140625</v>
      </c>
      <c r="AX25">
        <v>50.811634063720703</v>
      </c>
      <c r="AY25">
        <v>15.983902931213379</v>
      </c>
      <c r="AZ25">
        <v>-11.854010581970215</v>
      </c>
      <c r="BA25">
        <v>-20.187538146972656</v>
      </c>
      <c r="BB25">
        <v>-39.872512817382813</v>
      </c>
      <c r="BC25">
        <v>-50.190574645996094</v>
      </c>
      <c r="BD25">
        <v>2.200075626373291</v>
      </c>
      <c r="BE25">
        <v>120.03246307373047</v>
      </c>
      <c r="BF25">
        <v>83.414863586425781</v>
      </c>
      <c r="BG25">
        <v>-51.157817840576172</v>
      </c>
      <c r="BH25">
        <v>5.2372865676879883</v>
      </c>
      <c r="BI25">
        <v>40.926467895507813</v>
      </c>
      <c r="BJ25">
        <v>-27.76896858215332</v>
      </c>
      <c r="BK25">
        <v>-51.680778503417969</v>
      </c>
      <c r="BL25">
        <v>16.504735946655273</v>
      </c>
      <c r="BM25">
        <v>66.317115783691406</v>
      </c>
      <c r="BN25">
        <v>2.9843487739562988</v>
      </c>
      <c r="BO25">
        <v>-134.06129455566406</v>
      </c>
      <c r="BP25">
        <v>-77.757957458496094</v>
      </c>
      <c r="BQ25">
        <v>21.161046981811523</v>
      </c>
      <c r="BR25">
        <v>-89.842353820800781</v>
      </c>
      <c r="BS25">
        <v>-52.585723876953125</v>
      </c>
      <c r="BT25">
        <v>-260.81661987304688</v>
      </c>
      <c r="BU25">
        <v>-742.35595703125</v>
      </c>
      <c r="BV25">
        <v>-724.02484130859375</v>
      </c>
      <c r="BW25">
        <v>-142.54386901855469</v>
      </c>
      <c r="BX25">
        <v>718.97601318359375</v>
      </c>
      <c r="BY25">
        <v>1513.9918212890625</v>
      </c>
      <c r="BZ25">
        <v>1833.0023193359375</v>
      </c>
      <c r="CA25">
        <v>910.81494140625</v>
      </c>
      <c r="CB25">
        <v>-849.40789794921875</v>
      </c>
      <c r="CC25">
        <v>-1005.1416015625</v>
      </c>
      <c r="CD25">
        <v>-891.894775390625</v>
      </c>
      <c r="CE25">
        <v>-867.38970947265625</v>
      </c>
      <c r="CF25">
        <v>-486.91555786132813</v>
      </c>
      <c r="CG25">
        <v>-56.962284088134766</v>
      </c>
      <c r="CH25">
        <v>-20.253446578979492</v>
      </c>
      <c r="CI25">
        <v>491.47100830078125</v>
      </c>
      <c r="CJ25">
        <v>1271.0166015625</v>
      </c>
      <c r="CK25">
        <v>438.61984252929688</v>
      </c>
      <c r="CL25">
        <v>-528.60272216796875</v>
      </c>
      <c r="CM25">
        <v>-297.0093994140625</v>
      </c>
      <c r="CN25">
        <v>790.5072021484375</v>
      </c>
      <c r="CO25">
        <v>494.08901977539063</v>
      </c>
      <c r="CP25">
        <v>-1422.753173828125</v>
      </c>
      <c r="CQ25">
        <v>-1745.8985595703125</v>
      </c>
      <c r="CR25">
        <v>454.31512451171875</v>
      </c>
      <c r="CS25">
        <v>895.6060791015625</v>
      </c>
      <c r="CT25">
        <v>384.4810791015625</v>
      </c>
      <c r="CU25">
        <v>36.572662353515625</v>
      </c>
      <c r="CV25">
        <v>-8.2496051788330078</v>
      </c>
      <c r="CW25">
        <v>-122.88632965087891</v>
      </c>
      <c r="CX25">
        <v>-24.250082015991211</v>
      </c>
      <c r="CY25">
        <v>286.27154541015625</v>
      </c>
      <c r="CZ25">
        <v>251.33683776855469</v>
      </c>
      <c r="DA25">
        <v>19.663402557373047</v>
      </c>
      <c r="DB25">
        <v>-112.14186859130859</v>
      </c>
      <c r="DC25">
        <v>73.612663269042969</v>
      </c>
      <c r="DD25">
        <v>60.724666595458984</v>
      </c>
      <c r="DE25">
        <v>133.58636474609375</v>
      </c>
      <c r="DF25">
        <v>303.78839111328125</v>
      </c>
      <c r="DG25">
        <v>224.4161376953125</v>
      </c>
      <c r="DH25">
        <v>-70.274299621582031</v>
      </c>
      <c r="DI25">
        <v>-268.6796875</v>
      </c>
      <c r="DJ25">
        <v>-112.41587066650391</v>
      </c>
      <c r="DK25">
        <v>100.20862579345703</v>
      </c>
      <c r="DL25">
        <v>18.991239547729492</v>
      </c>
      <c r="DM25">
        <v>-101.80329895019531</v>
      </c>
      <c r="DN25">
        <v>-113.23603057861328</v>
      </c>
      <c r="DO25">
        <v>12.507545471191406</v>
      </c>
      <c r="DP25">
        <v>-8.0429239273071289</v>
      </c>
      <c r="DQ25">
        <v>-633.50830078125</v>
      </c>
      <c r="DR25">
        <v>-699.01885986328125</v>
      </c>
      <c r="DS25">
        <v>-113.47966003417969</v>
      </c>
      <c r="DT25">
        <v>-81.724456787109375</v>
      </c>
      <c r="DU25">
        <v>145.32952880859375</v>
      </c>
      <c r="DV25">
        <v>100.77344512939453</v>
      </c>
      <c r="DW25">
        <v>-37.57476806640625</v>
      </c>
      <c r="DX25">
        <v>56.461772918701172</v>
      </c>
      <c r="DY25">
        <v>156.04197692871094</v>
      </c>
      <c r="DZ25">
        <v>214.10371398925781</v>
      </c>
      <c r="EA25">
        <v>281.73202514648438</v>
      </c>
      <c r="EB25">
        <v>70.433784484863281</v>
      </c>
      <c r="EC25">
        <v>-249.30654907226563</v>
      </c>
      <c r="ED25">
        <v>76.946929931640625</v>
      </c>
      <c r="EE25">
        <v>280.71783447265625</v>
      </c>
      <c r="EF25">
        <v>-104.04181671142578</v>
      </c>
      <c r="EG25">
        <v>-145.54730224609375</v>
      </c>
      <c r="EH25">
        <v>42.458492279052734</v>
      </c>
      <c r="EI25">
        <v>14.779812812805176</v>
      </c>
      <c r="EJ25">
        <v>75.611320495605469</v>
      </c>
      <c r="EK25">
        <v>109.44639587402344</v>
      </c>
      <c r="EL25">
        <v>27.763681411743164</v>
      </c>
      <c r="EM25">
        <v>-61.691074371337891</v>
      </c>
      <c r="EN25">
        <v>-18.072509765625</v>
      </c>
      <c r="EO25">
        <v>62.647689819335938</v>
      </c>
      <c r="EP25">
        <v>-35.382183074951172</v>
      </c>
      <c r="EQ25">
        <v>-151.37203979492188</v>
      </c>
      <c r="ER25">
        <v>-118.4232177734375</v>
      </c>
      <c r="ES25">
        <v>-64.001060485839844</v>
      </c>
      <c r="ET25">
        <v>5.0282125473022461</v>
      </c>
      <c r="EU25">
        <v>55.038867950439453</v>
      </c>
      <c r="EV25">
        <v>-162.80755615234375</v>
      </c>
      <c r="EW25">
        <v>-63.802745819091797</v>
      </c>
      <c r="EX25">
        <v>82.390434265136719</v>
      </c>
      <c r="EY25">
        <v>82.310462951660156</v>
      </c>
      <c r="EZ25">
        <v>124.55560302734375</v>
      </c>
      <c r="FA25">
        <v>79.956901550292969</v>
      </c>
      <c r="FB25">
        <v>44.348453521728516</v>
      </c>
      <c r="FC25">
        <v>203.52720642089844</v>
      </c>
      <c r="FD25">
        <v>335.0513916015625</v>
      </c>
      <c r="FE25">
        <v>61.925090789794922</v>
      </c>
      <c r="FF25">
        <v>-244.89102172851563</v>
      </c>
      <c r="FG25">
        <v>-106.91503143310547</v>
      </c>
      <c r="FH25">
        <v>228.53549194335938</v>
      </c>
      <c r="FI25">
        <v>305.09066772460938</v>
      </c>
      <c r="FJ25">
        <v>101.38217163085938</v>
      </c>
      <c r="FK25">
        <v>-133.65544128417969</v>
      </c>
      <c r="FL25">
        <v>-30.399253845214844</v>
      </c>
      <c r="FM25">
        <v>187.51312255859375</v>
      </c>
      <c r="FN25">
        <v>257.36593627929688</v>
      </c>
      <c r="FO25">
        <v>60.521007537841797</v>
      </c>
      <c r="FP25">
        <v>-316.03216552734375</v>
      </c>
      <c r="FQ25">
        <v>-422.2735595703125</v>
      </c>
      <c r="FR25">
        <v>-1034.6558837890625</v>
      </c>
      <c r="FS25">
        <v>-1255.3902587890625</v>
      </c>
      <c r="FT25">
        <v>-186.48974609375</v>
      </c>
      <c r="FU25">
        <v>953.27716064453125</v>
      </c>
      <c r="FV25">
        <v>1340.0531005859375</v>
      </c>
      <c r="FW25">
        <v>740.63665771484375</v>
      </c>
      <c r="FX25">
        <v>-941.5968017578125</v>
      </c>
      <c r="FY25">
        <v>-972.642578125</v>
      </c>
      <c r="FZ25">
        <v>165.75068664550781</v>
      </c>
      <c r="GA25">
        <v>209.75736999511719</v>
      </c>
      <c r="GB25">
        <v>61.898849487304688</v>
      </c>
      <c r="GC25">
        <v>134.12257385253906</v>
      </c>
      <c r="GD25">
        <v>221.93475341796875</v>
      </c>
      <c r="GE25">
        <v>126.45652770996094</v>
      </c>
      <c r="GF25">
        <v>-118.80312347412109</v>
      </c>
      <c r="GG25">
        <v>-50.469921112060547</v>
      </c>
      <c r="GH25">
        <v>124.45466613769531</v>
      </c>
      <c r="GI25">
        <v>80.086135864257813</v>
      </c>
      <c r="GJ25">
        <v>-63.068275451660156</v>
      </c>
      <c r="GK25">
        <v>-149.99758911132813</v>
      </c>
      <c r="GL25">
        <v>-60.110084533691406</v>
      </c>
      <c r="GM25">
        <v>218.15873718261719</v>
      </c>
      <c r="GN25">
        <v>61.047527313232422</v>
      </c>
      <c r="GO25">
        <v>-109.13015747070313</v>
      </c>
      <c r="GP25">
        <v>76.7471923828125</v>
      </c>
      <c r="GQ25">
        <v>161.82154846191406</v>
      </c>
      <c r="GR25">
        <v>514.48199462890625</v>
      </c>
      <c r="GS25">
        <v>548.37615966796875</v>
      </c>
      <c r="GT25">
        <v>-833.58209228515625</v>
      </c>
      <c r="GU25">
        <v>-1510.819580078125</v>
      </c>
      <c r="GV25">
        <v>-34.955486297607422</v>
      </c>
      <c r="GW25">
        <v>593.31689453125</v>
      </c>
      <c r="GX25">
        <v>128.71513366699219</v>
      </c>
      <c r="GY25">
        <v>-78.961616516113281</v>
      </c>
      <c r="GZ25">
        <v>130.22044372558594</v>
      </c>
      <c r="HA25">
        <v>258.963623046875</v>
      </c>
      <c r="HB25">
        <v>-62.691970825195313</v>
      </c>
      <c r="HC25">
        <v>-103.07004547119141</v>
      </c>
      <c r="HD25">
        <v>298.87478637695313</v>
      </c>
      <c r="HE25">
        <v>368.7646484375</v>
      </c>
      <c r="HF25">
        <v>72.781867980957031</v>
      </c>
      <c r="HG25">
        <v>-155.06547546386719</v>
      </c>
      <c r="HH25">
        <v>113.72731018066406</v>
      </c>
      <c r="HI25">
        <v>243.34869384765625</v>
      </c>
      <c r="HJ25">
        <v>27.622051239013672</v>
      </c>
      <c r="HK25">
        <v>124.13265228271484</v>
      </c>
      <c r="HL25">
        <v>-17.339555740356445</v>
      </c>
      <c r="HM25">
        <v>-251.88626098632813</v>
      </c>
      <c r="HN25">
        <v>-105.13994598388672</v>
      </c>
      <c r="HO25">
        <v>187.0633544921875</v>
      </c>
      <c r="HP25">
        <v>72.273880004882813</v>
      </c>
      <c r="HQ25">
        <v>-341.12527465820313</v>
      </c>
      <c r="HR25">
        <v>-603.10308837890625</v>
      </c>
      <c r="HS25">
        <v>-538.75830078125</v>
      </c>
      <c r="HT25">
        <v>406.91159057617188</v>
      </c>
      <c r="HU25">
        <v>1065.9461669921875</v>
      </c>
      <c r="HV25">
        <v>267.12673950195313</v>
      </c>
      <c r="HW25">
        <v>-685.74884033203125</v>
      </c>
      <c r="HX25">
        <v>-882.2724609375</v>
      </c>
      <c r="HY25">
        <v>-345.83139038085938</v>
      </c>
      <c r="HZ25">
        <v>-7.7641491889953613</v>
      </c>
      <c r="IA25">
        <v>62.908920288085938</v>
      </c>
      <c r="IB25">
        <v>94.552261352539063</v>
      </c>
      <c r="IC25">
        <v>90.488616943359375</v>
      </c>
      <c r="ID25">
        <v>126.64381408691406</v>
      </c>
      <c r="IE25">
        <v>282.7747802734375</v>
      </c>
      <c r="IF25">
        <v>224.92106628417969</v>
      </c>
      <c r="IG25">
        <v>74.00579833984375</v>
      </c>
      <c r="IH25">
        <v>174.61531066894531</v>
      </c>
      <c r="II25">
        <v>-49.060520172119141</v>
      </c>
      <c r="IJ25">
        <v>-243.70085144042969</v>
      </c>
      <c r="IK25">
        <v>59.19189453125</v>
      </c>
      <c r="IL25">
        <v>223.49018859863281</v>
      </c>
      <c r="IM25">
        <v>91.536636352539063</v>
      </c>
      <c r="IN25">
        <v>-99.255729675292969</v>
      </c>
      <c r="IO25">
        <v>-93.724288940429688</v>
      </c>
      <c r="IP25">
        <v>151.85539245605469</v>
      </c>
      <c r="IQ25">
        <v>137.18766784667969</v>
      </c>
      <c r="IR25">
        <v>-114.87567901611328</v>
      </c>
      <c r="IS25">
        <v>-221.65016174316406</v>
      </c>
      <c r="IT25">
        <v>60.788314819335938</v>
      </c>
      <c r="IU25">
        <v>108.7376708984375</v>
      </c>
      <c r="IV25">
        <v>-55.388450622558594</v>
      </c>
      <c r="IW25">
        <v>-70.919265747070313</v>
      </c>
      <c r="IX25">
        <v>-131.00094604492188</v>
      </c>
      <c r="IY25">
        <v>-92.298248291015625</v>
      </c>
      <c r="IZ25">
        <v>-115.72087860107422</v>
      </c>
      <c r="JA25">
        <v>-122.95493316650391</v>
      </c>
      <c r="JB25">
        <v>40.803661346435547</v>
      </c>
      <c r="JC25">
        <v>75.27655029296875</v>
      </c>
      <c r="JD25">
        <v>-161.93205261230469</v>
      </c>
      <c r="JE25">
        <v>-13.21748161315918</v>
      </c>
      <c r="JF25">
        <v>281.71115112304688</v>
      </c>
      <c r="JG25">
        <v>358.37164306640625</v>
      </c>
      <c r="JH25">
        <v>313.6751708984375</v>
      </c>
      <c r="JI25">
        <v>320.34954833984375</v>
      </c>
      <c r="JJ25">
        <v>35.040737152099609</v>
      </c>
      <c r="JK25">
        <v>-204.14773559570313</v>
      </c>
      <c r="JL25">
        <v>82.891830444335938</v>
      </c>
      <c r="JM25">
        <v>234.90290832519531</v>
      </c>
      <c r="JN25">
        <v>119.20725250244141</v>
      </c>
      <c r="JO25">
        <v>-110.90849304199219</v>
      </c>
      <c r="JP25">
        <v>-261.89633178710938</v>
      </c>
      <c r="JQ25">
        <v>-99.402214050292969</v>
      </c>
      <c r="JR25">
        <v>201.92044067382813</v>
      </c>
      <c r="JS25">
        <v>52.072433471679688</v>
      </c>
      <c r="JT25">
        <v>-212.61979675292969</v>
      </c>
      <c r="JU25">
        <v>-339.47589111328125</v>
      </c>
      <c r="JV25">
        <v>-277.9256591796875</v>
      </c>
      <c r="JW25">
        <v>46.886653900146484</v>
      </c>
      <c r="JX25">
        <v>421.77432250976563</v>
      </c>
      <c r="JY25">
        <v>-121.55843353271484</v>
      </c>
      <c r="JZ25">
        <v>-525.941650390625</v>
      </c>
      <c r="KA25">
        <v>-415.96316528320313</v>
      </c>
      <c r="KB25">
        <v>-276.63763427734375</v>
      </c>
      <c r="KC25">
        <v>-17.548969268798828</v>
      </c>
      <c r="KD25">
        <v>47.238395690917969</v>
      </c>
      <c r="KE25">
        <v>100.81130218505859</v>
      </c>
      <c r="KF25">
        <v>31.700172424316406</v>
      </c>
      <c r="KG25">
        <v>-20.830673217773438</v>
      </c>
      <c r="KH25">
        <v>221.01397705078125</v>
      </c>
      <c r="KI25">
        <v>283.60125732421875</v>
      </c>
      <c r="KJ25">
        <v>240.16871643066406</v>
      </c>
      <c r="KK25">
        <v>219.76155090332031</v>
      </c>
      <c r="KL25">
        <v>88.099525451660156</v>
      </c>
      <c r="KM25">
        <v>-182.06748962402344</v>
      </c>
      <c r="KN25">
        <v>-26.056612014770508</v>
      </c>
      <c r="KO25">
        <v>122.95851135253906</v>
      </c>
      <c r="KP25">
        <v>0.71681296825408936</v>
      </c>
      <c r="KQ25">
        <v>-66.613227844238281</v>
      </c>
      <c r="KR25">
        <v>-58.472949981689453</v>
      </c>
      <c r="KS25">
        <v>112.94342803955078</v>
      </c>
      <c r="KT25">
        <v>69.919677734375</v>
      </c>
      <c r="KU25">
        <v>-145.44825744628906</v>
      </c>
      <c r="KV25">
        <v>-157.35986328125</v>
      </c>
      <c r="KW25">
        <v>6.605708122253418</v>
      </c>
      <c r="KX25">
        <v>2.5784578323364258</v>
      </c>
      <c r="KY25">
        <v>-64.454093933105469</v>
      </c>
      <c r="KZ25">
        <v>-46.858028411865234</v>
      </c>
      <c r="LA25">
        <v>61.233528137207031</v>
      </c>
      <c r="LB25">
        <v>157.77244567871094</v>
      </c>
      <c r="LC25">
        <v>23.397516250610352</v>
      </c>
      <c r="LD25">
        <v>27.110927581787109</v>
      </c>
      <c r="LE25">
        <v>-490.721435546875</v>
      </c>
      <c r="LF25">
        <v>-727.35662841796875</v>
      </c>
      <c r="LG25">
        <v>378.69137573242188</v>
      </c>
      <c r="LH25">
        <v>580.02886962890625</v>
      </c>
      <c r="LI25">
        <v>207.12669372558594</v>
      </c>
      <c r="LJ25">
        <v>134.73770141601563</v>
      </c>
      <c r="LK25">
        <v>263.23406982421875</v>
      </c>
      <c r="LL25">
        <v>324.3927001953125</v>
      </c>
      <c r="LM25">
        <v>366.4356689453125</v>
      </c>
      <c r="LN25">
        <v>334.53079223632813</v>
      </c>
      <c r="LO25">
        <v>-47.128059387207031</v>
      </c>
      <c r="LP25">
        <v>-638.24432373046875</v>
      </c>
      <c r="LQ25">
        <v>-458.13345336914063</v>
      </c>
      <c r="LR25">
        <v>-70.731254577636719</v>
      </c>
      <c r="LS25">
        <v>-288.50286865234375</v>
      </c>
      <c r="LT25">
        <v>41.6800537109375</v>
      </c>
      <c r="LU25">
        <v>248.60452270507813</v>
      </c>
      <c r="LV25">
        <v>143.59182739257813</v>
      </c>
      <c r="LW25">
        <v>-92.362739562988281</v>
      </c>
      <c r="LX25">
        <v>-209.54209899902344</v>
      </c>
      <c r="LY25">
        <v>-59.994094848632813</v>
      </c>
      <c r="LZ25">
        <v>138.45907592773438</v>
      </c>
      <c r="MA25">
        <v>19.787752151489258</v>
      </c>
      <c r="MB25">
        <v>-113.43122100830078</v>
      </c>
      <c r="MC25">
        <v>-47.919055938720703</v>
      </c>
      <c r="MD25">
        <v>-120.05572509765625</v>
      </c>
      <c r="ME25">
        <v>-98.76129150390625</v>
      </c>
      <c r="MF25">
        <v>-6.6912288665771484</v>
      </c>
      <c r="MG25">
        <v>70.714469909667969</v>
      </c>
      <c r="MH25">
        <v>102.12964630126953</v>
      </c>
      <c r="MI25">
        <v>97.017463684082031</v>
      </c>
      <c r="MJ25">
        <v>41.91949462890625</v>
      </c>
      <c r="MK25">
        <v>11.946372985839844</v>
      </c>
      <c r="ML25">
        <v>11.344524383544922</v>
      </c>
      <c r="MM25">
        <v>44.544998168945313</v>
      </c>
      <c r="MN25">
        <v>2.7540621757507324</v>
      </c>
      <c r="MO25">
        <v>-116.18250274658203</v>
      </c>
      <c r="MP25">
        <v>-106.18548583984375</v>
      </c>
      <c r="MQ25">
        <v>-6.0040097236633301</v>
      </c>
      <c r="MR25">
        <v>60.882682800292969</v>
      </c>
      <c r="MS25">
        <v>50.537792205810547</v>
      </c>
      <c r="MT25">
        <v>81.350875854492188</v>
      </c>
      <c r="MU25">
        <v>46.292984008789063</v>
      </c>
      <c r="MV25">
        <v>-81.501884460449219</v>
      </c>
      <c r="MW25">
        <v>-99.903213500976563</v>
      </c>
      <c r="MX25">
        <v>1.4725341796875</v>
      </c>
      <c r="MY25">
        <v>27.932062149047852</v>
      </c>
      <c r="MZ25">
        <v>-43.985797882080078</v>
      </c>
      <c r="NA25">
        <v>-87.842582702636719</v>
      </c>
      <c r="NB25">
        <v>-8.3593454360961914</v>
      </c>
      <c r="NC25">
        <v>109.80138397216797</v>
      </c>
      <c r="ND25">
        <v>70.520683288574219</v>
      </c>
      <c r="NE25">
        <v>-45.198638916015625</v>
      </c>
      <c r="NF25">
        <v>-18.755477905273438</v>
      </c>
      <c r="NG25">
        <v>146.25895690917969</v>
      </c>
      <c r="NH25">
        <v>37.167778015136719</v>
      </c>
      <c r="NI25">
        <v>-68.389915466308594</v>
      </c>
      <c r="NJ25">
        <v>-138.15599060058594</v>
      </c>
      <c r="NK25">
        <v>-168.76483154296875</v>
      </c>
      <c r="NL25">
        <v>-57.312267303466797</v>
      </c>
      <c r="NM25">
        <v>184.3758544921875</v>
      </c>
      <c r="NN25">
        <v>163.11746215820313</v>
      </c>
      <c r="NO25">
        <v>-0.75507956743240356</v>
      </c>
      <c r="NP25">
        <v>29.046758651733398</v>
      </c>
      <c r="NQ25">
        <v>15.991501808166504</v>
      </c>
      <c r="NR25">
        <v>-23.474979400634766</v>
      </c>
      <c r="NS25">
        <v>-26.337625503540039</v>
      </c>
      <c r="NT25">
        <v>-10.457555770874023</v>
      </c>
      <c r="NU25">
        <v>-5.310612678527832</v>
      </c>
      <c r="NV25">
        <v>-12.399738311767578</v>
      </c>
      <c r="NW25">
        <v>-2.1885898113250732</v>
      </c>
      <c r="NX25">
        <v>20.055385589599609</v>
      </c>
      <c r="NY25">
        <v>28.071769714355469</v>
      </c>
      <c r="NZ25">
        <v>98.731292724609375</v>
      </c>
      <c r="OA25">
        <v>98.8714599609375</v>
      </c>
    </row>
    <row r="26" spans="1:391">
      <c r="A26" t="s">
        <v>72</v>
      </c>
      <c r="B26">
        <v>50.283176422119141</v>
      </c>
      <c r="C26">
        <v>50.283176422119141</v>
      </c>
      <c r="D26">
        <v>71.976493835449219</v>
      </c>
      <c r="E26">
        <v>30.235496520996094</v>
      </c>
      <c r="F26">
        <v>3.1815500259399414</v>
      </c>
      <c r="G26">
        <v>-0.62696009874343872</v>
      </c>
      <c r="H26">
        <v>-3.7667417526245117</v>
      </c>
      <c r="I26">
        <v>-6.9863934516906738</v>
      </c>
      <c r="J26">
        <v>-5.2591280937194824</v>
      </c>
      <c r="K26">
        <v>-8.1792201995849609</v>
      </c>
      <c r="L26">
        <v>-14.803438186645508</v>
      </c>
      <c r="M26">
        <v>-6.5229043960571289</v>
      </c>
      <c r="N26">
        <v>5.3243417739868164</v>
      </c>
      <c r="O26">
        <v>-30.370340347290039</v>
      </c>
      <c r="P26">
        <v>-27.616880416870117</v>
      </c>
      <c r="Q26">
        <v>45.907039642333984</v>
      </c>
      <c r="R26">
        <v>45.494918823242188</v>
      </c>
      <c r="S26">
        <v>21.101432800292969</v>
      </c>
      <c r="T26">
        <v>29.673223495483398</v>
      </c>
      <c r="U26">
        <v>66.999740600585938</v>
      </c>
      <c r="V26">
        <v>218.41496276855469</v>
      </c>
      <c r="W26">
        <v>389.89236450195313</v>
      </c>
      <c r="X26">
        <v>448.24563598632813</v>
      </c>
      <c r="Y26">
        <v>556.70245361328125</v>
      </c>
      <c r="Z26">
        <v>756.2757568359375</v>
      </c>
      <c r="AA26">
        <v>796.20758056640625</v>
      </c>
      <c r="AB26">
        <v>491.76806640625</v>
      </c>
      <c r="AC26">
        <v>-99.995307922363281</v>
      </c>
      <c r="AD26">
        <v>-733.90948486328125</v>
      </c>
      <c r="AE26">
        <v>-1578.82373046875</v>
      </c>
      <c r="AF26">
        <v>-1577.3756103515625</v>
      </c>
      <c r="AG26">
        <v>-921.3878173828125</v>
      </c>
      <c r="AH26">
        <v>-186.69190979003906</v>
      </c>
      <c r="AI26">
        <v>278.40670776367188</v>
      </c>
      <c r="AJ26">
        <v>450.107177734375</v>
      </c>
      <c r="AK26">
        <v>458.91287231445313</v>
      </c>
      <c r="AL26">
        <v>321.66351318359375</v>
      </c>
      <c r="AM26">
        <v>128.26371765136719</v>
      </c>
      <c r="AN26">
        <v>81.440559387207031</v>
      </c>
      <c r="AO26">
        <v>-99.766822814941406</v>
      </c>
      <c r="AP26">
        <v>-258.39535522460938</v>
      </c>
      <c r="AQ26">
        <v>-231.34153747558594</v>
      </c>
      <c r="AR26">
        <v>-122.00571441650391</v>
      </c>
      <c r="AS26">
        <v>-19.246950149536133</v>
      </c>
      <c r="AT26">
        <v>53.208900451660156</v>
      </c>
      <c r="AU26">
        <v>109.48466491699219</v>
      </c>
      <c r="AV26">
        <v>81.623924255371094</v>
      </c>
      <c r="AW26">
        <v>-7.6277847290039063</v>
      </c>
      <c r="AX26">
        <v>11.771518707275391</v>
      </c>
      <c r="AY26">
        <v>60.767768859863281</v>
      </c>
      <c r="AZ26">
        <v>12.341656684875488</v>
      </c>
      <c r="BA26">
        <v>-99.419097900390625</v>
      </c>
      <c r="BB26">
        <v>-86.5140380859375</v>
      </c>
      <c r="BC26">
        <v>32.491432189941406</v>
      </c>
      <c r="BD26">
        <v>96.973152160644531</v>
      </c>
      <c r="BE26">
        <v>-17.832128524780273</v>
      </c>
      <c r="BF26">
        <v>-57.748062133789063</v>
      </c>
      <c r="BG26">
        <v>36.060066223144531</v>
      </c>
      <c r="BH26">
        <v>-6.5454182624816895</v>
      </c>
      <c r="BI26">
        <v>22.373346328735352</v>
      </c>
      <c r="BJ26">
        <v>140.16105651855469</v>
      </c>
      <c r="BK26">
        <v>150.31680297851563</v>
      </c>
      <c r="BL26">
        <v>94.419815063476563</v>
      </c>
      <c r="BM26">
        <v>38.061271667480469</v>
      </c>
      <c r="BN26">
        <v>-27.156831741333008</v>
      </c>
      <c r="BO26">
        <v>-161.91958618164063</v>
      </c>
      <c r="BP26">
        <v>-304.20733642578125</v>
      </c>
      <c r="BQ26">
        <v>-202.31549072265625</v>
      </c>
      <c r="BR26">
        <v>-147.35127258300781</v>
      </c>
      <c r="BS26">
        <v>-279.73056030273438</v>
      </c>
      <c r="BT26">
        <v>-406.40472412109375</v>
      </c>
      <c r="BU26">
        <v>-923.6685791015625</v>
      </c>
      <c r="BV26">
        <v>-1052.801513671875</v>
      </c>
      <c r="BW26">
        <v>-223.98971557617188</v>
      </c>
      <c r="BX26">
        <v>1281.4556884765625</v>
      </c>
      <c r="BY26">
        <v>2486.384765625</v>
      </c>
      <c r="BZ26">
        <v>2481.446044921875</v>
      </c>
      <c r="CA26">
        <v>1414.65673828125</v>
      </c>
      <c r="CB26">
        <v>272.58770751953125</v>
      </c>
      <c r="CC26">
        <v>205.05107116699219</v>
      </c>
      <c r="CD26">
        <v>27.724025726318359</v>
      </c>
      <c r="CE26">
        <v>-397.00347900390625</v>
      </c>
      <c r="CF26">
        <v>-889.54229736328125</v>
      </c>
      <c r="CG26">
        <v>-1111.1168212890625</v>
      </c>
      <c r="CH26">
        <v>-1412.91748046875</v>
      </c>
      <c r="CI26">
        <v>-1300.8802490234375</v>
      </c>
      <c r="CJ26">
        <v>357.14556884765625</v>
      </c>
      <c r="CK26">
        <v>1053.36865234375</v>
      </c>
      <c r="CL26">
        <v>-360.518798828125</v>
      </c>
      <c r="CM26">
        <v>-853.779541015625</v>
      </c>
      <c r="CN26">
        <v>-1.7118639945983887</v>
      </c>
      <c r="CO26">
        <v>0</v>
      </c>
      <c r="CP26">
        <v>0</v>
      </c>
      <c r="CQ26">
        <v>-26.636554718017578</v>
      </c>
      <c r="CR26">
        <v>-39.009799957275391</v>
      </c>
      <c r="CS26">
        <v>-20.285890579223633</v>
      </c>
      <c r="CT26">
        <v>-11.942254066467285</v>
      </c>
      <c r="CU26">
        <v>-311.50332641601563</v>
      </c>
      <c r="CV26">
        <v>-606.52264404296875</v>
      </c>
      <c r="CW26">
        <v>-127.26292419433594</v>
      </c>
      <c r="CX26">
        <v>560.27001953125</v>
      </c>
      <c r="CY26">
        <v>484.6905517578125</v>
      </c>
      <c r="CZ26">
        <v>108.14173126220703</v>
      </c>
      <c r="DA26">
        <v>49.521896362304688</v>
      </c>
      <c r="DB26">
        <v>-221.936767578125</v>
      </c>
      <c r="DC26">
        <v>-687.6014404296875</v>
      </c>
      <c r="DD26">
        <v>-180.73648071289063</v>
      </c>
      <c r="DE26">
        <v>277.629150390625</v>
      </c>
      <c r="DF26">
        <v>337.49017333984375</v>
      </c>
      <c r="DG26">
        <v>512.60986328125</v>
      </c>
      <c r="DH26">
        <v>1160.5643310546875</v>
      </c>
      <c r="DI26">
        <v>1102.916015625</v>
      </c>
      <c r="DJ26">
        <v>-334.73260498046875</v>
      </c>
      <c r="DK26">
        <v>-1380.919677734375</v>
      </c>
      <c r="DL26">
        <v>-692.5164794921875</v>
      </c>
      <c r="DM26">
        <v>0</v>
      </c>
      <c r="DN26">
        <v>0</v>
      </c>
      <c r="DO26">
        <v>0</v>
      </c>
      <c r="DP26">
        <v>-4.3506655693054199</v>
      </c>
      <c r="DQ26">
        <v>-30.772409439086914</v>
      </c>
      <c r="DR26">
        <v>-58.582527160644531</v>
      </c>
      <c r="DS26">
        <v>-13.767796516418457</v>
      </c>
      <c r="DT26">
        <v>91.867912292480469</v>
      </c>
      <c r="DU26">
        <v>124.28902435302734</v>
      </c>
      <c r="DV26">
        <v>-92.310333251953125</v>
      </c>
      <c r="DW26">
        <v>-133.9410400390625</v>
      </c>
      <c r="DX26">
        <v>13.845272064208984</v>
      </c>
      <c r="DY26">
        <v>88.149948120117188</v>
      </c>
      <c r="DZ26">
        <v>23.092966079711914</v>
      </c>
      <c r="EA26">
        <v>12.898991584777832</v>
      </c>
      <c r="EB26">
        <v>-40.124996185302734</v>
      </c>
      <c r="EC26">
        <v>-173.43058776855469</v>
      </c>
      <c r="ED26">
        <v>-69.986351013183594</v>
      </c>
      <c r="EE26">
        <v>65.589218139648438</v>
      </c>
      <c r="EF26">
        <v>30.976827621459961</v>
      </c>
      <c r="EG26">
        <v>-53.476760864257813</v>
      </c>
      <c r="EH26">
        <v>-121.51424407958984</v>
      </c>
      <c r="EI26">
        <v>-237.83729553222656</v>
      </c>
      <c r="EJ26">
        <v>-1221.5770263671875</v>
      </c>
      <c r="EK26">
        <v>-966.33001708984375</v>
      </c>
      <c r="EL26">
        <v>702.94732666015625</v>
      </c>
      <c r="EM26">
        <v>1251.08154296875</v>
      </c>
      <c r="EN26">
        <v>612.8052978515625</v>
      </c>
      <c r="EO26">
        <v>37.653232574462891</v>
      </c>
      <c r="EP26">
        <v>25.671628952026367</v>
      </c>
      <c r="EQ26">
        <v>49.172538757324219</v>
      </c>
      <c r="ER26">
        <v>125.00272369384766</v>
      </c>
      <c r="ES26">
        <v>58.488906860351563</v>
      </c>
      <c r="ET26">
        <v>-64.325592041015625</v>
      </c>
      <c r="EU26">
        <v>-3.2881829738616943</v>
      </c>
      <c r="EV26">
        <v>129.40435791015625</v>
      </c>
      <c r="EW26">
        <v>242.10800170898438</v>
      </c>
      <c r="EX26">
        <v>730.645263671875</v>
      </c>
      <c r="EY26">
        <v>531.6397705078125</v>
      </c>
      <c r="EZ26">
        <v>-463.54434204101563</v>
      </c>
      <c r="FA26">
        <v>-537.001953125</v>
      </c>
      <c r="FB26">
        <v>-304.5501708984375</v>
      </c>
      <c r="FC26">
        <v>-57.752418518066406</v>
      </c>
      <c r="FD26">
        <v>77.647979736328125</v>
      </c>
      <c r="FE26">
        <v>-69.312080383300781</v>
      </c>
      <c r="FF26">
        <v>-340.833984375</v>
      </c>
      <c r="FG26">
        <v>-366.84417724609375</v>
      </c>
      <c r="FH26">
        <v>-206.03176879882813</v>
      </c>
      <c r="FI26">
        <v>84.428047180175781</v>
      </c>
      <c r="FJ26">
        <v>601.6533203125</v>
      </c>
      <c r="FK26">
        <v>795.9986572265625</v>
      </c>
      <c r="FL26">
        <v>31.199565887451172</v>
      </c>
      <c r="FM26">
        <v>-621.30889892578125</v>
      </c>
      <c r="FN26">
        <v>-392.17205810546875</v>
      </c>
      <c r="FO26">
        <v>-108.78936767578125</v>
      </c>
      <c r="FP26">
        <v>-27.723520278930664</v>
      </c>
      <c r="FQ26">
        <v>-9.2888050079345703</v>
      </c>
      <c r="FR26">
        <v>76.930229187011719</v>
      </c>
      <c r="FS26">
        <v>51.347042083740234</v>
      </c>
      <c r="FT26">
        <v>-21.74543571472168</v>
      </c>
      <c r="FU26">
        <v>-74.993782043457031</v>
      </c>
      <c r="FV26">
        <v>-74.716873168945313</v>
      </c>
      <c r="FW26">
        <v>36.106945037841797</v>
      </c>
      <c r="FX26">
        <v>185.38282775878906</v>
      </c>
      <c r="FY26">
        <v>-21.250499725341797</v>
      </c>
      <c r="FZ26">
        <v>-129.78755187988281</v>
      </c>
      <c r="GA26">
        <v>-109.60060882568359</v>
      </c>
      <c r="GB26">
        <v>-128.87310791015625</v>
      </c>
      <c r="GC26">
        <v>-53.839935302734375</v>
      </c>
      <c r="GD26">
        <v>-78.055702209472656</v>
      </c>
      <c r="GE26">
        <v>-85.0933837890625</v>
      </c>
      <c r="GF26">
        <v>48.120391845703125</v>
      </c>
      <c r="GG26">
        <v>177.89564514160156</v>
      </c>
      <c r="GH26">
        <v>175.5325927734375</v>
      </c>
      <c r="GI26">
        <v>94.710617065429688</v>
      </c>
      <c r="GJ26">
        <v>174.22474670410156</v>
      </c>
      <c r="GK26">
        <v>138.62461853027344</v>
      </c>
      <c r="GL26">
        <v>-510.41754150390625</v>
      </c>
      <c r="GM26">
        <v>-920.1859130859375</v>
      </c>
      <c r="GN26">
        <v>337.04608154296875</v>
      </c>
      <c r="GO26">
        <v>390.69534301757813</v>
      </c>
      <c r="GP26">
        <v>-47.212554931640625</v>
      </c>
      <c r="GQ26">
        <v>126.34539794921875</v>
      </c>
      <c r="GR26">
        <v>180.3389892578125</v>
      </c>
      <c r="GS26">
        <v>246.30451965332031</v>
      </c>
      <c r="GT26">
        <v>-10.10523796081543</v>
      </c>
      <c r="GU26">
        <v>-254.10211181640625</v>
      </c>
      <c r="GV26">
        <v>-90.397415161132813</v>
      </c>
      <c r="GW26">
        <v>26.886081695556641</v>
      </c>
      <c r="GX26">
        <v>19.611869812011719</v>
      </c>
      <c r="GY26">
        <v>22.836668014526367</v>
      </c>
      <c r="GZ26">
        <v>74.094192504882813</v>
      </c>
      <c r="HA26">
        <v>214.5008544921875</v>
      </c>
      <c r="HB26">
        <v>444.35443115234375</v>
      </c>
      <c r="HC26">
        <v>199.02206420898438</v>
      </c>
      <c r="HD26">
        <v>-199.34846496582031</v>
      </c>
      <c r="HE26">
        <v>-55.240776062011719</v>
      </c>
      <c r="HF26">
        <v>78.663238525390625</v>
      </c>
      <c r="HG26">
        <v>-142.13705444335938</v>
      </c>
      <c r="HH26">
        <v>-338.96884155273438</v>
      </c>
      <c r="HI26">
        <v>-421.22601318359375</v>
      </c>
      <c r="HJ26">
        <v>-194.67329406738281</v>
      </c>
      <c r="HK26">
        <v>353.19766235351563</v>
      </c>
      <c r="HL26">
        <v>703.9697265625</v>
      </c>
      <c r="HM26">
        <v>380.19088745117188</v>
      </c>
      <c r="HN26">
        <v>-151.05433654785156</v>
      </c>
      <c r="HO26">
        <v>-396.93814086914063</v>
      </c>
      <c r="HP26">
        <v>-190.01994323730469</v>
      </c>
      <c r="HQ26">
        <v>-105.81941223144531</v>
      </c>
      <c r="HR26">
        <v>-472.88858032226563</v>
      </c>
      <c r="HS26">
        <v>-472.00088500976563</v>
      </c>
      <c r="HT26">
        <v>464.85305786132813</v>
      </c>
      <c r="HU26">
        <v>991.5938720703125</v>
      </c>
      <c r="HV26">
        <v>287.62649536132813</v>
      </c>
      <c r="HW26">
        <v>-305.01287841796875</v>
      </c>
      <c r="HX26">
        <v>-343.56600952148438</v>
      </c>
      <c r="HY26">
        <v>-98.749320983886719</v>
      </c>
      <c r="HZ26">
        <v>-4.7066655158996582</v>
      </c>
      <c r="IA26">
        <v>-19.101367950439453</v>
      </c>
      <c r="IB26">
        <v>-58.642345428466797</v>
      </c>
      <c r="IC26">
        <v>-77.636405944824219</v>
      </c>
      <c r="ID26">
        <v>-53.733505249023438</v>
      </c>
      <c r="IE26">
        <v>-3.4905650615692139</v>
      </c>
      <c r="IF26">
        <v>4.5360774993896484</v>
      </c>
      <c r="IG26">
        <v>-12.842394828796387</v>
      </c>
      <c r="IH26">
        <v>-33.608287811279297</v>
      </c>
      <c r="II26">
        <v>-54.832847595214844</v>
      </c>
      <c r="IJ26">
        <v>-17.139690399169922</v>
      </c>
      <c r="IK26">
        <v>48.006324768066406</v>
      </c>
      <c r="IL26">
        <v>123.93285369873047</v>
      </c>
      <c r="IM26">
        <v>128.78404235839844</v>
      </c>
      <c r="IN26">
        <v>-10.762097358703613</v>
      </c>
      <c r="IO26">
        <v>-80.537612915039063</v>
      </c>
      <c r="IP26">
        <v>-119.49082946777344</v>
      </c>
      <c r="IQ26">
        <v>-160.62806701660156</v>
      </c>
      <c r="IR26">
        <v>-46.7066650390625</v>
      </c>
      <c r="IS26">
        <v>175.33674621582031</v>
      </c>
      <c r="IT26">
        <v>243.43463134765625</v>
      </c>
      <c r="IU26">
        <v>-19.324121475219727</v>
      </c>
      <c r="IV26">
        <v>-89.775703430175781</v>
      </c>
      <c r="IW26">
        <v>52.980594635009766</v>
      </c>
      <c r="IX26">
        <v>60.607505798339844</v>
      </c>
      <c r="IY26">
        <v>21.823431015014648</v>
      </c>
      <c r="IZ26">
        <v>20.565340042114258</v>
      </c>
      <c r="JA26">
        <v>1.8167842626571655</v>
      </c>
      <c r="JB26">
        <v>87.886871337890625</v>
      </c>
      <c r="JC26">
        <v>116.21614837646484</v>
      </c>
      <c r="JD26">
        <v>86.515953063964844</v>
      </c>
      <c r="JE26">
        <v>468.4796142578125</v>
      </c>
      <c r="JF26">
        <v>464.99282836914063</v>
      </c>
      <c r="JG26">
        <v>-124.14568328857422</v>
      </c>
      <c r="JH26">
        <v>-663.98095703125</v>
      </c>
      <c r="JI26">
        <v>-458.76223754882813</v>
      </c>
      <c r="JJ26">
        <v>-30.059778213500977</v>
      </c>
      <c r="JK26">
        <v>-102.47328948974609</v>
      </c>
      <c r="JL26">
        <v>-190.26171875</v>
      </c>
      <c r="JM26">
        <v>-119.08426666259766</v>
      </c>
      <c r="JN26">
        <v>227.64653015136719</v>
      </c>
      <c r="JO26">
        <v>463.37310791015625</v>
      </c>
      <c r="JP26">
        <v>231.57942199707031</v>
      </c>
      <c r="JQ26">
        <v>-120.51599884033203</v>
      </c>
      <c r="JR26">
        <v>-217.93218994140625</v>
      </c>
      <c r="JS26">
        <v>-114.41435241699219</v>
      </c>
      <c r="JT26">
        <v>-1.9459550380706787</v>
      </c>
      <c r="JU26">
        <v>-239.2864990234375</v>
      </c>
      <c r="JV26">
        <v>-259.57876586914063</v>
      </c>
      <c r="JW26">
        <v>283.51937866210938</v>
      </c>
      <c r="JX26">
        <v>853.6524658203125</v>
      </c>
      <c r="JY26">
        <v>-145.00498962402344</v>
      </c>
      <c r="JZ26">
        <v>-594.20452880859375</v>
      </c>
      <c r="KA26">
        <v>16.215921401977539</v>
      </c>
      <c r="KB26">
        <v>184.31558227539063</v>
      </c>
      <c r="KC26">
        <v>110.70748138427734</v>
      </c>
      <c r="KD26">
        <v>-80.515167236328125</v>
      </c>
      <c r="KE26">
        <v>-117.06956481933594</v>
      </c>
      <c r="KF26">
        <v>-88.262428283691406</v>
      </c>
      <c r="KG26">
        <v>-88.869873046875</v>
      </c>
      <c r="KH26">
        <v>-36.178741455078125</v>
      </c>
      <c r="KI26">
        <v>-164.66572570800781</v>
      </c>
      <c r="KJ26">
        <v>-51.318695068359375</v>
      </c>
      <c r="KK26">
        <v>375.32949829101563</v>
      </c>
      <c r="KL26">
        <v>549.6739501953125</v>
      </c>
      <c r="KM26">
        <v>-38.671653747558594</v>
      </c>
      <c r="KN26">
        <v>-367.66696166992188</v>
      </c>
      <c r="KO26">
        <v>-12.597480773925781</v>
      </c>
      <c r="KP26">
        <v>-23.830608367919922</v>
      </c>
      <c r="KQ26">
        <v>-67.784416198730469</v>
      </c>
      <c r="KR26">
        <v>-133.17593383789063</v>
      </c>
      <c r="KS26">
        <v>-74.335289001464844</v>
      </c>
      <c r="KT26">
        <v>78.310836791992188</v>
      </c>
      <c r="KU26">
        <v>-129.98330688476563</v>
      </c>
      <c r="KV26">
        <v>-318.57135009765625</v>
      </c>
      <c r="KW26">
        <v>141.62312316894531</v>
      </c>
      <c r="KX26">
        <v>333.8203125</v>
      </c>
      <c r="KY26">
        <v>137.39028930664063</v>
      </c>
      <c r="KZ26">
        <v>29.944345474243164</v>
      </c>
      <c r="LA26">
        <v>-31.471729278564453</v>
      </c>
      <c r="LB26">
        <v>-258.10299682617188</v>
      </c>
      <c r="LC26">
        <v>-67.179389953613281</v>
      </c>
      <c r="LD26">
        <v>941.6864013671875</v>
      </c>
      <c r="LE26">
        <v>542.26654052734375</v>
      </c>
      <c r="LF26">
        <v>-697.37225341796875</v>
      </c>
      <c r="LG26">
        <v>-588.02471923828125</v>
      </c>
      <c r="LH26">
        <v>-166.68959045410156</v>
      </c>
      <c r="LI26">
        <v>-99.127182006835938</v>
      </c>
      <c r="LJ26">
        <v>-249.5455322265625</v>
      </c>
      <c r="LK26">
        <v>-2348.872314453125</v>
      </c>
      <c r="LL26">
        <v>-3646.05224609375</v>
      </c>
      <c r="LM26">
        <v>-1395.899658203125</v>
      </c>
      <c r="LN26">
        <v>2543.60888671875</v>
      </c>
      <c r="LO26">
        <v>3244.383544921875</v>
      </c>
      <c r="LP26">
        <v>1707.0491943359375</v>
      </c>
      <c r="LQ26">
        <v>1343.6268310546875</v>
      </c>
      <c r="LR26">
        <v>847.6534423828125</v>
      </c>
      <c r="LS26">
        <v>114.13191223144531</v>
      </c>
      <c r="LT26">
        <v>-429.4932861328125</v>
      </c>
      <c r="LU26">
        <v>-673.4747314453125</v>
      </c>
      <c r="LV26">
        <v>-572.68157958984375</v>
      </c>
      <c r="LW26">
        <v>-291.8524169921875</v>
      </c>
      <c r="LX26">
        <v>-38.640045166015625</v>
      </c>
      <c r="LY26">
        <v>59.965919494628906</v>
      </c>
      <c r="LZ26">
        <v>85.0838623046875</v>
      </c>
      <c r="MA26">
        <v>-4.5473241806030273</v>
      </c>
      <c r="MB26">
        <v>-40.340957641601563</v>
      </c>
      <c r="MC26">
        <v>13.56610107421875</v>
      </c>
      <c r="MD26">
        <v>-125.90169525146484</v>
      </c>
      <c r="ME26">
        <v>-158.43452453613281</v>
      </c>
      <c r="MF26">
        <v>-90.852066040039063</v>
      </c>
      <c r="MG26">
        <v>-17.894485473632813</v>
      </c>
      <c r="MH26">
        <v>23.131862640380859</v>
      </c>
      <c r="MI26">
        <v>52.072963714599609</v>
      </c>
      <c r="MJ26">
        <v>56.016136169433594</v>
      </c>
      <c r="MK26">
        <v>132.71003723144531</v>
      </c>
      <c r="ML26">
        <v>333.60964965820313</v>
      </c>
      <c r="MM26">
        <v>283.599365234375</v>
      </c>
      <c r="MN26">
        <v>-32.007522583007813</v>
      </c>
      <c r="MO26">
        <v>-169.55184936523438</v>
      </c>
      <c r="MP26">
        <v>-110.47311401367188</v>
      </c>
      <c r="MQ26">
        <v>52.983386993408203</v>
      </c>
      <c r="MR26">
        <v>189.01264953613281</v>
      </c>
      <c r="MS26">
        <v>184.93038940429688</v>
      </c>
      <c r="MT26">
        <v>74.468986511230469</v>
      </c>
      <c r="MU26">
        <v>-175.47036743164063</v>
      </c>
      <c r="MV26">
        <v>-319.37521362304688</v>
      </c>
      <c r="MW26">
        <v>-100.69640350341797</v>
      </c>
      <c r="MX26">
        <v>100.62255096435547</v>
      </c>
      <c r="MY26">
        <v>163.728271484375</v>
      </c>
      <c r="MZ26">
        <v>52.171977996826172</v>
      </c>
      <c r="NA26">
        <v>-241.57814025878906</v>
      </c>
      <c r="NB26">
        <v>-617.8173828125</v>
      </c>
      <c r="NC26">
        <v>-855.3675537109375</v>
      </c>
      <c r="ND26">
        <v>-884.218017578125</v>
      </c>
      <c r="NE26">
        <v>-672.23553466796875</v>
      </c>
      <c r="NF26">
        <v>-195.69639587402344</v>
      </c>
      <c r="NG26">
        <v>368.26516723632813</v>
      </c>
      <c r="NH26">
        <v>624.127197265625</v>
      </c>
      <c r="NI26">
        <v>758.5235595703125</v>
      </c>
      <c r="NJ26">
        <v>626.2926025390625</v>
      </c>
      <c r="NK26">
        <v>371.83248901367188</v>
      </c>
      <c r="NL26">
        <v>181.27684020996094</v>
      </c>
      <c r="NM26">
        <v>118.72054290771484</v>
      </c>
      <c r="NN26">
        <v>58.008689880371094</v>
      </c>
      <c r="NO26">
        <v>23.054445266723633</v>
      </c>
      <c r="NP26">
        <v>12.400384902954102</v>
      </c>
      <c r="NQ26">
        <v>0.25163528323173523</v>
      </c>
      <c r="NR26">
        <v>2.7736091613769531</v>
      </c>
      <c r="NS26">
        <v>1.4376792907714844</v>
      </c>
      <c r="NT26">
        <v>1.9401464462280273</v>
      </c>
      <c r="NU26">
        <v>17.270820617675781</v>
      </c>
      <c r="NV26">
        <v>44.366443634033203</v>
      </c>
      <c r="NW26">
        <v>59.886573791503906</v>
      </c>
      <c r="NX26">
        <v>86.269622802734375</v>
      </c>
      <c r="NY26">
        <v>223.73674011230469</v>
      </c>
      <c r="NZ26">
        <v>237.64543151855469</v>
      </c>
      <c r="OA26">
        <v>237.67301940917969</v>
      </c>
    </row>
    <row r="27" spans="1:391">
      <c r="A27" t="s">
        <v>73</v>
      </c>
      <c r="B27">
        <v>-180.44064331054688</v>
      </c>
      <c r="C27">
        <v>-180.44064331054688</v>
      </c>
      <c r="D27">
        <v>-111.66410064697266</v>
      </c>
      <c r="E27">
        <v>-11.040850639343262</v>
      </c>
      <c r="F27">
        <v>-2.4109416007995605</v>
      </c>
      <c r="G27">
        <v>-0.37141132354736328</v>
      </c>
      <c r="H27">
        <v>-2.1593868732452393</v>
      </c>
      <c r="I27">
        <v>-3.344566822052002</v>
      </c>
      <c r="J27">
        <v>-1.1824564933776855</v>
      </c>
      <c r="K27">
        <v>-1.2249423265457153</v>
      </c>
      <c r="L27">
        <v>-3.6901860237121582</v>
      </c>
      <c r="M27">
        <v>-2.7120821475982666</v>
      </c>
      <c r="N27">
        <v>0.99634486436843872</v>
      </c>
      <c r="O27">
        <v>8.1540279388427734</v>
      </c>
      <c r="P27">
        <v>4.775174617767334</v>
      </c>
      <c r="Q27">
        <v>-8.5707788467407227</v>
      </c>
      <c r="R27">
        <v>-1.7678072452545166</v>
      </c>
      <c r="S27">
        <v>4.7438278198242188</v>
      </c>
      <c r="T27">
        <v>-0.79994022846221924</v>
      </c>
      <c r="U27">
        <v>-0.79263639450073242</v>
      </c>
      <c r="V27">
        <v>-94.845268249511719</v>
      </c>
      <c r="W27">
        <v>-190.181884765625</v>
      </c>
      <c r="X27">
        <v>-145.46347045898438</v>
      </c>
      <c r="Y27">
        <v>-70.457862854003906</v>
      </c>
      <c r="Z27">
        <v>-45.107673645019531</v>
      </c>
      <c r="AA27">
        <v>-74.5299072265625</v>
      </c>
      <c r="AB27">
        <v>-128.82998657226563</v>
      </c>
      <c r="AC27">
        <v>-169.31370544433594</v>
      </c>
      <c r="AD27">
        <v>-148.20477294921875</v>
      </c>
      <c r="AE27">
        <v>268.59622192382813</v>
      </c>
      <c r="AF27">
        <v>658.02655029296875</v>
      </c>
      <c r="AG27">
        <v>612.70794677734375</v>
      </c>
      <c r="AH27">
        <v>353.81521606445313</v>
      </c>
      <c r="AI27">
        <v>75.859535217285156</v>
      </c>
      <c r="AJ27">
        <v>-154.77801513671875</v>
      </c>
      <c r="AK27">
        <v>-330.68896484375</v>
      </c>
      <c r="AL27">
        <v>-375.75714111328125</v>
      </c>
      <c r="AM27">
        <v>-237.993896484375</v>
      </c>
      <c r="AN27">
        <v>11.873190879821777</v>
      </c>
      <c r="AO27">
        <v>62.751380920410156</v>
      </c>
      <c r="AP27">
        <v>33.015800476074219</v>
      </c>
      <c r="AQ27">
        <v>38.881584167480469</v>
      </c>
      <c r="AR27">
        <v>10.268598556518555</v>
      </c>
      <c r="AS27">
        <v>7.2453742027282715</v>
      </c>
      <c r="AT27">
        <v>15.478204727172852</v>
      </c>
      <c r="AU27">
        <v>-50.938320159912109</v>
      </c>
      <c r="AV27">
        <v>-74.493728637695313</v>
      </c>
      <c r="AW27">
        <v>183.08486938476563</v>
      </c>
      <c r="AX27">
        <v>240.31906127929688</v>
      </c>
      <c r="AY27">
        <v>-37.615081787109375</v>
      </c>
      <c r="AZ27">
        <v>-187.71359252929688</v>
      </c>
      <c r="BA27">
        <v>-71.290428161621094</v>
      </c>
      <c r="BB27">
        <v>19.760189056396484</v>
      </c>
      <c r="BC27">
        <v>-25.691354751586914</v>
      </c>
      <c r="BD27">
        <v>-71.800193786621094</v>
      </c>
      <c r="BE27">
        <v>83.51495361328125</v>
      </c>
      <c r="BF27">
        <v>189.79376220703125</v>
      </c>
      <c r="BG27">
        <v>17.064476013183594</v>
      </c>
      <c r="BH27">
        <v>81.821357727050781</v>
      </c>
      <c r="BI27">
        <v>281.01950073242188</v>
      </c>
      <c r="BJ27">
        <v>245.23075866699219</v>
      </c>
      <c r="BK27">
        <v>91.047691345214844</v>
      </c>
      <c r="BL27">
        <v>67.438613891601563</v>
      </c>
      <c r="BM27">
        <v>30.199914932250977</v>
      </c>
      <c r="BN27">
        <v>-162.44503784179688</v>
      </c>
      <c r="BO27">
        <v>-451.45303344726563</v>
      </c>
      <c r="BP27">
        <v>-541.33795166015625</v>
      </c>
      <c r="BQ27">
        <v>-671.2894287109375</v>
      </c>
      <c r="BR27">
        <v>-833.02056884765625</v>
      </c>
      <c r="BS27">
        <v>-944.8951416015625</v>
      </c>
      <c r="BT27">
        <v>-468.79562377929688</v>
      </c>
      <c r="BU27">
        <v>649.59307861328125</v>
      </c>
      <c r="BV27">
        <v>1173.9359130859375</v>
      </c>
      <c r="BW27">
        <v>886.83746337890625</v>
      </c>
      <c r="BX27">
        <v>276.39190673828125</v>
      </c>
      <c r="BY27">
        <v>0</v>
      </c>
      <c r="BZ27">
        <v>275.28219604492188</v>
      </c>
      <c r="CA27">
        <v>1947.039794921875</v>
      </c>
      <c r="CB27">
        <v>4644.5546875</v>
      </c>
      <c r="CC27">
        <v>2995.021484375</v>
      </c>
      <c r="CD27">
        <v>-327.47750854492188</v>
      </c>
      <c r="CE27">
        <v>-2755.111572265625</v>
      </c>
      <c r="CF27">
        <v>-2366.1806640625</v>
      </c>
      <c r="CG27">
        <v>-206.13243103027344</v>
      </c>
      <c r="CH27">
        <v>-574.3468017578125</v>
      </c>
      <c r="CI27">
        <v>-2689.704833984375</v>
      </c>
      <c r="CJ27">
        <v>-2848.90234375</v>
      </c>
      <c r="CK27">
        <v>-659.51983642578125</v>
      </c>
      <c r="CL27">
        <v>969.3175048828125</v>
      </c>
      <c r="CM27">
        <v>1400.9852294921875</v>
      </c>
      <c r="CN27">
        <v>505.60333251953125</v>
      </c>
      <c r="CO27">
        <v>245.92825317382813</v>
      </c>
      <c r="CP27">
        <v>-66.913612365722656</v>
      </c>
      <c r="CQ27">
        <v>361.16329956054688</v>
      </c>
      <c r="CR27">
        <v>1481.468505859375</v>
      </c>
      <c r="CS27">
        <v>757.96392822265625</v>
      </c>
      <c r="CT27">
        <v>-577.23712158203125</v>
      </c>
      <c r="CU27">
        <v>-556.51605224609375</v>
      </c>
      <c r="CV27">
        <v>516.48895263671875</v>
      </c>
      <c r="CW27">
        <v>20.691156387329102</v>
      </c>
      <c r="CX27">
        <v>-1051.2630615234375</v>
      </c>
      <c r="CY27">
        <v>-601.168212890625</v>
      </c>
      <c r="CZ27">
        <v>85.585243225097656</v>
      </c>
      <c r="DA27">
        <v>-280.58682250976563</v>
      </c>
      <c r="DB27">
        <v>-916.09320068359375</v>
      </c>
      <c r="DC27">
        <v>-729.223876953125</v>
      </c>
      <c r="DD27">
        <v>224.43991088867188</v>
      </c>
      <c r="DE27">
        <v>224.48088073730469</v>
      </c>
      <c r="DF27">
        <v>-476.16009521484375</v>
      </c>
      <c r="DG27">
        <v>-497.59185791015625</v>
      </c>
      <c r="DH27">
        <v>-284.184326171875</v>
      </c>
      <c r="DI27">
        <v>-19.271980285644531</v>
      </c>
      <c r="DJ27">
        <v>674.1043701171875</v>
      </c>
      <c r="DK27">
        <v>971.07196044921875</v>
      </c>
      <c r="DL27">
        <v>401.85888671875</v>
      </c>
      <c r="DM27">
        <v>-154.18702697753906</v>
      </c>
      <c r="DN27">
        <v>-214.28594970703125</v>
      </c>
      <c r="DO27">
        <v>519.9718017578125</v>
      </c>
      <c r="DP27">
        <v>1085.265625</v>
      </c>
      <c r="DQ27">
        <v>235.5469970703125</v>
      </c>
      <c r="DR27">
        <v>-429.00253295898438</v>
      </c>
      <c r="DS27">
        <v>-234.70552062988281</v>
      </c>
      <c r="DT27">
        <v>-170.30073547363281</v>
      </c>
      <c r="DU27">
        <v>391.25424194335938</v>
      </c>
      <c r="DV27">
        <v>328.1478271484375</v>
      </c>
      <c r="DW27">
        <v>-167.72879028320313</v>
      </c>
      <c r="DX27">
        <v>-386.23049926757813</v>
      </c>
      <c r="DY27">
        <v>-279.99932861328125</v>
      </c>
      <c r="DZ27">
        <v>-76.821510314941406</v>
      </c>
      <c r="EA27">
        <v>1.6063178777694702</v>
      </c>
      <c r="EB27">
        <v>40.562244415283203</v>
      </c>
      <c r="EC27">
        <v>71.647628784179688</v>
      </c>
      <c r="ED27">
        <v>-39.931610107421875</v>
      </c>
      <c r="EE27">
        <v>-150.84893798828125</v>
      </c>
      <c r="EF27">
        <v>-21.713104248046875</v>
      </c>
      <c r="EG27">
        <v>182.51187133789063</v>
      </c>
      <c r="EH27">
        <v>136.16490173339844</v>
      </c>
      <c r="EI27">
        <v>107.47664642333984</v>
      </c>
      <c r="EJ27">
        <v>789.613525390625</v>
      </c>
      <c r="EK27">
        <v>673.2921142578125</v>
      </c>
      <c r="EL27">
        <v>-520.19775390625</v>
      </c>
      <c r="EM27">
        <v>-966.8594970703125</v>
      </c>
      <c r="EN27">
        <v>-520.52978515625</v>
      </c>
      <c r="EO27">
        <v>-36.457893371582031</v>
      </c>
      <c r="EP27">
        <v>-5.915196418762207</v>
      </c>
      <c r="EQ27">
        <v>-6.2459402084350586</v>
      </c>
      <c r="ER27">
        <v>37.693855285644531</v>
      </c>
      <c r="ES27">
        <v>31.160388946533203</v>
      </c>
      <c r="ET27">
        <v>-5.2863354682922363</v>
      </c>
      <c r="EU27">
        <v>37.172592163085938</v>
      </c>
      <c r="EV27">
        <v>136.49163818359375</v>
      </c>
      <c r="EW27">
        <v>364.53265380859375</v>
      </c>
      <c r="EX27">
        <v>254.49142456054688</v>
      </c>
      <c r="EY27">
        <v>-301.29461669921875</v>
      </c>
      <c r="EZ27">
        <v>-344.35214233398438</v>
      </c>
      <c r="FA27">
        <v>-95.134452819824219</v>
      </c>
      <c r="FB27">
        <v>0</v>
      </c>
      <c r="FC27">
        <v>-11.089956283569336</v>
      </c>
      <c r="FD27">
        <v>-94.712417602539063</v>
      </c>
      <c r="FE27">
        <v>-268.76425170898438</v>
      </c>
      <c r="FF27">
        <v>-423.38079833984375</v>
      </c>
      <c r="FG27">
        <v>-391.8927001953125</v>
      </c>
      <c r="FH27">
        <v>-210.34710693359375</v>
      </c>
      <c r="FI27">
        <v>-290.86358642578125</v>
      </c>
      <c r="FJ27">
        <v>-807.8995361328125</v>
      </c>
      <c r="FK27">
        <v>-402.84695434570313</v>
      </c>
      <c r="FL27">
        <v>743.588623046875</v>
      </c>
      <c r="FM27">
        <v>1030.673828125</v>
      </c>
      <c r="FN27">
        <v>639.80609130859375</v>
      </c>
      <c r="FO27">
        <v>261.9381103515625</v>
      </c>
      <c r="FP27">
        <v>40.12701416015625</v>
      </c>
      <c r="FQ27">
        <v>-31.74449348449707</v>
      </c>
      <c r="FR27">
        <v>-179.28254699707031</v>
      </c>
      <c r="FS27">
        <v>-30.846446990966797</v>
      </c>
      <c r="FT27">
        <v>420.8623046875</v>
      </c>
      <c r="FU27">
        <v>537.31695556640625</v>
      </c>
      <c r="FV27">
        <v>273.67971801757813</v>
      </c>
      <c r="FW27">
        <v>228.30789184570313</v>
      </c>
      <c r="FX27">
        <v>896.6484375</v>
      </c>
      <c r="FY27">
        <v>517.42498779296875</v>
      </c>
      <c r="FZ27">
        <v>-579.243896484375</v>
      </c>
      <c r="GA27">
        <v>-713.2659912109375</v>
      </c>
      <c r="GB27">
        <v>-357.44686889648438</v>
      </c>
      <c r="GC27">
        <v>-217.2310791015625</v>
      </c>
      <c r="GD27">
        <v>-3.2758543491363525</v>
      </c>
      <c r="GE27">
        <v>68.877708435058594</v>
      </c>
      <c r="GF27">
        <v>-202.92828369140625</v>
      </c>
      <c r="GG27">
        <v>-189.24263000488281</v>
      </c>
      <c r="GH27">
        <v>4.298128604888916</v>
      </c>
      <c r="GI27">
        <v>21.05775260925293</v>
      </c>
      <c r="GJ27">
        <v>-472.29440307617188</v>
      </c>
      <c r="GK27">
        <v>-747.5477294921875</v>
      </c>
      <c r="GL27">
        <v>564.6341552734375</v>
      </c>
      <c r="GM27">
        <v>2309.89453125</v>
      </c>
      <c r="GN27">
        <v>-516.86004638671875</v>
      </c>
      <c r="GO27">
        <v>-1340.77587890625</v>
      </c>
      <c r="GP27">
        <v>82.236312866210938</v>
      </c>
      <c r="GQ27">
        <v>-11.318436622619629</v>
      </c>
      <c r="GR27">
        <v>-314.58938598632813</v>
      </c>
      <c r="GS27">
        <v>-405.71221923828125</v>
      </c>
      <c r="GT27">
        <v>132.60128784179688</v>
      </c>
      <c r="GU27">
        <v>465.65667724609375</v>
      </c>
      <c r="GV27">
        <v>119.81807708740234</v>
      </c>
      <c r="GW27">
        <v>-55.228126525878906</v>
      </c>
      <c r="GX27">
        <v>108.07988739013672</v>
      </c>
      <c r="GY27">
        <v>458.31515502929688</v>
      </c>
      <c r="GZ27">
        <v>670.32037353515625</v>
      </c>
      <c r="HA27">
        <v>204.1800537109375</v>
      </c>
      <c r="HB27">
        <v>-858.041748046875</v>
      </c>
      <c r="HC27">
        <v>-580.13677978515625</v>
      </c>
      <c r="HD27">
        <v>0</v>
      </c>
      <c r="HE27">
        <v>-29.428409576416016</v>
      </c>
      <c r="HF27">
        <v>-208.14982604980469</v>
      </c>
      <c r="HG27">
        <v>-577.07635498046875</v>
      </c>
      <c r="HH27">
        <v>-648.19757080078125</v>
      </c>
      <c r="HI27">
        <v>-236.92741394042969</v>
      </c>
      <c r="HJ27">
        <v>55.527988433837891</v>
      </c>
      <c r="HK27">
        <v>-268.26144409179688</v>
      </c>
      <c r="HL27">
        <v>-404.5152587890625</v>
      </c>
      <c r="HM27">
        <v>107.18812561035156</v>
      </c>
      <c r="HN27">
        <v>608.97265625</v>
      </c>
      <c r="HO27">
        <v>609.79986572265625</v>
      </c>
      <c r="HP27">
        <v>127.14910888671875</v>
      </c>
      <c r="HQ27">
        <v>49.015289306640625</v>
      </c>
      <c r="HR27">
        <v>473.90087890625</v>
      </c>
      <c r="HS27">
        <v>379.735595703125</v>
      </c>
      <c r="HT27">
        <v>18.786237716674805</v>
      </c>
      <c r="HU27">
        <v>-255.53535461425781</v>
      </c>
      <c r="HV27">
        <v>-186.44512939453125</v>
      </c>
      <c r="HW27">
        <v>507.40939331054688</v>
      </c>
      <c r="HX27">
        <v>874.8316650390625</v>
      </c>
      <c r="HY27">
        <v>448.70245361328125</v>
      </c>
      <c r="HZ27">
        <v>387.85586547851563</v>
      </c>
      <c r="IA27">
        <v>405.47976684570313</v>
      </c>
      <c r="IB27">
        <v>-117.06304931640625</v>
      </c>
      <c r="IC27">
        <v>-597.4754638671875</v>
      </c>
      <c r="ID27">
        <v>-658.70684814453125</v>
      </c>
      <c r="IE27">
        <v>-391.43475341796875</v>
      </c>
      <c r="IF27">
        <v>-180.164306640625</v>
      </c>
      <c r="IG27">
        <v>-57.075416564941406</v>
      </c>
      <c r="IH27">
        <v>231.94557189941406</v>
      </c>
      <c r="II27">
        <v>524.16552734375</v>
      </c>
      <c r="IJ27">
        <v>96.522377014160156</v>
      </c>
      <c r="IK27">
        <v>-662.66455078125</v>
      </c>
      <c r="IL27">
        <v>-520.9332275390625</v>
      </c>
      <c r="IM27">
        <v>-40.715167999267578</v>
      </c>
      <c r="IN27">
        <v>-21.066202163696289</v>
      </c>
      <c r="IO27">
        <v>-102.11850738525391</v>
      </c>
      <c r="IP27">
        <v>-86.363548278808594</v>
      </c>
      <c r="IQ27">
        <v>-70.386077880859375</v>
      </c>
      <c r="IR27">
        <v>59.871444702148438</v>
      </c>
      <c r="IS27">
        <v>230.60696411132813</v>
      </c>
      <c r="IT27">
        <v>180.75027465820313</v>
      </c>
      <c r="IU27">
        <v>-143.36712646484375</v>
      </c>
      <c r="IV27">
        <v>-151.92559814453125</v>
      </c>
      <c r="IW27">
        <v>41.325271606445313</v>
      </c>
      <c r="IX27">
        <v>106.85836029052734</v>
      </c>
      <c r="IY27">
        <v>98.478668212890625</v>
      </c>
      <c r="IZ27">
        <v>133.03239440917969</v>
      </c>
      <c r="JA27">
        <v>204.48013305664063</v>
      </c>
      <c r="JB27">
        <v>-218.92825317382813</v>
      </c>
      <c r="JC27">
        <v>-67.260833740234375</v>
      </c>
      <c r="JD27">
        <v>776.7623291015625</v>
      </c>
      <c r="JE27">
        <v>106.70165252685547</v>
      </c>
      <c r="JF27">
        <v>-573.16741943359375</v>
      </c>
      <c r="JG27">
        <v>-404.517333984375</v>
      </c>
      <c r="JH27">
        <v>0</v>
      </c>
      <c r="JI27">
        <v>-43.13104248046875</v>
      </c>
      <c r="JJ27">
        <v>-272.07882690429688</v>
      </c>
      <c r="JK27">
        <v>-297.7718505859375</v>
      </c>
      <c r="JL27">
        <v>-244.43476867675781</v>
      </c>
      <c r="JM27">
        <v>-683.91265869140625</v>
      </c>
      <c r="JN27">
        <v>-947.7037353515625</v>
      </c>
      <c r="JO27">
        <v>-324.03866577148438</v>
      </c>
      <c r="JP27">
        <v>321.34161376953125</v>
      </c>
      <c r="JQ27">
        <v>579.985595703125</v>
      </c>
      <c r="JR27">
        <v>538.0010986328125</v>
      </c>
      <c r="JS27">
        <v>360.06256103515625</v>
      </c>
      <c r="JT27">
        <v>257.1038818359375</v>
      </c>
      <c r="JU27">
        <v>366.0140380859375</v>
      </c>
      <c r="JV27">
        <v>324.72671508789063</v>
      </c>
      <c r="JW27">
        <v>-15.168580055236816</v>
      </c>
      <c r="JX27">
        <v>-320.15133666992188</v>
      </c>
      <c r="JY27">
        <v>250.13250732421875</v>
      </c>
      <c r="JZ27">
        <v>629.87274169921875</v>
      </c>
      <c r="KA27">
        <v>405.2523193359375</v>
      </c>
      <c r="KB27">
        <v>290.04660034179688</v>
      </c>
      <c r="KC27">
        <v>314.93817138671875</v>
      </c>
      <c r="KD27">
        <v>375.96279907226563</v>
      </c>
      <c r="KE27">
        <v>82.47259521484375</v>
      </c>
      <c r="KF27">
        <v>-375.29351806640625</v>
      </c>
      <c r="KG27">
        <v>-436.64556884765625</v>
      </c>
      <c r="KH27">
        <v>-230.44673156738281</v>
      </c>
      <c r="KI27">
        <v>-322.373779296875</v>
      </c>
      <c r="KJ27">
        <v>-134.79193115234375</v>
      </c>
      <c r="KK27">
        <v>203.71456909179688</v>
      </c>
      <c r="KL27">
        <v>108.2396240234375</v>
      </c>
      <c r="KM27">
        <v>-574.64007568359375</v>
      </c>
      <c r="KN27">
        <v>-436.7034912109375</v>
      </c>
      <c r="KO27">
        <v>70.149925231933594</v>
      </c>
      <c r="KP27">
        <v>-28.180274963378906</v>
      </c>
      <c r="KQ27">
        <v>-23.544855117797852</v>
      </c>
      <c r="KR27">
        <v>-59.803253173828125</v>
      </c>
      <c r="KS27">
        <v>24.469385147094727</v>
      </c>
      <c r="KT27">
        <v>122.61618804931641</v>
      </c>
      <c r="KU27">
        <v>123.15549468994141</v>
      </c>
      <c r="KV27">
        <v>142.95394897460938</v>
      </c>
      <c r="KW27">
        <v>66.286697387695313</v>
      </c>
      <c r="KX27">
        <v>-114.08125305175781</v>
      </c>
      <c r="KY27">
        <v>-133.98997497558594</v>
      </c>
      <c r="KZ27">
        <v>-57.615104675292969</v>
      </c>
      <c r="LA27">
        <v>-1.9395662546157837</v>
      </c>
      <c r="LB27">
        <v>-2.273517370223999</v>
      </c>
      <c r="LC27">
        <v>-330.864013671875</v>
      </c>
      <c r="LD27">
        <v>-1915.5439453125</v>
      </c>
      <c r="LE27">
        <v>-1185.9837646484375</v>
      </c>
      <c r="LF27">
        <v>1691.1953125</v>
      </c>
      <c r="LG27">
        <v>1432.4207763671875</v>
      </c>
      <c r="LH27">
        <v>120.01571655273438</v>
      </c>
      <c r="LI27">
        <v>-278.99114990234375</v>
      </c>
      <c r="LJ27">
        <v>-402.4324951171875</v>
      </c>
      <c r="LK27">
        <v>-1199.6259765625</v>
      </c>
      <c r="LL27">
        <v>-1540.2001953125</v>
      </c>
      <c r="LM27">
        <v>-569.59722900390625</v>
      </c>
      <c r="LN27">
        <v>521.27947998046875</v>
      </c>
      <c r="LO27">
        <v>-117.56158447265625</v>
      </c>
      <c r="LP27">
        <v>-799.92633056640625</v>
      </c>
      <c r="LQ27">
        <v>-180.03497314453125</v>
      </c>
      <c r="LR27">
        <v>563.74273681640625</v>
      </c>
      <c r="LS27">
        <v>1443.448486328125</v>
      </c>
      <c r="LT27">
        <v>1249.9281005859375</v>
      </c>
      <c r="LU27">
        <v>874.52301025390625</v>
      </c>
      <c r="LV27">
        <v>551.7686767578125</v>
      </c>
      <c r="LW27">
        <v>333.826171875</v>
      </c>
      <c r="LX27">
        <v>186.06683349609375</v>
      </c>
      <c r="LY27">
        <v>67.484489440917969</v>
      </c>
      <c r="LZ27">
        <v>-6.9579272270202637</v>
      </c>
      <c r="MA27">
        <v>56.640731811523438</v>
      </c>
      <c r="MB27">
        <v>164.23870849609375</v>
      </c>
      <c r="MC27">
        <v>94.808181762695313</v>
      </c>
      <c r="MD27">
        <v>-124.35441589355469</v>
      </c>
      <c r="ME27">
        <v>-325.69528198242188</v>
      </c>
      <c r="MF27">
        <v>-387.38876342773438</v>
      </c>
      <c r="MG27">
        <v>-286.55303955078125</v>
      </c>
      <c r="MH27">
        <v>-51.331775665283203</v>
      </c>
      <c r="MI27">
        <v>213.82485961914063</v>
      </c>
      <c r="MJ27">
        <v>350.465576171875</v>
      </c>
      <c r="MK27">
        <v>301.4600830078125</v>
      </c>
      <c r="ML27">
        <v>12.552576065063477</v>
      </c>
      <c r="MM27">
        <v>-116.00777435302734</v>
      </c>
      <c r="MN27">
        <v>-16.876577377319336</v>
      </c>
      <c r="MO27">
        <v>-280.3785400390625</v>
      </c>
      <c r="MP27">
        <v>-478.28564453125</v>
      </c>
      <c r="MQ27">
        <v>-380.31219482421875</v>
      </c>
      <c r="MR27">
        <v>-50.799701690673828</v>
      </c>
      <c r="MS27">
        <v>238.76365661621094</v>
      </c>
      <c r="MT27">
        <v>392.21347045898438</v>
      </c>
      <c r="MU27">
        <v>330.11636352539063</v>
      </c>
      <c r="MV27">
        <v>171.91854858398438</v>
      </c>
      <c r="MW27">
        <v>125.73339080810547</v>
      </c>
      <c r="MX27">
        <v>143.81472778320313</v>
      </c>
      <c r="MY27">
        <v>46.8492431640625</v>
      </c>
      <c r="MZ27">
        <v>-153.20591735839844</v>
      </c>
      <c r="NA27">
        <v>-313.57696533203125</v>
      </c>
      <c r="NB27">
        <v>-307.36334228515625</v>
      </c>
      <c r="NC27">
        <v>-102.27006530761719</v>
      </c>
      <c r="ND27">
        <v>139.17970275878906</v>
      </c>
      <c r="NE27">
        <v>236.65794372558594</v>
      </c>
      <c r="NF27">
        <v>-20.515073776245117</v>
      </c>
      <c r="NG27">
        <v>-365.4793701171875</v>
      </c>
      <c r="NH27">
        <v>-123.65224456787109</v>
      </c>
      <c r="NI27">
        <v>99.213706970214844</v>
      </c>
      <c r="NJ27">
        <v>181.99716186523438</v>
      </c>
      <c r="NK27">
        <v>186.17015075683594</v>
      </c>
      <c r="NL27">
        <v>108.90373992919922</v>
      </c>
      <c r="NM27">
        <v>-16.062019348144531</v>
      </c>
      <c r="NN27">
        <v>58.475673675537109</v>
      </c>
      <c r="NO27">
        <v>116.36680603027344</v>
      </c>
      <c r="NP27">
        <v>-43.433200836181641</v>
      </c>
      <c r="NQ27">
        <v>-96.776153564453125</v>
      </c>
      <c r="NR27">
        <v>-58.737415313720703</v>
      </c>
      <c r="NS27">
        <v>-31.788110733032227</v>
      </c>
      <c r="NT27">
        <v>-8.8950014114379883</v>
      </c>
      <c r="NU27">
        <v>21.258216857910156</v>
      </c>
      <c r="NV27">
        <v>45.028366088867188</v>
      </c>
      <c r="NW27">
        <v>38.890914916992188</v>
      </c>
      <c r="NX27">
        <v>31.98900032043457</v>
      </c>
      <c r="NY27">
        <v>-0.44907811284065247</v>
      </c>
      <c r="NZ27">
        <v>-165.65361022949219</v>
      </c>
      <c r="OA27">
        <v>-165.9813232421875</v>
      </c>
    </row>
    <row r="28" spans="1:391">
      <c r="A28" t="s">
        <v>74</v>
      </c>
      <c r="B28">
        <v>109.85897827148438</v>
      </c>
      <c r="C28">
        <v>109.85897827148438</v>
      </c>
      <c r="D28">
        <v>-4.3894004821777344</v>
      </c>
      <c r="E28">
        <v>-38.32879638671875</v>
      </c>
      <c r="F28">
        <v>-7.7547168731689453</v>
      </c>
      <c r="G28">
        <v>-1.9131656885147095</v>
      </c>
      <c r="H28">
        <v>-6.0513023287057877E-2</v>
      </c>
      <c r="I28">
        <v>1.5700448751449585</v>
      </c>
      <c r="J28">
        <v>2.4144551753997803</v>
      </c>
      <c r="K28">
        <v>7.6825876235961914</v>
      </c>
      <c r="L28">
        <v>14.381416320800781</v>
      </c>
      <c r="M28">
        <v>8.4419431686401367</v>
      </c>
      <c r="N28">
        <v>7.790712833404541</v>
      </c>
      <c r="O28">
        <v>86.833297729492188</v>
      </c>
      <c r="P28">
        <v>63.627883911132813</v>
      </c>
      <c r="Q28">
        <v>-102.90309143066406</v>
      </c>
      <c r="R28">
        <v>-100.75296020507813</v>
      </c>
      <c r="S28">
        <v>-23.178295135498047</v>
      </c>
      <c r="T28">
        <v>3.6333192139863968E-2</v>
      </c>
      <c r="U28">
        <v>-16.941339492797852</v>
      </c>
      <c r="V28">
        <v>-110.94331359863281</v>
      </c>
      <c r="W28">
        <v>-370.2257080078125</v>
      </c>
      <c r="X28">
        <v>-708.60675048828125</v>
      </c>
      <c r="Y28">
        <v>-923.48516845703125</v>
      </c>
      <c r="Z28">
        <v>-757.76751708984375</v>
      </c>
      <c r="AA28">
        <v>-124.29255676269531</v>
      </c>
      <c r="AB28">
        <v>346.69869995117188</v>
      </c>
      <c r="AC28">
        <v>345.942138671875</v>
      </c>
      <c r="AD28">
        <v>290.56735229492188</v>
      </c>
      <c r="AE28">
        <v>740.84173583984375</v>
      </c>
      <c r="AF28">
        <v>865.40411376953125</v>
      </c>
      <c r="AG28">
        <v>581.87603759765625</v>
      </c>
      <c r="AH28">
        <v>340.52169799804688</v>
      </c>
      <c r="AI28">
        <v>207.91204833984375</v>
      </c>
      <c r="AJ28">
        <v>26.528413772583008</v>
      </c>
      <c r="AK28">
        <v>-283.26666259765625</v>
      </c>
      <c r="AL28">
        <v>-414.20693969726563</v>
      </c>
      <c r="AM28">
        <v>-265.59954833984375</v>
      </c>
      <c r="AN28">
        <v>-23.962762832641602</v>
      </c>
      <c r="AO28">
        <v>70.073066711425781</v>
      </c>
      <c r="AP28">
        <v>54.572414398193359</v>
      </c>
      <c r="AQ28">
        <v>36.951133728027344</v>
      </c>
      <c r="AR28">
        <v>41.607418060302734</v>
      </c>
      <c r="AS28">
        <v>60.326240539550781</v>
      </c>
      <c r="AT28">
        <v>36.252693176269531</v>
      </c>
      <c r="AU28">
        <v>-86.274269104003906</v>
      </c>
      <c r="AV28">
        <v>-209.50872802734375</v>
      </c>
      <c r="AW28">
        <v>-162.69596862792969</v>
      </c>
      <c r="AX28">
        <v>11.729401588439941</v>
      </c>
      <c r="AY28">
        <v>160.37991333007813</v>
      </c>
      <c r="AZ28">
        <v>143.10997009277344</v>
      </c>
      <c r="BA28">
        <v>-0.68277305364608765</v>
      </c>
      <c r="BB28">
        <v>-47.224399566650391</v>
      </c>
      <c r="BC28">
        <v>5.9958815574645996E-2</v>
      </c>
      <c r="BD28">
        <v>85.022964477539063</v>
      </c>
      <c r="BE28">
        <v>149.89335632324219</v>
      </c>
      <c r="BF28">
        <v>70.962295532226563</v>
      </c>
      <c r="BG28">
        <v>-109.25012969970703</v>
      </c>
      <c r="BH28">
        <v>-95.454505920410156</v>
      </c>
      <c r="BI28">
        <v>-49.496006011962891</v>
      </c>
      <c r="BJ28">
        <v>-85.185966491699219</v>
      </c>
      <c r="BK28">
        <v>-95.9078369140625</v>
      </c>
      <c r="BL28">
        <v>-51.433658599853516</v>
      </c>
      <c r="BM28">
        <v>68.41156005859375</v>
      </c>
      <c r="BN28">
        <v>231.262939453125</v>
      </c>
      <c r="BO28">
        <v>330.39874267578125</v>
      </c>
      <c r="BP28">
        <v>187.35159301757813</v>
      </c>
      <c r="BQ28">
        <v>-21.64295768737793</v>
      </c>
      <c r="BR28">
        <v>-162.61262512207031</v>
      </c>
      <c r="BS28">
        <v>-116.20613861083984</v>
      </c>
      <c r="BT28">
        <v>-405.2744140625</v>
      </c>
      <c r="BU28">
        <v>-1374.540771484375</v>
      </c>
      <c r="BV28">
        <v>-1300.5350341796875</v>
      </c>
      <c r="BW28">
        <v>127.0948486328125</v>
      </c>
      <c r="BX28">
        <v>1735.549560546875</v>
      </c>
      <c r="BY28">
        <v>2154.23193359375</v>
      </c>
      <c r="BZ28">
        <v>2404.89794921875</v>
      </c>
      <c r="CA28">
        <v>1783.647216796875</v>
      </c>
      <c r="CB28">
        <v>-2009.848876953125</v>
      </c>
      <c r="CC28">
        <v>-2063.380859375</v>
      </c>
      <c r="CD28">
        <v>-161.09388732910156</v>
      </c>
      <c r="CE28">
        <v>673.16253662109375</v>
      </c>
      <c r="CF28">
        <v>-680.4398193359375</v>
      </c>
      <c r="CG28">
        <v>-2226.834716796875</v>
      </c>
      <c r="CH28">
        <v>-1422.1829833984375</v>
      </c>
      <c r="CI28">
        <v>455.5289306640625</v>
      </c>
      <c r="CJ28">
        <v>1925.709228515625</v>
      </c>
      <c r="CK28">
        <v>1904.240966796875</v>
      </c>
      <c r="CL28">
        <v>435.25582885742188</v>
      </c>
      <c r="CM28">
        <v>-1191.7569580078125</v>
      </c>
      <c r="CN28">
        <v>-527.7891845703125</v>
      </c>
      <c r="CO28">
        <v>290.20114135742188</v>
      </c>
      <c r="CP28">
        <v>-320.59881591796875</v>
      </c>
      <c r="CQ28">
        <v>-1015.2131958007813</v>
      </c>
      <c r="CR28">
        <v>-1233.99853515625</v>
      </c>
      <c r="CS28">
        <v>-518.85308837890625</v>
      </c>
      <c r="CT28">
        <v>586.76800537109375</v>
      </c>
      <c r="CU28">
        <v>675.51806640625</v>
      </c>
      <c r="CV28">
        <v>-245.55279541015625</v>
      </c>
      <c r="CW28">
        <v>-69.294403076171875</v>
      </c>
      <c r="CX28">
        <v>760.93463134765625</v>
      </c>
      <c r="CY28">
        <v>691.99444580078125</v>
      </c>
      <c r="CZ28">
        <v>388.71957397460938</v>
      </c>
      <c r="DA28">
        <v>589.02850341796875</v>
      </c>
      <c r="DB28">
        <v>608.80487060546875</v>
      </c>
      <c r="DC28">
        <v>2.3972325325012207</v>
      </c>
      <c r="DD28">
        <v>-577.00665283203125</v>
      </c>
      <c r="DE28">
        <v>-631.635498046875</v>
      </c>
      <c r="DF28">
        <v>-408.025146484375</v>
      </c>
      <c r="DG28">
        <v>-271.35031127929688</v>
      </c>
      <c r="DH28">
        <v>-690.82373046875</v>
      </c>
      <c r="DI28">
        <v>-758.56280517578125</v>
      </c>
      <c r="DJ28">
        <v>198.27809143066406</v>
      </c>
      <c r="DK28">
        <v>1026.8800048828125</v>
      </c>
      <c r="DL28">
        <v>656.45672607421875</v>
      </c>
      <c r="DM28">
        <v>224.07296752929688</v>
      </c>
      <c r="DN28">
        <v>113.85375213623047</v>
      </c>
      <c r="DO28">
        <v>-130.97682189941406</v>
      </c>
      <c r="DP28">
        <v>-314.56649780273438</v>
      </c>
      <c r="DQ28">
        <v>-657.1109619140625</v>
      </c>
      <c r="DR28">
        <v>-518.84814453125</v>
      </c>
      <c r="DS28">
        <v>229.97268676757813</v>
      </c>
      <c r="DT28">
        <v>265.03811645507813</v>
      </c>
      <c r="DU28">
        <v>403.063232421875</v>
      </c>
      <c r="DV28">
        <v>874.59307861328125</v>
      </c>
      <c r="DW28">
        <v>573.97296142578125</v>
      </c>
      <c r="DX28">
        <v>-333.90478515625</v>
      </c>
      <c r="DY28">
        <v>-852.57159423828125</v>
      </c>
      <c r="DZ28">
        <v>-389.77618408203125</v>
      </c>
      <c r="EA28">
        <v>16.702407836914063</v>
      </c>
      <c r="EB28">
        <v>-20.623556137084961</v>
      </c>
      <c r="EC28">
        <v>-55.978965759277344</v>
      </c>
      <c r="ED28">
        <v>-25.341779708862305</v>
      </c>
      <c r="EE28">
        <v>7.8765716552734375</v>
      </c>
      <c r="EF28">
        <v>27.844814300537109</v>
      </c>
      <c r="EG28">
        <v>39.408859252929688</v>
      </c>
      <c r="EH28">
        <v>30.294239044189453</v>
      </c>
      <c r="EI28">
        <v>15.336402893066406</v>
      </c>
      <c r="EJ28">
        <v>497.75424194335938</v>
      </c>
      <c r="EK28">
        <v>633.28497314453125</v>
      </c>
      <c r="EL28">
        <v>-44.040786743164063</v>
      </c>
      <c r="EM28">
        <v>-435.42160034179688</v>
      </c>
      <c r="EN28">
        <v>-255.40049743652344</v>
      </c>
      <c r="EO28">
        <v>96.014106750488281</v>
      </c>
      <c r="EP28">
        <v>102.64239501953125</v>
      </c>
      <c r="EQ28">
        <v>-51.619224548339844</v>
      </c>
      <c r="ER28">
        <v>-139.05059814453125</v>
      </c>
      <c r="ES28">
        <v>-100.00800323486328</v>
      </c>
      <c r="ET28">
        <v>-80.089263916015625</v>
      </c>
      <c r="EU28">
        <v>-30.415084838867188</v>
      </c>
      <c r="EV28">
        <v>-74.754852294921875</v>
      </c>
      <c r="EW28">
        <v>-557.1826171875</v>
      </c>
      <c r="EX28">
        <v>-1185.352294921875</v>
      </c>
      <c r="EY28">
        <v>-379.75164794921875</v>
      </c>
      <c r="EZ28">
        <v>1194.2987060546875</v>
      </c>
      <c r="FA28">
        <v>908.69635009765625</v>
      </c>
      <c r="FB28">
        <v>188.83200073242188</v>
      </c>
      <c r="FC28">
        <v>23.5701904296875</v>
      </c>
      <c r="FD28">
        <v>332.94277954101563</v>
      </c>
      <c r="FE28">
        <v>294.69305419921875</v>
      </c>
      <c r="FF28">
        <v>62.975002288818359</v>
      </c>
      <c r="FG28">
        <v>-49.903366088867188</v>
      </c>
      <c r="FH28">
        <v>-129.41305541992188</v>
      </c>
      <c r="FI28">
        <v>-137.97862243652344</v>
      </c>
      <c r="FJ28">
        <v>-27.619119644165039</v>
      </c>
      <c r="FK28">
        <v>-423.75494384765625</v>
      </c>
      <c r="FL28">
        <v>-335.1546630859375</v>
      </c>
      <c r="FM28">
        <v>450.49371337890625</v>
      </c>
      <c r="FN28">
        <v>619.70733642578125</v>
      </c>
      <c r="FO28">
        <v>208.66400146484375</v>
      </c>
      <c r="FP28">
        <v>-145.98497009277344</v>
      </c>
      <c r="FQ28">
        <v>-195.10662841796875</v>
      </c>
      <c r="FR28">
        <v>-261.53079223632813</v>
      </c>
      <c r="FS28">
        <v>-226.81130981445313</v>
      </c>
      <c r="FT28">
        <v>-173.48324584960938</v>
      </c>
      <c r="FU28">
        <v>-265.01507568359375</v>
      </c>
      <c r="FV28">
        <v>-370.44293212890625</v>
      </c>
      <c r="FW28">
        <v>-124.04346466064453</v>
      </c>
      <c r="FX28">
        <v>798.5029296875</v>
      </c>
      <c r="FY28">
        <v>1012.2890014648438</v>
      </c>
      <c r="FZ28">
        <v>69.134971618652344</v>
      </c>
      <c r="GA28">
        <v>-524.537109375</v>
      </c>
      <c r="GB28">
        <v>-417.3692626953125</v>
      </c>
      <c r="GC28">
        <v>-195.59111022949219</v>
      </c>
      <c r="GD28">
        <v>-84.33184814453125</v>
      </c>
      <c r="GE28">
        <v>-21.373723983764648</v>
      </c>
      <c r="GF28">
        <v>-6.302579402923584</v>
      </c>
      <c r="GG28">
        <v>62.704566955566406</v>
      </c>
      <c r="GH28">
        <v>102.63400268554688</v>
      </c>
      <c r="GI28">
        <v>46.878704071044922</v>
      </c>
      <c r="GJ28">
        <v>547.7618408203125</v>
      </c>
      <c r="GK28">
        <v>976.23602294921875</v>
      </c>
      <c r="GL28">
        <v>-268.68399047851563</v>
      </c>
      <c r="GM28">
        <v>-2286.898681640625</v>
      </c>
      <c r="GN28">
        <v>79.761642456054688</v>
      </c>
      <c r="GO28">
        <v>1036.4276123046875</v>
      </c>
      <c r="GP28">
        <v>-14.844808578491211</v>
      </c>
      <c r="GQ28">
        <v>52.487110137939453</v>
      </c>
      <c r="GR28">
        <v>388.13925170898438</v>
      </c>
      <c r="GS28">
        <v>475.75027465820313</v>
      </c>
      <c r="GT28">
        <v>-240.6771240234375</v>
      </c>
      <c r="GU28">
        <v>-666.3707275390625</v>
      </c>
      <c r="GV28">
        <v>-223.97665405273438</v>
      </c>
      <c r="GW28">
        <v>0.1483226865530014</v>
      </c>
      <c r="GX28">
        <v>-100.14206695556641</v>
      </c>
      <c r="GY28">
        <v>-360.620361328125</v>
      </c>
      <c r="GZ28">
        <v>-541.82366943359375</v>
      </c>
      <c r="HA28">
        <v>-170.3187255859375</v>
      </c>
      <c r="HB28">
        <v>734.9237060546875</v>
      </c>
      <c r="HC28">
        <v>492.24136352539063</v>
      </c>
      <c r="HD28">
        <v>164.11927795410156</v>
      </c>
      <c r="HE28">
        <v>308.14031982421875</v>
      </c>
      <c r="HF28">
        <v>281.42355346679688</v>
      </c>
      <c r="HG28">
        <v>203.99832153320313</v>
      </c>
      <c r="HH28">
        <v>90.58050537109375</v>
      </c>
      <c r="HI28">
        <v>-292.48526000976563</v>
      </c>
      <c r="HJ28">
        <v>-500.8536376953125</v>
      </c>
      <c r="HK28">
        <v>-245.28155517578125</v>
      </c>
      <c r="HL28">
        <v>-238.7484130859375</v>
      </c>
      <c r="HM28">
        <v>-199.33438110351563</v>
      </c>
      <c r="HN28">
        <v>56.616573333740234</v>
      </c>
      <c r="HO28">
        <v>266.93252563476563</v>
      </c>
      <c r="HP28">
        <v>200.56135559082031</v>
      </c>
      <c r="HQ28">
        <v>125.17038726806641</v>
      </c>
      <c r="HR28">
        <v>-347.80715942382813</v>
      </c>
      <c r="HS28">
        <v>-721.970703125</v>
      </c>
      <c r="HT28">
        <v>216.89837646484375</v>
      </c>
      <c r="HU28">
        <v>1295.393310546875</v>
      </c>
      <c r="HV28">
        <v>636.718017578125</v>
      </c>
      <c r="HW28">
        <v>-593.90850830078125</v>
      </c>
      <c r="HX28">
        <v>-851.3084716796875</v>
      </c>
      <c r="HY28">
        <v>112.30175018310547</v>
      </c>
      <c r="HZ28">
        <v>894.34014892578125</v>
      </c>
      <c r="IA28">
        <v>635.3743896484375</v>
      </c>
      <c r="IB28">
        <v>-2.7970445156097412</v>
      </c>
      <c r="IC28">
        <v>-390.0316162109375</v>
      </c>
      <c r="ID28">
        <v>-439.43972778320313</v>
      </c>
      <c r="IE28">
        <v>-299.95318603515625</v>
      </c>
      <c r="IF28">
        <v>-159.16194152832031</v>
      </c>
      <c r="IG28">
        <v>-125.09002685546875</v>
      </c>
      <c r="IH28">
        <v>-202.42572021484375</v>
      </c>
      <c r="II28">
        <v>-340.87533569335938</v>
      </c>
      <c r="IJ28">
        <v>-134.97598266601563</v>
      </c>
      <c r="IK28">
        <v>354.36080932617188</v>
      </c>
      <c r="IL28">
        <v>475.1297607421875</v>
      </c>
      <c r="IM28">
        <v>252.7841796875</v>
      </c>
      <c r="IN28">
        <v>27.510915756225586</v>
      </c>
      <c r="IO28">
        <v>-15.319173812866211</v>
      </c>
      <c r="IP28">
        <v>176.04399108886719</v>
      </c>
      <c r="IQ28">
        <v>239.64974975585938</v>
      </c>
      <c r="IR28">
        <v>24.217447280883789</v>
      </c>
      <c r="IS28">
        <v>-227.24690246582031</v>
      </c>
      <c r="IT28">
        <v>-194.56533813476563</v>
      </c>
      <c r="IU28">
        <v>-120.91397857666016</v>
      </c>
      <c r="IV28">
        <v>-103.80286407470703</v>
      </c>
      <c r="IW28">
        <v>30.386207580566406</v>
      </c>
      <c r="IX28">
        <v>21.030773162841797</v>
      </c>
      <c r="IY28">
        <v>-15.269554138183594</v>
      </c>
      <c r="IZ28">
        <v>-57.377025604248047</v>
      </c>
      <c r="JA28">
        <v>-123.48154449462891</v>
      </c>
      <c r="JB28">
        <v>310.13754272460938</v>
      </c>
      <c r="JC28">
        <v>147.08918762207031</v>
      </c>
      <c r="JD28">
        <v>-857.7479248046875</v>
      </c>
      <c r="JE28">
        <v>-821.61322021484375</v>
      </c>
      <c r="JF28">
        <v>-269.51116943359375</v>
      </c>
      <c r="JG28">
        <v>427.5963134765625</v>
      </c>
      <c r="JH28">
        <v>1130.1170654296875</v>
      </c>
      <c r="JI28">
        <v>1175.5272216796875</v>
      </c>
      <c r="JJ28">
        <v>32.755710601806641</v>
      </c>
      <c r="JK28">
        <v>-445.79861450195313</v>
      </c>
      <c r="JL28">
        <v>-336.94009399414063</v>
      </c>
      <c r="JM28">
        <v>-56.766975402832031</v>
      </c>
      <c r="JN28">
        <v>237.29090881347656</v>
      </c>
      <c r="JO28">
        <v>106.43116760253906</v>
      </c>
      <c r="JP28">
        <v>-293.28793334960938</v>
      </c>
      <c r="JQ28">
        <v>-237.10433959960938</v>
      </c>
      <c r="JR28">
        <v>71.248146057128906</v>
      </c>
      <c r="JS28">
        <v>-0.75014603137969971</v>
      </c>
      <c r="JT28">
        <v>89.137680053710938</v>
      </c>
      <c r="JU28">
        <v>32.753627777099609</v>
      </c>
      <c r="JV28">
        <v>-176.32878112792969</v>
      </c>
      <c r="JW28">
        <v>-146.1297607421875</v>
      </c>
      <c r="JX28">
        <v>225.98817443847656</v>
      </c>
      <c r="JY28">
        <v>-35.384468078613281</v>
      </c>
      <c r="JZ28">
        <v>-389.8751220703125</v>
      </c>
      <c r="KA28">
        <v>-389.23284912109375</v>
      </c>
      <c r="KB28">
        <v>-11.255646705627441</v>
      </c>
      <c r="KC28">
        <v>815.58587646484375</v>
      </c>
      <c r="KD28">
        <v>1054.9764404296875</v>
      </c>
      <c r="KE28">
        <v>444.54193115234375</v>
      </c>
      <c r="KF28">
        <v>-459.3858642578125</v>
      </c>
      <c r="KG28">
        <v>-820.05157470703125</v>
      </c>
      <c r="KH28">
        <v>-581.71563720703125</v>
      </c>
      <c r="KI28">
        <v>-382.85580444335938</v>
      </c>
      <c r="KJ28">
        <v>-212.16026306152344</v>
      </c>
      <c r="KK28">
        <v>134.55335998535156</v>
      </c>
      <c r="KL28">
        <v>375.07366943359375</v>
      </c>
      <c r="KM28">
        <v>104.27633666992188</v>
      </c>
      <c r="KN28">
        <v>-104.71887969970703</v>
      </c>
      <c r="KO28">
        <v>130.36090087890625</v>
      </c>
      <c r="KP28">
        <v>89.245330810546875</v>
      </c>
      <c r="KQ28">
        <v>79.354225158691406</v>
      </c>
      <c r="KR28">
        <v>35.6500244140625</v>
      </c>
      <c r="KS28">
        <v>82.133285522460938</v>
      </c>
      <c r="KT28">
        <v>126.75608825683594</v>
      </c>
      <c r="KU28">
        <v>114.45088958740234</v>
      </c>
      <c r="KV28">
        <v>147.27114868164063</v>
      </c>
      <c r="KW28">
        <v>35.646991729736328</v>
      </c>
      <c r="KX28">
        <v>-79.446258544921875</v>
      </c>
      <c r="KY28">
        <v>4.7927165031433105</v>
      </c>
      <c r="KZ28">
        <v>43.391700744628906</v>
      </c>
      <c r="LA28">
        <v>-100.26378631591797</v>
      </c>
      <c r="LB28">
        <v>-302.83847045898438</v>
      </c>
      <c r="LC28">
        <v>179.2586669921875</v>
      </c>
      <c r="LD28">
        <v>2178.160888671875</v>
      </c>
      <c r="LE28">
        <v>1106.4224853515625</v>
      </c>
      <c r="LF28">
        <v>-2256.23095703125</v>
      </c>
      <c r="LG28">
        <v>-1893.6605224609375</v>
      </c>
      <c r="LH28">
        <v>-540.67645263671875</v>
      </c>
      <c r="LI28">
        <v>-122.879638671875</v>
      </c>
      <c r="LJ28">
        <v>164.35089111328125</v>
      </c>
      <c r="LK28">
        <v>2619.194580078125</v>
      </c>
      <c r="LL28">
        <v>3787.37109375</v>
      </c>
      <c r="LM28">
        <v>414.2237548828125</v>
      </c>
      <c r="LN28">
        <v>-4694.45166015625</v>
      </c>
      <c r="LO28">
        <v>-4810.6474609375</v>
      </c>
      <c r="LP28">
        <v>-1617.484130859375</v>
      </c>
      <c r="LQ28">
        <v>932.27752685546875</v>
      </c>
      <c r="LR28">
        <v>2530.049072265625</v>
      </c>
      <c r="LS28">
        <v>1565.5050048828125</v>
      </c>
      <c r="LT28">
        <v>760.4337158203125</v>
      </c>
      <c r="LU28">
        <v>224.00039672851563</v>
      </c>
      <c r="LV28">
        <v>-196.40411376953125</v>
      </c>
      <c r="LW28">
        <v>-183.12879943847656</v>
      </c>
      <c r="LX28">
        <v>151.67091369628906</v>
      </c>
      <c r="LY28">
        <v>155.0367431640625</v>
      </c>
      <c r="LZ28">
        <v>-107.86640167236328</v>
      </c>
      <c r="MA28">
        <v>-59.706890106201172</v>
      </c>
      <c r="MB28">
        <v>38.172145843505859</v>
      </c>
      <c r="MC28">
        <v>-89.962608337402344</v>
      </c>
      <c r="MD28">
        <v>-8.6002397537231445</v>
      </c>
      <c r="ME28">
        <v>120.84653472900391</v>
      </c>
      <c r="MF28">
        <v>127.14689636230469</v>
      </c>
      <c r="MG28">
        <v>64.988372802734375</v>
      </c>
      <c r="MH28">
        <v>45.612564086914063</v>
      </c>
      <c r="MI28">
        <v>105.46813201904297</v>
      </c>
      <c r="MJ28">
        <v>112.819580078125</v>
      </c>
      <c r="MK28">
        <v>-55.543270111083984</v>
      </c>
      <c r="ML28">
        <v>-285.572998046875</v>
      </c>
      <c r="MM28">
        <v>-322.70196533203125</v>
      </c>
      <c r="MN28">
        <v>-193.08065795898438</v>
      </c>
      <c r="MO28">
        <v>-179.5263671875</v>
      </c>
      <c r="MP28">
        <v>-128.49665832519531</v>
      </c>
      <c r="MQ28">
        <v>-9.5254364013671875</v>
      </c>
      <c r="MR28">
        <v>115.22614288330078</v>
      </c>
      <c r="MS28">
        <v>187.7860107421875</v>
      </c>
      <c r="MT28">
        <v>256.68362426757813</v>
      </c>
      <c r="MU28">
        <v>180.99862670898438</v>
      </c>
      <c r="MV28">
        <v>71.6024169921875</v>
      </c>
      <c r="MW28">
        <v>119.75600433349609</v>
      </c>
      <c r="MX28">
        <v>49.715965270996094</v>
      </c>
      <c r="MY28">
        <v>2.1049618721008301</v>
      </c>
      <c r="MZ28">
        <v>21.100090026855469</v>
      </c>
      <c r="NA28">
        <v>121.3646240234375</v>
      </c>
      <c r="NB28">
        <v>314.72854614257813</v>
      </c>
      <c r="NC28">
        <v>561.789306640625</v>
      </c>
      <c r="ND28">
        <v>712.16943359375</v>
      </c>
      <c r="NE28">
        <v>655.0107421875</v>
      </c>
      <c r="NF28">
        <v>346.76669311523438</v>
      </c>
      <c r="NG28">
        <v>1.2521649599075317</v>
      </c>
      <c r="NH28">
        <v>-409.66293334960938</v>
      </c>
      <c r="NI28">
        <v>-918.7142333984375</v>
      </c>
      <c r="NJ28">
        <v>-1080.309326171875</v>
      </c>
      <c r="NK28">
        <v>-796.7557373046875</v>
      </c>
      <c r="NL28">
        <v>-207.52229309082031</v>
      </c>
      <c r="NM28">
        <v>225.58792114257813</v>
      </c>
      <c r="NN28">
        <v>132.4254150390625</v>
      </c>
      <c r="NO28">
        <v>-76.794853210449219</v>
      </c>
      <c r="NP28">
        <v>-25.683389663696289</v>
      </c>
      <c r="NQ28">
        <v>13.139300346374512</v>
      </c>
      <c r="NR28">
        <v>12.749957084655762</v>
      </c>
      <c r="NS28">
        <v>6.3718867301940918</v>
      </c>
      <c r="NT28">
        <v>-0.5267488956451416</v>
      </c>
      <c r="NU28">
        <v>-21.153650283813477</v>
      </c>
      <c r="NV28">
        <v>-44.756435394287109</v>
      </c>
      <c r="NW28">
        <v>-44.543495178222656</v>
      </c>
      <c r="NX28">
        <v>-91.274497985839844</v>
      </c>
      <c r="NY28">
        <v>-423.20306396484375</v>
      </c>
      <c r="NZ28">
        <v>-931.5928955078125</v>
      </c>
      <c r="OA28">
        <v>-932.60137939453125</v>
      </c>
    </row>
    <row r="29" spans="1:391">
      <c r="A29" t="s">
        <v>75</v>
      </c>
      <c r="B29">
        <v>285.22711181640625</v>
      </c>
      <c r="C29">
        <v>285.22711181640625</v>
      </c>
      <c r="D29">
        <v>95.426475524902344</v>
      </c>
      <c r="E29">
        <v>-29.54350471496582</v>
      </c>
      <c r="F29">
        <v>-7.0401921272277832</v>
      </c>
      <c r="G29">
        <v>-3.4169132709503174</v>
      </c>
      <c r="H29">
        <v>-0.22172586619853973</v>
      </c>
      <c r="I29">
        <v>2.0402312278747559</v>
      </c>
      <c r="J29">
        <v>-0.25862619280815125</v>
      </c>
      <c r="K29">
        <v>-5.1199464797973633</v>
      </c>
      <c r="L29">
        <v>-8.5795431137084961</v>
      </c>
      <c r="M29">
        <v>-3.3633310794830322</v>
      </c>
      <c r="N29">
        <v>0.9136163592338562</v>
      </c>
      <c r="O29">
        <v>-39.098690032958984</v>
      </c>
      <c r="P29">
        <v>-30.901435852050781</v>
      </c>
      <c r="Q29">
        <v>51.854610443115234</v>
      </c>
      <c r="R29">
        <v>48.310749053955078</v>
      </c>
      <c r="S29">
        <v>8.0888633728027344</v>
      </c>
      <c r="T29">
        <v>-4.7623043060302734</v>
      </c>
      <c r="U29">
        <v>-138.08819580078125</v>
      </c>
      <c r="V29">
        <v>-466.83489990234375</v>
      </c>
      <c r="W29">
        <v>-642.88604736328125</v>
      </c>
      <c r="X29">
        <v>-476.63717651367188</v>
      </c>
      <c r="Y29">
        <v>-45.263473510742188</v>
      </c>
      <c r="Z29">
        <v>602.50726318359375</v>
      </c>
      <c r="AA29">
        <v>1232.4874267578125</v>
      </c>
      <c r="AB29">
        <v>1460.28857421875</v>
      </c>
      <c r="AC29">
        <v>1002.8807373046875</v>
      </c>
      <c r="AD29">
        <v>6.263556957244873</v>
      </c>
      <c r="AE29">
        <v>-1159.2135009765625</v>
      </c>
      <c r="AF29">
        <v>-1028.417724609375</v>
      </c>
      <c r="AG29">
        <v>-289.00225830078125</v>
      </c>
      <c r="AH29">
        <v>81.421127319335938</v>
      </c>
      <c r="AI29">
        <v>-58.227554321289063</v>
      </c>
      <c r="AJ29">
        <v>-363.53414916992188</v>
      </c>
      <c r="AK29">
        <v>-454.30282592773438</v>
      </c>
      <c r="AL29">
        <v>-452.05776977539063</v>
      </c>
      <c r="AM29">
        <v>-106.74312591552734</v>
      </c>
      <c r="AN29">
        <v>422.17880249023438</v>
      </c>
      <c r="AO29">
        <v>602.6153564453125</v>
      </c>
      <c r="AP29">
        <v>602.79620361328125</v>
      </c>
      <c r="AQ29">
        <v>487.084716796875</v>
      </c>
      <c r="AR29">
        <v>187.94075012207031</v>
      </c>
      <c r="AS29">
        <v>-150.35005187988281</v>
      </c>
      <c r="AT29">
        <v>-459.03396606445313</v>
      </c>
      <c r="AU29">
        <v>-719.04718017578125</v>
      </c>
      <c r="AV29">
        <v>-569.84942626953125</v>
      </c>
      <c r="AW29">
        <v>-236.02978515625</v>
      </c>
      <c r="AX29">
        <v>-86.981315612792969</v>
      </c>
      <c r="AY29">
        <v>11.677437782287598</v>
      </c>
      <c r="AZ29">
        <v>-0.80652755498886108</v>
      </c>
      <c r="BA29">
        <v>-33.9508056640625</v>
      </c>
      <c r="BB29">
        <v>106.14258575439453</v>
      </c>
      <c r="BC29">
        <v>289.3951416015625</v>
      </c>
      <c r="BD29">
        <v>320.85043334960938</v>
      </c>
      <c r="BE29">
        <v>139.60926818847656</v>
      </c>
      <c r="BF29">
        <v>0.23980666697025299</v>
      </c>
      <c r="BG29">
        <v>-30.45539665222168</v>
      </c>
      <c r="BH29">
        <v>-61.877967834472656</v>
      </c>
      <c r="BI29">
        <v>17.002985000610352</v>
      </c>
      <c r="BJ29">
        <v>-14.930824279785156</v>
      </c>
      <c r="BK29">
        <v>-292.57565307617188</v>
      </c>
      <c r="BL29">
        <v>-419.84146118164063</v>
      </c>
      <c r="BM29">
        <v>-138.33758544921875</v>
      </c>
      <c r="BN29">
        <v>479.47125244140625</v>
      </c>
      <c r="BO29">
        <v>1073.8358154296875</v>
      </c>
      <c r="BP29">
        <v>1269.95751953125</v>
      </c>
      <c r="BQ29">
        <v>1283.1793212890625</v>
      </c>
      <c r="BR29">
        <v>928.5101318359375</v>
      </c>
      <c r="BS29">
        <v>161.11640930175781</v>
      </c>
      <c r="BT29">
        <v>-676.14190673828125</v>
      </c>
      <c r="BU29">
        <v>-1501.91357421875</v>
      </c>
      <c r="BV29">
        <v>-2088.94287109375</v>
      </c>
      <c r="BW29">
        <v>-1824.327392578125</v>
      </c>
      <c r="BX29">
        <v>-559.25384521484375</v>
      </c>
      <c r="BY29">
        <v>1111.315673828125</v>
      </c>
      <c r="BZ29">
        <v>1709.8995361328125</v>
      </c>
      <c r="CA29">
        <v>-22.18073844909668</v>
      </c>
      <c r="CB29">
        <v>-2618.05078125</v>
      </c>
      <c r="CC29">
        <v>-2027.7548828125</v>
      </c>
      <c r="CD29">
        <v>-15.123896598815918</v>
      </c>
      <c r="CE29">
        <v>2203.783203125</v>
      </c>
      <c r="CF29">
        <v>3172.1953125</v>
      </c>
      <c r="CG29">
        <v>1802.1337890625</v>
      </c>
      <c r="CH29">
        <v>-243.91474914550781</v>
      </c>
      <c r="CI29">
        <v>-1899.7998046875</v>
      </c>
      <c r="CJ29">
        <v>-2674.851806640625</v>
      </c>
      <c r="CK29">
        <v>-909.24176025390625</v>
      </c>
      <c r="CL29">
        <v>1482.0040283203125</v>
      </c>
      <c r="CM29">
        <v>1970.685791015625</v>
      </c>
      <c r="CN29">
        <v>272.87075805664063</v>
      </c>
      <c r="CO29">
        <v>-18.934432983398438</v>
      </c>
      <c r="CP29">
        <v>461.42108154296875</v>
      </c>
      <c r="CQ29">
        <v>433.650390625</v>
      </c>
      <c r="CR29">
        <v>26.410100936889648</v>
      </c>
      <c r="CS29">
        <v>-52.292411804199219</v>
      </c>
      <c r="CT29">
        <v>-62.471607208251953</v>
      </c>
      <c r="CU29">
        <v>-18.368230819702148</v>
      </c>
      <c r="CV29">
        <v>55.150081634521484</v>
      </c>
      <c r="CW29">
        <v>-76.992507934570313</v>
      </c>
      <c r="CX29">
        <v>-346.67391967773438</v>
      </c>
      <c r="CY29">
        <v>-488.9833984375</v>
      </c>
      <c r="CZ29">
        <v>-537.33795166015625</v>
      </c>
      <c r="DA29">
        <v>-568.3800048828125</v>
      </c>
      <c r="DB29">
        <v>-474.61203002929688</v>
      </c>
      <c r="DC29">
        <v>-427.43194580078125</v>
      </c>
      <c r="DD29">
        <v>-82.059066772460938</v>
      </c>
      <c r="DE29">
        <v>211.30690002441406</v>
      </c>
      <c r="DF29">
        <v>-28.225292205810547</v>
      </c>
      <c r="DG29">
        <v>-361.54476928710938</v>
      </c>
      <c r="DH29">
        <v>-175.56719970703125</v>
      </c>
      <c r="DI29">
        <v>209.09283447265625</v>
      </c>
      <c r="DJ29">
        <v>430.02474975585938</v>
      </c>
      <c r="DK29">
        <v>312.90164184570313</v>
      </c>
      <c r="DL29">
        <v>134.17201232910156</v>
      </c>
      <c r="DM29">
        <v>21.410272598266602</v>
      </c>
      <c r="DN29">
        <v>10.178481101989746</v>
      </c>
      <c r="DO29">
        <v>147.32518005371094</v>
      </c>
      <c r="DP29">
        <v>185.21372985839844</v>
      </c>
      <c r="DQ29">
        <v>265.27703857421875</v>
      </c>
      <c r="DR29">
        <v>803.02703857421875</v>
      </c>
      <c r="DS29">
        <v>687.330322265625</v>
      </c>
      <c r="DT29">
        <v>347.12368774414063</v>
      </c>
      <c r="DU29">
        <v>83.513641357421875</v>
      </c>
      <c r="DV29">
        <v>-221.72030639648438</v>
      </c>
      <c r="DW29">
        <v>-269.47506713867188</v>
      </c>
      <c r="DX29">
        <v>-184.19151306152344</v>
      </c>
      <c r="DY29">
        <v>-37.171981811523438</v>
      </c>
      <c r="DZ29">
        <v>5.1700534820556641</v>
      </c>
      <c r="EA29">
        <v>-125.0416259765625</v>
      </c>
      <c r="EB29">
        <v>-229.67189025878906</v>
      </c>
      <c r="EC29">
        <v>-165.95518493652344</v>
      </c>
      <c r="ED29">
        <v>-72.799148559570313</v>
      </c>
      <c r="EE29">
        <v>-32.401126861572266</v>
      </c>
      <c r="EF29">
        <v>-20.519449234008789</v>
      </c>
      <c r="EG29">
        <v>-27.342702865600586</v>
      </c>
      <c r="EH29">
        <v>-18.990016937255859</v>
      </c>
      <c r="EI29">
        <v>63.543792724609375</v>
      </c>
      <c r="EJ29">
        <v>340.31326293945313</v>
      </c>
      <c r="EK29">
        <v>178.873291015625</v>
      </c>
      <c r="EL29">
        <v>-291.30416870117188</v>
      </c>
      <c r="EM29">
        <v>-371.08547973632813</v>
      </c>
      <c r="EN29">
        <v>-129.60289001464844</v>
      </c>
      <c r="EO29">
        <v>20.337734222412109</v>
      </c>
      <c r="EP29">
        <v>5.0041694641113281</v>
      </c>
      <c r="EQ29">
        <v>11.669676780700684</v>
      </c>
      <c r="ER29">
        <v>-2.8875124454498291</v>
      </c>
      <c r="ES29">
        <v>-20.108675003051758</v>
      </c>
      <c r="ET29">
        <v>-10.447027206420898</v>
      </c>
      <c r="EU29">
        <v>121.73701477050781</v>
      </c>
      <c r="EV29">
        <v>257.97909545898438</v>
      </c>
      <c r="EW29">
        <v>132.20269775390625</v>
      </c>
      <c r="EX29">
        <v>181.32615661621094</v>
      </c>
      <c r="EY29">
        <v>13.641799926757813</v>
      </c>
      <c r="EZ29">
        <v>-311.7828369140625</v>
      </c>
      <c r="FA29">
        <v>-284.80130004882813</v>
      </c>
      <c r="FB29">
        <v>-209.04721069335938</v>
      </c>
      <c r="FC29">
        <v>-259.28363037109375</v>
      </c>
      <c r="FD29">
        <v>-352.56759643554688</v>
      </c>
      <c r="FE29">
        <v>-338.832275390625</v>
      </c>
      <c r="FF29">
        <v>-271.30392456054688</v>
      </c>
      <c r="FG29">
        <v>-133.28143310546875</v>
      </c>
      <c r="FH29">
        <v>18.410436630249023</v>
      </c>
      <c r="FI29">
        <v>-164.39820861816406</v>
      </c>
      <c r="FJ29">
        <v>-421.07168579101563</v>
      </c>
      <c r="FK29">
        <v>-119.38497161865234</v>
      </c>
      <c r="FL29">
        <v>335.02542114257813</v>
      </c>
      <c r="FM29">
        <v>451.80117797851563</v>
      </c>
      <c r="FN29">
        <v>421.49667358398438</v>
      </c>
      <c r="FO29">
        <v>397.5472412109375</v>
      </c>
      <c r="FP29">
        <v>172.99453735351563</v>
      </c>
      <c r="FQ29">
        <v>72.436912536621094</v>
      </c>
      <c r="FR29">
        <v>113.04148864746094</v>
      </c>
      <c r="FS29">
        <v>-41.140922546386719</v>
      </c>
      <c r="FT29">
        <v>71.7174072265625</v>
      </c>
      <c r="FU29">
        <v>379.87783813476563</v>
      </c>
      <c r="FV29">
        <v>576.47015380859375</v>
      </c>
      <c r="FW29">
        <v>474.0343017578125</v>
      </c>
      <c r="FX29">
        <v>86.817611694335938</v>
      </c>
      <c r="FY29">
        <v>-172.59715270996094</v>
      </c>
      <c r="FZ29">
        <v>-117.20694732666016</v>
      </c>
      <c r="GA29">
        <v>-108.86961364746094</v>
      </c>
      <c r="GB29">
        <v>-101.79530334472656</v>
      </c>
      <c r="GC29">
        <v>-161.73997497558594</v>
      </c>
      <c r="GD29">
        <v>-185.54788208007813</v>
      </c>
      <c r="GE29">
        <v>-43.354202270507813</v>
      </c>
      <c r="GF29">
        <v>53.050849914550781</v>
      </c>
      <c r="GG29">
        <v>-51.274211883544922</v>
      </c>
      <c r="GH29">
        <v>-153.53129577636719</v>
      </c>
      <c r="GI29">
        <v>-137.83822631835938</v>
      </c>
      <c r="GJ29">
        <v>-190.09481811523438</v>
      </c>
      <c r="GK29">
        <v>-207.60835266113281</v>
      </c>
      <c r="GL29">
        <v>121.42756652832031</v>
      </c>
      <c r="GM29">
        <v>489.25344848632813</v>
      </c>
      <c r="GN29">
        <v>-235.55180358886719</v>
      </c>
      <c r="GO29">
        <v>-321.2109375</v>
      </c>
      <c r="GP29">
        <v>140.94088745117188</v>
      </c>
      <c r="GQ29">
        <v>134.45108032226563</v>
      </c>
      <c r="GR29">
        <v>-145.73684692382813</v>
      </c>
      <c r="GS29">
        <v>-357.45294189453125</v>
      </c>
      <c r="GT29">
        <v>115.95185852050781</v>
      </c>
      <c r="GU29">
        <v>553.5523681640625</v>
      </c>
      <c r="GV29">
        <v>186.39646911621094</v>
      </c>
      <c r="GW29">
        <v>-56.229633331298828</v>
      </c>
      <c r="GX29">
        <v>71.929847717285156</v>
      </c>
      <c r="GY29">
        <v>203.75680541992188</v>
      </c>
      <c r="GZ29">
        <v>167.82022094726563</v>
      </c>
      <c r="HA29">
        <v>-78.07196044921875</v>
      </c>
      <c r="HB29">
        <v>-349.80059814453125</v>
      </c>
      <c r="HC29">
        <v>-276.9246826171875</v>
      </c>
      <c r="HD29">
        <v>-300.94345092773438</v>
      </c>
      <c r="HE29">
        <v>-366.30209350585938</v>
      </c>
      <c r="HF29">
        <v>-296.97952270507813</v>
      </c>
      <c r="HG29">
        <v>-346.7696533203125</v>
      </c>
      <c r="HH29">
        <v>-357.75265502929688</v>
      </c>
      <c r="HI29">
        <v>65.133857727050781</v>
      </c>
      <c r="HJ29">
        <v>289.06396484375</v>
      </c>
      <c r="HK29">
        <v>-173.95648193359375</v>
      </c>
      <c r="HL29">
        <v>-331.89450073242188</v>
      </c>
      <c r="HM29">
        <v>-20.365684509277344</v>
      </c>
      <c r="HN29">
        <v>337.25497436523438</v>
      </c>
      <c r="HO29">
        <v>511.9796142578125</v>
      </c>
      <c r="HP29">
        <v>366.877685546875</v>
      </c>
      <c r="HQ29">
        <v>49.61962890625</v>
      </c>
      <c r="HR29">
        <v>262.4644775390625</v>
      </c>
      <c r="HS29">
        <v>223.97383117675781</v>
      </c>
      <c r="HT29">
        <v>-137.92852783203125</v>
      </c>
      <c r="HU29">
        <v>-282.9639892578125</v>
      </c>
      <c r="HV29">
        <v>-197.92007446289063</v>
      </c>
      <c r="HW29">
        <v>364.72479248046875</v>
      </c>
      <c r="HX29">
        <v>725.0096435546875</v>
      </c>
      <c r="HY29">
        <v>331.67327880859375</v>
      </c>
      <c r="HZ29">
        <v>100.20816802978516</v>
      </c>
      <c r="IA29">
        <v>180.25323486328125</v>
      </c>
      <c r="IB29">
        <v>58.758602142333984</v>
      </c>
      <c r="IC29">
        <v>-118.96431732177734</v>
      </c>
      <c r="ID29">
        <v>-191.58671569824219</v>
      </c>
      <c r="IE29">
        <v>-174.19058227539063</v>
      </c>
      <c r="IF29">
        <v>-113.32379150390625</v>
      </c>
      <c r="IG29">
        <v>-90.228988647460938</v>
      </c>
      <c r="IH29">
        <v>-53.510021209716797</v>
      </c>
      <c r="II29">
        <v>54.355770111083984</v>
      </c>
      <c r="IJ29">
        <v>-9.9092931747436523</v>
      </c>
      <c r="IK29">
        <v>-202.10423278808594</v>
      </c>
      <c r="IL29">
        <v>-233.76783752441406</v>
      </c>
      <c r="IM29">
        <v>-189.46949768066406</v>
      </c>
      <c r="IN29">
        <v>-138.69621276855469</v>
      </c>
      <c r="IO29">
        <v>57.768905639648438</v>
      </c>
      <c r="IP29">
        <v>141.90858459472656</v>
      </c>
      <c r="IQ29">
        <v>30.394710540771484</v>
      </c>
      <c r="IR29">
        <v>-26.386114120483398</v>
      </c>
      <c r="IS29">
        <v>21.414173126220703</v>
      </c>
      <c r="IT29">
        <v>48.485206604003906</v>
      </c>
      <c r="IU29">
        <v>-2.6529815196990967</v>
      </c>
      <c r="IV29">
        <v>18.676992416381836</v>
      </c>
      <c r="IW29">
        <v>78.392929077148438</v>
      </c>
      <c r="IX29">
        <v>89.3372802734375</v>
      </c>
      <c r="IY29">
        <v>109.03302001953125</v>
      </c>
      <c r="IZ29">
        <v>66.834823608398438</v>
      </c>
      <c r="JA29">
        <v>20.847055435180664</v>
      </c>
      <c r="JB29">
        <v>12.164374351501465</v>
      </c>
      <c r="JC29">
        <v>149.28582763671875</v>
      </c>
      <c r="JD29">
        <v>276.9061279296875</v>
      </c>
      <c r="JE29">
        <v>-76.160842895507813</v>
      </c>
      <c r="JF29">
        <v>-377.47418212890625</v>
      </c>
      <c r="JG29">
        <v>-394.94049072265625</v>
      </c>
      <c r="JH29">
        <v>-355.69403076171875</v>
      </c>
      <c r="JI29">
        <v>-446.83853149414063</v>
      </c>
      <c r="JJ29">
        <v>-267.98431396484375</v>
      </c>
      <c r="JK29">
        <v>-48.488277435302734</v>
      </c>
      <c r="JL29">
        <v>-79.055366516113281</v>
      </c>
      <c r="JM29">
        <v>-141.94334411621094</v>
      </c>
      <c r="JN29">
        <v>-383.7503662109375</v>
      </c>
      <c r="JO29">
        <v>-387.58599853515625</v>
      </c>
      <c r="JP29">
        <v>59.154983520507813</v>
      </c>
      <c r="JQ29">
        <v>540.706787109375</v>
      </c>
      <c r="JR29">
        <v>660.827392578125</v>
      </c>
      <c r="JS29">
        <v>460.3074951171875</v>
      </c>
      <c r="JT29">
        <v>123.841552734375</v>
      </c>
      <c r="JU29">
        <v>79.846595764160156</v>
      </c>
      <c r="JV29">
        <v>118.40708160400391</v>
      </c>
      <c r="JW29">
        <v>-27.681329727172852</v>
      </c>
      <c r="JX29">
        <v>-285.03439331054688</v>
      </c>
      <c r="JY29">
        <v>-25.749860763549805</v>
      </c>
      <c r="JZ29">
        <v>279.5001220703125</v>
      </c>
      <c r="KA29">
        <v>384.9361572265625</v>
      </c>
      <c r="KB29">
        <v>416.96249389648438</v>
      </c>
      <c r="KC29">
        <v>307.85629272460938</v>
      </c>
      <c r="KD29">
        <v>111.77220916748047</v>
      </c>
      <c r="KE29">
        <v>-43.963119506835938</v>
      </c>
      <c r="KF29">
        <v>-2.4812438488006592</v>
      </c>
      <c r="KG29">
        <v>24.065305709838867</v>
      </c>
      <c r="KH29">
        <v>-200.28144836425781</v>
      </c>
      <c r="KI29">
        <v>-173.16383361816406</v>
      </c>
      <c r="KJ29">
        <v>7.3213891983032227</v>
      </c>
      <c r="KK29">
        <v>-2.8473145961761475</v>
      </c>
      <c r="KL29">
        <v>-144.54000854492188</v>
      </c>
      <c r="KM29">
        <v>-181.46369934082031</v>
      </c>
      <c r="KN29">
        <v>-186.96771240234375</v>
      </c>
      <c r="KO29">
        <v>-173.41520690917969</v>
      </c>
      <c r="KP29">
        <v>-84.773796081542969</v>
      </c>
      <c r="KQ29">
        <v>-70.67144775390625</v>
      </c>
      <c r="KR29">
        <v>-62.862754821777344</v>
      </c>
      <c r="KS29">
        <v>45.018657684326172</v>
      </c>
      <c r="KT29">
        <v>85.840782165527344</v>
      </c>
      <c r="KU29">
        <v>-89.448066711425781</v>
      </c>
      <c r="KV29">
        <v>-131.83804321289063</v>
      </c>
      <c r="KW29">
        <v>109.25080108642578</v>
      </c>
      <c r="KX29">
        <v>140.24711608886719</v>
      </c>
      <c r="KY29">
        <v>22.596630096435547</v>
      </c>
      <c r="KZ29">
        <v>-40.072013854980469</v>
      </c>
      <c r="LA29">
        <v>-6.0436997413635254</v>
      </c>
      <c r="LB29">
        <v>94.36126708984375</v>
      </c>
      <c r="LC29">
        <v>-44.340961456298828</v>
      </c>
      <c r="LD29">
        <v>-800.47247314453125</v>
      </c>
      <c r="LE29">
        <v>-556.82623291015625</v>
      </c>
      <c r="LF29">
        <v>-76.857254028320313</v>
      </c>
      <c r="LG29">
        <v>-855.75115966796875</v>
      </c>
      <c r="LH29">
        <v>-927.97625732421875</v>
      </c>
      <c r="LI29">
        <v>-189.0675048828125</v>
      </c>
      <c r="LJ29">
        <v>839.8193359375</v>
      </c>
      <c r="LK29">
        <v>1017.5720825195313</v>
      </c>
      <c r="LL29">
        <v>-3.978557825088501</v>
      </c>
      <c r="LM29">
        <v>-908.1572265625</v>
      </c>
      <c r="LN29">
        <v>-517.91241455078125</v>
      </c>
      <c r="LO29">
        <v>1644.677001953125</v>
      </c>
      <c r="LP29">
        <v>3720.720458984375</v>
      </c>
      <c r="LQ29">
        <v>3352.999755859375</v>
      </c>
      <c r="LR29">
        <v>937.29559326171875</v>
      </c>
      <c r="LS29">
        <v>-842.21722412109375</v>
      </c>
      <c r="LT29">
        <v>-1145.2154541015625</v>
      </c>
      <c r="LU29">
        <v>-1737.3037109375</v>
      </c>
      <c r="LV29">
        <v>-1919.06591796875</v>
      </c>
      <c r="LW29">
        <v>-1327.1336669921875</v>
      </c>
      <c r="LX29">
        <v>-351.23757934570313</v>
      </c>
      <c r="LY29">
        <v>38.166549682617188</v>
      </c>
      <c r="LZ29">
        <v>-118.40213775634766</v>
      </c>
      <c r="MA29">
        <v>-232.65580749511719</v>
      </c>
      <c r="MB29">
        <v>-73.570602416992188</v>
      </c>
      <c r="MC29">
        <v>78.945274353027344</v>
      </c>
      <c r="MD29">
        <v>150.26048278808594</v>
      </c>
      <c r="ME29">
        <v>387.3206787109375</v>
      </c>
      <c r="MF29">
        <v>465.26739501953125</v>
      </c>
      <c r="MG29">
        <v>309.73959350585938</v>
      </c>
      <c r="MH29">
        <v>-3.0576162338256836</v>
      </c>
      <c r="MI29">
        <v>-285.59765625</v>
      </c>
      <c r="MJ29">
        <v>-405.80465698242188</v>
      </c>
      <c r="MK29">
        <v>-408.85546875</v>
      </c>
      <c r="ML29">
        <v>-332.8157958984375</v>
      </c>
      <c r="MM29">
        <v>312.41461181640625</v>
      </c>
      <c r="MN29">
        <v>609.7552490234375</v>
      </c>
      <c r="MO29">
        <v>356.82077026367188</v>
      </c>
      <c r="MP29">
        <v>143.81072998046875</v>
      </c>
      <c r="MQ29">
        <v>37.936958312988281</v>
      </c>
      <c r="MR29">
        <v>-48.891677856445313</v>
      </c>
      <c r="MS29">
        <v>-104.39666748046875</v>
      </c>
      <c r="MT29">
        <v>-70.574508666992188</v>
      </c>
      <c r="MU29">
        <v>-127.91071319580078</v>
      </c>
      <c r="MV29">
        <v>-70.317375183105469</v>
      </c>
      <c r="MW29">
        <v>-9.1791667938232422</v>
      </c>
      <c r="MX29">
        <v>40.828079223632813</v>
      </c>
      <c r="MY29">
        <v>135.53526306152344</v>
      </c>
      <c r="MZ29">
        <v>68.562492370605469</v>
      </c>
      <c r="NA29">
        <v>-125.63468933105469</v>
      </c>
      <c r="NB29">
        <v>-260.76284790039063</v>
      </c>
      <c r="NC29">
        <v>-178.70245361328125</v>
      </c>
      <c r="ND29">
        <v>-71.978591918945313</v>
      </c>
      <c r="NE29">
        <v>22.378101348876953</v>
      </c>
      <c r="NF29">
        <v>169.33407592773438</v>
      </c>
      <c r="NG29">
        <v>111.45261383056641</v>
      </c>
      <c r="NH29">
        <v>89.029365539550781</v>
      </c>
      <c r="NI29">
        <v>340.3646240234375</v>
      </c>
      <c r="NJ29">
        <v>471.84445190429688</v>
      </c>
      <c r="NK29">
        <v>245.95144653320313</v>
      </c>
      <c r="NL29">
        <v>-256.05398559570313</v>
      </c>
      <c r="NM29">
        <v>-587.04632568359375</v>
      </c>
      <c r="NN29">
        <v>-502.91534423828125</v>
      </c>
      <c r="NO29">
        <v>-176.76982116699219</v>
      </c>
      <c r="NP29">
        <v>105.30921173095703</v>
      </c>
      <c r="NQ29">
        <v>151.955322265625</v>
      </c>
      <c r="NR29">
        <v>56.389961242675781</v>
      </c>
      <c r="NS29">
        <v>21.22083854675293</v>
      </c>
      <c r="NT29">
        <v>5.6473116874694824</v>
      </c>
      <c r="NU29">
        <v>-26.203449249267578</v>
      </c>
      <c r="NV29">
        <v>-55.780509948730469</v>
      </c>
      <c r="NW29">
        <v>-59.555938720703125</v>
      </c>
      <c r="NX29">
        <v>-137.6356201171875</v>
      </c>
      <c r="NY29">
        <v>-352.291015625</v>
      </c>
      <c r="NZ29">
        <v>-353.72244262695313</v>
      </c>
      <c r="OA29">
        <v>-353.72528076171875</v>
      </c>
    </row>
    <row r="30" spans="1:391">
      <c r="A30" t="s">
        <v>76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-5.43779656291008E-2</v>
      </c>
      <c r="M30">
        <v>-0.80615788698196411</v>
      </c>
      <c r="N30">
        <v>-1.9645400047302246</v>
      </c>
      <c r="O30">
        <v>0.77380174398422241</v>
      </c>
      <c r="P30">
        <v>2.3240785598754883</v>
      </c>
      <c r="Q30">
        <v>0.12678644061088562</v>
      </c>
      <c r="R30">
        <v>1.5004730224609375</v>
      </c>
      <c r="S30">
        <v>2.995464950799942E-3</v>
      </c>
      <c r="T30">
        <v>-1.5294605493545532</v>
      </c>
      <c r="U30">
        <v>-0.51390814781188965</v>
      </c>
      <c r="V30">
        <v>0</v>
      </c>
      <c r="W30">
        <v>0</v>
      </c>
      <c r="X30">
        <v>-0.48675787448883057</v>
      </c>
      <c r="Y30">
        <v>-0.75177323818206787</v>
      </c>
      <c r="Z30">
        <v>-4.2149014472961426</v>
      </c>
      <c r="AA30">
        <v>-13.986248970031738</v>
      </c>
      <c r="AB30">
        <v>-17.55810546875</v>
      </c>
      <c r="AC30">
        <v>-1.4621384143829346</v>
      </c>
      <c r="AD30">
        <v>11.814996719360352</v>
      </c>
      <c r="AE30">
        <v>41.317691802978516</v>
      </c>
      <c r="AF30">
        <v>35.759040832519531</v>
      </c>
      <c r="AG30">
        <v>-5.4633316993713379</v>
      </c>
      <c r="AH30">
        <v>-24.372779846191406</v>
      </c>
      <c r="AI30">
        <v>-15.954082489013672</v>
      </c>
      <c r="AJ30">
        <v>-1.3026816844940186</v>
      </c>
      <c r="AK30">
        <v>0</v>
      </c>
      <c r="AL30">
        <v>0</v>
      </c>
      <c r="AM30">
        <v>0</v>
      </c>
      <c r="AN30">
        <v>0</v>
      </c>
      <c r="AO30">
        <v>-0.56198245286941528</v>
      </c>
      <c r="AP30">
        <v>-8.140961080789566E-2</v>
      </c>
      <c r="AQ30">
        <v>0.18701334297657013</v>
      </c>
      <c r="AR30">
        <v>-0.56176930665969849</v>
      </c>
      <c r="AS30">
        <v>-0.65685498714447021</v>
      </c>
      <c r="AT30">
        <v>0.78900861740112305</v>
      </c>
      <c r="AU30">
        <v>2.3700189590454102</v>
      </c>
      <c r="AV30">
        <v>-0.39990180730819702</v>
      </c>
      <c r="AW30">
        <v>-8.6317834854125977</v>
      </c>
      <c r="AX30">
        <v>-0.4406948983669281</v>
      </c>
      <c r="AY30">
        <v>12.384784698486328</v>
      </c>
      <c r="AZ30">
        <v>2.274547815322876</v>
      </c>
      <c r="BA30">
        <v>-6.5762042999267578</v>
      </c>
      <c r="BB30">
        <v>-9.1393003463745117</v>
      </c>
      <c r="BC30">
        <v>-7.7610740661621094</v>
      </c>
      <c r="BD30">
        <v>-5.6146082878112793</v>
      </c>
      <c r="BE30">
        <v>-6.1781125068664551</v>
      </c>
      <c r="BF30">
        <v>-11.166409492492676</v>
      </c>
      <c r="BG30">
        <v>-0.92369771003723145</v>
      </c>
      <c r="BH30">
        <v>7.0719752311706543</v>
      </c>
      <c r="BI30">
        <v>-11.576757431030273</v>
      </c>
      <c r="BJ30">
        <v>-23.874288558959961</v>
      </c>
      <c r="BK30">
        <v>-5.4115161895751953</v>
      </c>
      <c r="BL30">
        <v>17.403213500976563</v>
      </c>
      <c r="BM30">
        <v>30.744991302490234</v>
      </c>
      <c r="BN30">
        <v>35.528911590576172</v>
      </c>
      <c r="BO30">
        <v>34.498313903808594</v>
      </c>
      <c r="BP30">
        <v>-7.594973087310791</v>
      </c>
      <c r="BQ30">
        <v>-99.816276550292969</v>
      </c>
      <c r="BR30">
        <v>-175.82859802246094</v>
      </c>
      <c r="BS30">
        <v>-183.79257202148438</v>
      </c>
      <c r="BT30">
        <v>-200.655517578125</v>
      </c>
      <c r="BU30">
        <v>-459.79562377929688</v>
      </c>
      <c r="BV30">
        <v>-600.3189697265625</v>
      </c>
      <c r="BW30">
        <v>-314.90432739257813</v>
      </c>
      <c r="BX30">
        <v>285.18212890625</v>
      </c>
      <c r="BY30">
        <v>801.078369140625</v>
      </c>
      <c r="BZ30">
        <v>1300.5230712890625</v>
      </c>
      <c r="CA30">
        <v>2348.46435546875</v>
      </c>
      <c r="CB30">
        <v>1192.3070068359375</v>
      </c>
      <c r="CC30">
        <v>-1454.2529296875</v>
      </c>
      <c r="CD30">
        <v>-1585.76318359375</v>
      </c>
      <c r="CE30">
        <v>-627.592529296875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-2.9632085934281349E-2</v>
      </c>
      <c r="DB30">
        <v>-0.20958875119686127</v>
      </c>
      <c r="DC30">
        <v>-1.1330077648162842</v>
      </c>
      <c r="DD30">
        <v>8.6162835359573364E-3</v>
      </c>
      <c r="DE30">
        <v>1.8684874773025513</v>
      </c>
      <c r="DF30">
        <v>0.86445885896682739</v>
      </c>
      <c r="DG30">
        <v>-0.84272313117980957</v>
      </c>
      <c r="DH30">
        <v>-0.53221315145492554</v>
      </c>
      <c r="DI30">
        <v>-0.12440373003482819</v>
      </c>
      <c r="DJ30">
        <v>-2.1978339180350304E-2</v>
      </c>
      <c r="DK30">
        <v>-2.2155113518238068E-2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-2.3606905713677406E-2</v>
      </c>
      <c r="GG30">
        <v>-1.1909808963537216E-2</v>
      </c>
      <c r="GH30">
        <v>4.0467929095029831E-2</v>
      </c>
      <c r="GI30">
        <v>2.6199068874120712E-2</v>
      </c>
      <c r="GJ30">
        <v>-1.1138280853629112E-2</v>
      </c>
      <c r="GK30">
        <v>-1.8683556467294693E-2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-1.4144915342330933</v>
      </c>
      <c r="HE30">
        <v>-11.201823234558105</v>
      </c>
      <c r="HF30">
        <v>-27.061616897583008</v>
      </c>
      <c r="HG30">
        <v>-79.575775146484375</v>
      </c>
      <c r="HH30">
        <v>-57.317829132080078</v>
      </c>
      <c r="HI30">
        <v>79.370498657226563</v>
      </c>
      <c r="HJ30">
        <v>124.87486267089844</v>
      </c>
      <c r="HK30">
        <v>74.257270812988281</v>
      </c>
      <c r="HL30">
        <v>38.139873504638672</v>
      </c>
      <c r="HM30">
        <v>-21.398853302001953</v>
      </c>
      <c r="HN30">
        <v>-60.128047943115234</v>
      </c>
      <c r="HO30">
        <v>-45.616706848144531</v>
      </c>
      <c r="HP30">
        <v>-9.0929927825927734</v>
      </c>
      <c r="HQ30">
        <v>0</v>
      </c>
      <c r="HR30">
        <v>0</v>
      </c>
      <c r="HS30">
        <v>0</v>
      </c>
      <c r="HT30">
        <v>0</v>
      </c>
      <c r="HU30">
        <v>0</v>
      </c>
      <c r="HV30">
        <v>0</v>
      </c>
      <c r="HW30">
        <v>0</v>
      </c>
      <c r="HX30">
        <v>0</v>
      </c>
      <c r="HY30">
        <v>0</v>
      </c>
      <c r="HZ30">
        <v>0</v>
      </c>
      <c r="IA30">
        <v>-1.9963409900665283</v>
      </c>
      <c r="IB30">
        <v>-7.9583964347839355</v>
      </c>
      <c r="IC30">
        <v>-15.958983421325684</v>
      </c>
      <c r="ID30">
        <v>-20.669990539550781</v>
      </c>
      <c r="IE30">
        <v>-16.399929046630859</v>
      </c>
      <c r="IF30">
        <v>-8.6240921020507813</v>
      </c>
      <c r="IG30">
        <v>-4.3369369506835938</v>
      </c>
      <c r="IH30">
        <v>47.376190185546875</v>
      </c>
      <c r="II30">
        <v>57.683269500732422</v>
      </c>
      <c r="IJ30">
        <v>-2.7195422649383545</v>
      </c>
      <c r="IK30">
        <v>-10.457754135131836</v>
      </c>
      <c r="IL30">
        <v>-1.6141743659973145</v>
      </c>
      <c r="IM30">
        <v>-4.1329236030578613</v>
      </c>
      <c r="IN30">
        <v>-5.018855094909668</v>
      </c>
      <c r="IO30">
        <v>1.5212914943695068</v>
      </c>
      <c r="IP30">
        <v>3.9157803058624268</v>
      </c>
      <c r="IQ30">
        <v>2.3662657737731934</v>
      </c>
      <c r="IR30">
        <v>11.780851364135742</v>
      </c>
      <c r="IS30">
        <v>22.001018524169922</v>
      </c>
      <c r="IT30">
        <v>4.1456766128540039</v>
      </c>
      <c r="IU30">
        <v>-34.998550415039063</v>
      </c>
      <c r="IV30">
        <v>-19.691308975219727</v>
      </c>
      <c r="IW30">
        <v>0.82810860872268677</v>
      </c>
      <c r="IX30">
        <v>-0.35287442803382874</v>
      </c>
      <c r="IY30">
        <v>-0.68865668773651123</v>
      </c>
      <c r="IZ30">
        <v>-9.9668577313423157E-2</v>
      </c>
      <c r="JA30">
        <v>-5.699259415268898E-2</v>
      </c>
      <c r="JB30">
        <v>-2.6820288971066475E-2</v>
      </c>
      <c r="JC30">
        <v>0</v>
      </c>
      <c r="JD30">
        <v>-0.40229573845863342</v>
      </c>
      <c r="JE30">
        <v>-22.891864776611328</v>
      </c>
      <c r="JF30">
        <v>-40.223220825195313</v>
      </c>
      <c r="JG30">
        <v>-38.305210113525391</v>
      </c>
      <c r="JH30">
        <v>-38.972148895263672</v>
      </c>
      <c r="JI30">
        <v>-65.216552734375</v>
      </c>
      <c r="JJ30">
        <v>-65.281402587890625</v>
      </c>
      <c r="JK30">
        <v>16.926992416381836</v>
      </c>
      <c r="JL30">
        <v>108.80206298828125</v>
      </c>
      <c r="JM30">
        <v>104.45726776123047</v>
      </c>
      <c r="JN30">
        <v>65.748199462890625</v>
      </c>
      <c r="JO30">
        <v>54.692783355712891</v>
      </c>
      <c r="JP30">
        <v>26.267948150634766</v>
      </c>
      <c r="JQ30">
        <v>6.447150707244873</v>
      </c>
      <c r="JR30">
        <v>102.93053436279297</v>
      </c>
      <c r="JS30">
        <v>121.64277648925781</v>
      </c>
      <c r="JT30">
        <v>-83.960441589355469</v>
      </c>
      <c r="JU30">
        <v>-158.76080322265625</v>
      </c>
      <c r="JV30">
        <v>-86.39898681640625</v>
      </c>
      <c r="JW30">
        <v>-7.3435931205749512</v>
      </c>
      <c r="JX30">
        <v>-1.7605455592274666E-2</v>
      </c>
      <c r="JY30">
        <v>0</v>
      </c>
      <c r="JZ30">
        <v>0</v>
      </c>
      <c r="KA30">
        <v>0</v>
      </c>
      <c r="KB30">
        <v>0</v>
      </c>
      <c r="KC30">
        <v>0</v>
      </c>
      <c r="KD30">
        <v>-10.584364891052246</v>
      </c>
      <c r="KE30">
        <v>-27.132820129394531</v>
      </c>
      <c r="KF30">
        <v>-20.396419525146484</v>
      </c>
      <c r="KG30">
        <v>-18.647100448608398</v>
      </c>
      <c r="KH30">
        <v>-9.2293987274169922</v>
      </c>
      <c r="KI30">
        <v>71.728469848632813</v>
      </c>
      <c r="KJ30">
        <v>23.232158660888672</v>
      </c>
      <c r="KK30">
        <v>-112.03318023681641</v>
      </c>
      <c r="KL30">
        <v>-150.56387329101563</v>
      </c>
      <c r="KM30">
        <v>10.407132148742676</v>
      </c>
      <c r="KN30">
        <v>100.60111999511719</v>
      </c>
      <c r="KO30">
        <v>14.109424591064453</v>
      </c>
      <c r="KP30">
        <v>3.3534138202667236</v>
      </c>
      <c r="KQ30">
        <v>50.954868316650391</v>
      </c>
      <c r="KR30">
        <v>43.564502716064453</v>
      </c>
      <c r="KS30">
        <v>13.807781219482422</v>
      </c>
      <c r="KT30">
        <v>15.115056991577148</v>
      </c>
      <c r="KU30">
        <v>17.353790283203125</v>
      </c>
      <c r="KV30">
        <v>13.255002021789551</v>
      </c>
      <c r="KW30">
        <v>-0.99118340015411377</v>
      </c>
      <c r="KX30">
        <v>-9.2929506301879883</v>
      </c>
      <c r="KY30">
        <v>-3.002678394317627</v>
      </c>
      <c r="KZ30">
        <v>2.116384744644165</v>
      </c>
      <c r="LA30">
        <v>4.6449651718139648</v>
      </c>
      <c r="LB30">
        <v>12.73448657989502</v>
      </c>
      <c r="LC30">
        <v>-7.487126350402832</v>
      </c>
      <c r="LD30">
        <v>-96.029388427734375</v>
      </c>
      <c r="LE30">
        <v>44.900012969970703</v>
      </c>
      <c r="LF30">
        <v>240.72737121582031</v>
      </c>
      <c r="LG30">
        <v>204.68724060058594</v>
      </c>
      <c r="LH30">
        <v>57.581447601318359</v>
      </c>
      <c r="LI30">
        <v>-162.63096618652344</v>
      </c>
      <c r="LJ30">
        <v>-219.67436218261719</v>
      </c>
      <c r="LK30">
        <v>-69.985031127929688</v>
      </c>
      <c r="LL30">
        <v>0</v>
      </c>
      <c r="LM30">
        <v>0</v>
      </c>
      <c r="LN30">
        <v>-2.6999425608664751E-3</v>
      </c>
      <c r="LO30">
        <v>-5.8336323127150536E-3</v>
      </c>
      <c r="LP30">
        <v>2.6834697928279638E-3</v>
      </c>
      <c r="LQ30">
        <v>-3.1795926094055176</v>
      </c>
      <c r="LR30">
        <v>-22.585895538330078</v>
      </c>
      <c r="LS30">
        <v>-2.1542656421661377</v>
      </c>
      <c r="LT30">
        <v>34.353752136230469</v>
      </c>
      <c r="LU30">
        <v>13.567122459411621</v>
      </c>
      <c r="LV30">
        <v>-10.184525489807129</v>
      </c>
      <c r="LW30">
        <v>-11.152128219604492</v>
      </c>
      <c r="LX30">
        <v>0.69610702991485596</v>
      </c>
      <c r="LY30">
        <v>0.2235291451215744</v>
      </c>
      <c r="LZ30">
        <v>-1.2476588487625122</v>
      </c>
      <c r="MA30">
        <v>-0.39375147223472595</v>
      </c>
      <c r="MB30">
        <v>-0.14133934676647186</v>
      </c>
      <c r="MC30">
        <v>-2.7937075356021523E-4</v>
      </c>
      <c r="MD30">
        <v>0.21575683355331421</v>
      </c>
      <c r="ME30">
        <v>7.2496600449085236E-2</v>
      </c>
      <c r="MF30">
        <v>-6.9187626242637634E-2</v>
      </c>
      <c r="MG30">
        <v>-6.9600597023963928E-2</v>
      </c>
      <c r="MH30">
        <v>0</v>
      </c>
      <c r="MI30">
        <v>0</v>
      </c>
      <c r="MJ30">
        <v>0</v>
      </c>
      <c r="MK30">
        <v>0</v>
      </c>
      <c r="ML30">
        <v>0</v>
      </c>
      <c r="MM30">
        <v>0</v>
      </c>
      <c r="MN30">
        <v>0</v>
      </c>
      <c r="MO30">
        <v>-0.71729695796966553</v>
      </c>
      <c r="MP30">
        <v>-0.43313086032867432</v>
      </c>
      <c r="MQ30">
        <v>0.81776732206344604</v>
      </c>
      <c r="MR30">
        <v>0.20053787529468536</v>
      </c>
      <c r="MS30">
        <v>-2.4751133918762207</v>
      </c>
      <c r="MT30">
        <v>0.6595802903175354</v>
      </c>
      <c r="MU30">
        <v>5.5526690483093262</v>
      </c>
      <c r="MV30">
        <v>-0.32414370775222778</v>
      </c>
      <c r="MW30">
        <v>-3.254439115524292</v>
      </c>
      <c r="MX30">
        <v>-0.47129181027412415</v>
      </c>
      <c r="MY30">
        <v>0</v>
      </c>
      <c r="MZ30">
        <v>0</v>
      </c>
      <c r="NA30">
        <v>0</v>
      </c>
      <c r="NB30">
        <v>0</v>
      </c>
      <c r="NC30">
        <v>0</v>
      </c>
      <c r="ND30">
        <v>0</v>
      </c>
      <c r="NE30">
        <v>0</v>
      </c>
      <c r="NF30">
        <v>0</v>
      </c>
      <c r="NG30">
        <v>0</v>
      </c>
      <c r="NH30">
        <v>0</v>
      </c>
      <c r="NI30">
        <v>0</v>
      </c>
      <c r="NJ30">
        <v>0</v>
      </c>
      <c r="NK30">
        <v>0</v>
      </c>
      <c r="NL30">
        <v>0</v>
      </c>
      <c r="NM30">
        <v>0</v>
      </c>
      <c r="NN30">
        <v>0</v>
      </c>
      <c r="NO30">
        <v>0</v>
      </c>
      <c r="NP30">
        <v>0</v>
      </c>
      <c r="NQ30">
        <v>0</v>
      </c>
      <c r="NR30">
        <v>0</v>
      </c>
      <c r="NS30">
        <v>0</v>
      </c>
      <c r="NT30">
        <v>0</v>
      </c>
      <c r="NU30">
        <v>0</v>
      </c>
      <c r="NV30">
        <v>0</v>
      </c>
      <c r="NW30">
        <v>0</v>
      </c>
      <c r="NX30">
        <v>0</v>
      </c>
      <c r="NY30">
        <v>0</v>
      </c>
      <c r="NZ30">
        <v>0</v>
      </c>
      <c r="OA30">
        <v>0</v>
      </c>
    </row>
    <row r="31" spans="1:391">
      <c r="A31" t="s">
        <v>77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8.9527944510336965E-5</v>
      </c>
      <c r="N31">
        <v>2.6332988636568189E-4</v>
      </c>
      <c r="O31">
        <v>-1.1247003567405045E-4</v>
      </c>
      <c r="P31">
        <v>-5.7054858189076185E-4</v>
      </c>
      <c r="Q31">
        <v>5.1909253670601174E-5</v>
      </c>
      <c r="R31">
        <v>2.7074574609287083E-4</v>
      </c>
      <c r="S31">
        <v>5.4051315601100214E-7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18.471885681152344</v>
      </c>
      <c r="AA31">
        <v>70.567420959472656</v>
      </c>
      <c r="AB31">
        <v>99.458274841308594</v>
      </c>
      <c r="AC31">
        <v>51.505538940429688</v>
      </c>
      <c r="AD31">
        <v>21.105079650878906</v>
      </c>
      <c r="AE31">
        <v>-110.00436401367188</v>
      </c>
      <c r="AF31">
        <v>-173.985595703125</v>
      </c>
      <c r="AG31">
        <v>-94.00921630859375</v>
      </c>
      <c r="AH31">
        <v>-67.639541625976563</v>
      </c>
      <c r="AI31">
        <v>-62.791751861572266</v>
      </c>
      <c r="AJ31">
        <v>15.963634490966797</v>
      </c>
      <c r="AK31">
        <v>130.853515625</v>
      </c>
      <c r="AL31">
        <v>90.02398681640625</v>
      </c>
      <c r="AM31">
        <v>8.8857488632202148</v>
      </c>
      <c r="AN31">
        <v>1.7738854512572289E-2</v>
      </c>
      <c r="AO31">
        <v>1.6816327571868896</v>
      </c>
      <c r="AP31">
        <v>18.35777473449707</v>
      </c>
      <c r="AQ31">
        <v>38.718177795410156</v>
      </c>
      <c r="AR31">
        <v>35.796184539794922</v>
      </c>
      <c r="AS31">
        <v>-0.39247804880142212</v>
      </c>
      <c r="AT31">
        <v>-42.59722900390625</v>
      </c>
      <c r="AU31">
        <v>-33.475738525390625</v>
      </c>
      <c r="AV31">
        <v>70.684974670410156</v>
      </c>
      <c r="AW31">
        <v>130.72097778320313</v>
      </c>
      <c r="AX31">
        <v>66.775779724121094</v>
      </c>
      <c r="AY31">
        <v>-55.242652893066406</v>
      </c>
      <c r="AZ31">
        <v>-118.25404357910156</v>
      </c>
      <c r="BA31">
        <v>-26.565317153930664</v>
      </c>
      <c r="BB31">
        <v>41.257511138916016</v>
      </c>
      <c r="BC31">
        <v>20.926321029663086</v>
      </c>
      <c r="BD31">
        <v>-27.019113540649414</v>
      </c>
      <c r="BE31">
        <v>-1.7954449653625488</v>
      </c>
      <c r="BF31">
        <v>26.075695037841797</v>
      </c>
      <c r="BG31">
        <v>-29.796844482421875</v>
      </c>
      <c r="BH31">
        <v>-27.376775741577148</v>
      </c>
      <c r="BI31">
        <v>23.36384391784668</v>
      </c>
      <c r="BJ31">
        <v>40.262966156005859</v>
      </c>
      <c r="BK31">
        <v>12.749814987182617</v>
      </c>
      <c r="BL31">
        <v>-25.870819091796875</v>
      </c>
      <c r="BM31">
        <v>-59.580123901367188</v>
      </c>
      <c r="BN31">
        <v>-81.072624206542969</v>
      </c>
      <c r="BO31">
        <v>-80.171707153320313</v>
      </c>
      <c r="BP31">
        <v>-7.0117936134338379</v>
      </c>
      <c r="BQ31">
        <v>141.50736999511719</v>
      </c>
      <c r="BR31">
        <v>257.52481079101563</v>
      </c>
      <c r="BS31">
        <v>249.75425720214844</v>
      </c>
      <c r="BT31">
        <v>309.53659057617188</v>
      </c>
      <c r="BU31">
        <v>824.59417724609375</v>
      </c>
      <c r="BV31">
        <v>997.44598388671875</v>
      </c>
      <c r="BW31">
        <v>236.59158325195313</v>
      </c>
      <c r="BX31">
        <v>-1024.234619140625</v>
      </c>
      <c r="BY31">
        <v>-1636.1397705078125</v>
      </c>
      <c r="BZ31">
        <v>-1330.009521484375</v>
      </c>
      <c r="CA31">
        <v>-1555.84716796875</v>
      </c>
      <c r="CB31">
        <v>-1090.468017578125</v>
      </c>
      <c r="CC31">
        <v>244.11610412597656</v>
      </c>
      <c r="CD31">
        <v>887.6217041015625</v>
      </c>
      <c r="CE31">
        <v>1120.834716796875</v>
      </c>
      <c r="CF31">
        <v>919.58074951171875</v>
      </c>
      <c r="CG31">
        <v>335.11715698242188</v>
      </c>
      <c r="CH31">
        <v>20.014881134033203</v>
      </c>
      <c r="CI31">
        <v>31.353481292724609</v>
      </c>
      <c r="CJ31">
        <v>-28.852733612060547</v>
      </c>
      <c r="CK31">
        <v>-62.350284576416016</v>
      </c>
      <c r="CL31">
        <v>5.6725811958312988</v>
      </c>
      <c r="CM31">
        <v>40.122360229492188</v>
      </c>
      <c r="CN31">
        <v>8.0490365624427795E-2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0</v>
      </c>
      <c r="HE31">
        <v>0</v>
      </c>
      <c r="HF31">
        <v>0</v>
      </c>
      <c r="HG31">
        <v>0</v>
      </c>
      <c r="HH31">
        <v>0</v>
      </c>
      <c r="HI31">
        <v>0</v>
      </c>
      <c r="HJ31">
        <v>0</v>
      </c>
      <c r="HK31">
        <v>0</v>
      </c>
      <c r="HL31">
        <v>0</v>
      </c>
      <c r="HM31">
        <v>0</v>
      </c>
      <c r="HN31">
        <v>0</v>
      </c>
      <c r="HO31">
        <v>0</v>
      </c>
      <c r="HP31">
        <v>0</v>
      </c>
      <c r="HQ31">
        <v>0</v>
      </c>
      <c r="HR31">
        <v>0</v>
      </c>
      <c r="HS31">
        <v>0</v>
      </c>
      <c r="HT31">
        <v>0</v>
      </c>
      <c r="HU31">
        <v>0</v>
      </c>
      <c r="HV31">
        <v>0</v>
      </c>
      <c r="HW31">
        <v>0</v>
      </c>
      <c r="HX31">
        <v>0</v>
      </c>
      <c r="HY31">
        <v>0</v>
      </c>
      <c r="HZ31">
        <v>0</v>
      </c>
      <c r="IA31">
        <v>0</v>
      </c>
      <c r="IB31">
        <v>0</v>
      </c>
      <c r="IC31">
        <v>0</v>
      </c>
      <c r="ID31">
        <v>0</v>
      </c>
      <c r="IE31">
        <v>0</v>
      </c>
      <c r="IF31">
        <v>0</v>
      </c>
      <c r="IG31">
        <v>0</v>
      </c>
      <c r="IH31">
        <v>0</v>
      </c>
      <c r="II31">
        <v>0</v>
      </c>
      <c r="IJ31">
        <v>0</v>
      </c>
      <c r="IK31">
        <v>0</v>
      </c>
      <c r="IL31">
        <v>0</v>
      </c>
      <c r="IM31">
        <v>0</v>
      </c>
      <c r="IN31">
        <v>0</v>
      </c>
      <c r="IO31">
        <v>0</v>
      </c>
      <c r="IP31">
        <v>0</v>
      </c>
      <c r="IQ31">
        <v>0</v>
      </c>
      <c r="IR31">
        <v>0</v>
      </c>
      <c r="IS31">
        <v>0</v>
      </c>
      <c r="IT31">
        <v>0</v>
      </c>
      <c r="IU31">
        <v>0</v>
      </c>
      <c r="IV31">
        <v>0</v>
      </c>
      <c r="IW31">
        <v>0</v>
      </c>
      <c r="IX31">
        <v>0</v>
      </c>
      <c r="IY31">
        <v>0</v>
      </c>
      <c r="IZ31">
        <v>0</v>
      </c>
      <c r="JA31">
        <v>0</v>
      </c>
      <c r="JB31">
        <v>0</v>
      </c>
      <c r="JC31">
        <v>0</v>
      </c>
      <c r="JD31">
        <v>0</v>
      </c>
      <c r="JE31">
        <v>0</v>
      </c>
      <c r="JF31">
        <v>0</v>
      </c>
      <c r="JG31">
        <v>0</v>
      </c>
      <c r="JH31">
        <v>0</v>
      </c>
      <c r="JI31">
        <v>0</v>
      </c>
      <c r="JJ31">
        <v>0</v>
      </c>
      <c r="JK31">
        <v>0</v>
      </c>
      <c r="JL31">
        <v>0</v>
      </c>
      <c r="JM31">
        <v>0</v>
      </c>
      <c r="JN31">
        <v>0</v>
      </c>
      <c r="JO31">
        <v>0</v>
      </c>
      <c r="JP31">
        <v>0</v>
      </c>
      <c r="JQ31">
        <v>0</v>
      </c>
      <c r="JR31">
        <v>0</v>
      </c>
      <c r="JS31">
        <v>0</v>
      </c>
      <c r="JT31">
        <v>0</v>
      </c>
      <c r="JU31">
        <v>0</v>
      </c>
      <c r="JV31">
        <v>0</v>
      </c>
      <c r="JW31">
        <v>0</v>
      </c>
      <c r="JX31">
        <v>0</v>
      </c>
      <c r="JY31">
        <v>0</v>
      </c>
      <c r="JZ31">
        <v>0</v>
      </c>
      <c r="KA31">
        <v>0</v>
      </c>
      <c r="KB31">
        <v>0</v>
      </c>
      <c r="KC31">
        <v>0</v>
      </c>
      <c r="KD31">
        <v>0</v>
      </c>
      <c r="KE31">
        <v>0</v>
      </c>
      <c r="KF31">
        <v>0</v>
      </c>
      <c r="KG31">
        <v>0</v>
      </c>
      <c r="KH31">
        <v>0</v>
      </c>
      <c r="KI31">
        <v>0</v>
      </c>
      <c r="KJ31">
        <v>0</v>
      </c>
      <c r="KK31">
        <v>0</v>
      </c>
      <c r="KL31">
        <v>0</v>
      </c>
      <c r="KM31">
        <v>0</v>
      </c>
      <c r="KN31">
        <v>0</v>
      </c>
      <c r="KO31">
        <v>0</v>
      </c>
      <c r="KP31">
        <v>0</v>
      </c>
      <c r="KQ31">
        <v>0</v>
      </c>
      <c r="KR31">
        <v>0</v>
      </c>
      <c r="KS31">
        <v>0</v>
      </c>
      <c r="KT31">
        <v>0</v>
      </c>
      <c r="KU31">
        <v>0</v>
      </c>
      <c r="KV31">
        <v>0</v>
      </c>
      <c r="KW31">
        <v>0</v>
      </c>
      <c r="KX31">
        <v>0</v>
      </c>
      <c r="KY31">
        <v>0</v>
      </c>
      <c r="KZ31">
        <v>0</v>
      </c>
      <c r="LA31">
        <v>0</v>
      </c>
      <c r="LB31">
        <v>0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0</v>
      </c>
      <c r="LI31">
        <v>0</v>
      </c>
      <c r="LJ31">
        <v>0</v>
      </c>
      <c r="LK31">
        <v>0</v>
      </c>
      <c r="LL31">
        <v>0</v>
      </c>
      <c r="LM31">
        <v>0</v>
      </c>
      <c r="LN31">
        <v>0</v>
      </c>
      <c r="LO31">
        <v>13.313065528869629</v>
      </c>
      <c r="LP31">
        <v>49.409938812255859</v>
      </c>
      <c r="LQ31">
        <v>62.942497253417969</v>
      </c>
      <c r="LR31">
        <v>67.025863647460938</v>
      </c>
      <c r="LS31">
        <v>34.459911346435547</v>
      </c>
      <c r="LT31">
        <v>-159.71998596191406</v>
      </c>
      <c r="LU31">
        <v>-163.15608215332031</v>
      </c>
      <c r="LV31">
        <v>5.7823562622070313</v>
      </c>
      <c r="LW31">
        <v>97.687904357910156</v>
      </c>
      <c r="LX31">
        <v>23.627523422241211</v>
      </c>
      <c r="LY31">
        <v>-39.064865112304688</v>
      </c>
      <c r="LZ31">
        <v>-0.81377029418945313</v>
      </c>
      <c r="MA31">
        <v>9.3807802200317383</v>
      </c>
      <c r="MB31">
        <v>4.7894740104675293</v>
      </c>
      <c r="MC31">
        <v>-20.615900039672852</v>
      </c>
      <c r="MD31">
        <v>-31.066463470458984</v>
      </c>
      <c r="ME31">
        <v>-21.96356201171875</v>
      </c>
      <c r="MF31">
        <v>-6.319791316986084</v>
      </c>
      <c r="MG31">
        <v>13.076813697814941</v>
      </c>
      <c r="MH31">
        <v>29.109241485595703</v>
      </c>
      <c r="MI31">
        <v>27.020219802856445</v>
      </c>
      <c r="MJ31">
        <v>12.791899681091309</v>
      </c>
      <c r="MK31">
        <v>3.1963980197906494</v>
      </c>
      <c r="ML31">
        <v>6.3281701877713203E-3</v>
      </c>
      <c r="MM31">
        <v>0</v>
      </c>
      <c r="MN31">
        <v>6.9770092964172363</v>
      </c>
      <c r="MO31">
        <v>25.15562629699707</v>
      </c>
      <c r="MP31">
        <v>36.474941253662109</v>
      </c>
      <c r="MQ31">
        <v>33.243331909179688</v>
      </c>
      <c r="MR31">
        <v>26.197546005249023</v>
      </c>
      <c r="MS31">
        <v>17.781097412109375</v>
      </c>
      <c r="MT31">
        <v>-25.59764289855957</v>
      </c>
      <c r="MU31">
        <v>-96.735939025878906</v>
      </c>
      <c r="MV31">
        <v>-130.84014892578125</v>
      </c>
      <c r="MW31">
        <v>-114.10573577880859</v>
      </c>
      <c r="MX31">
        <v>8.4596672058105469</v>
      </c>
      <c r="MY31">
        <v>90.188468933105469</v>
      </c>
      <c r="MZ31">
        <v>77.607330322265625</v>
      </c>
      <c r="NA31">
        <v>28.37870979309082</v>
      </c>
      <c r="NB31">
        <v>0</v>
      </c>
      <c r="NC31">
        <v>0</v>
      </c>
      <c r="ND31">
        <v>0</v>
      </c>
      <c r="NE31">
        <v>0</v>
      </c>
      <c r="NF31">
        <v>0</v>
      </c>
      <c r="NG31">
        <v>0</v>
      </c>
      <c r="NH31">
        <v>0</v>
      </c>
      <c r="NI31">
        <v>0</v>
      </c>
      <c r="NJ31">
        <v>0</v>
      </c>
      <c r="NK31">
        <v>0</v>
      </c>
      <c r="NL31">
        <v>0</v>
      </c>
      <c r="NM31">
        <v>0</v>
      </c>
      <c r="NN31">
        <v>0</v>
      </c>
      <c r="NO31">
        <v>0</v>
      </c>
      <c r="NP31">
        <v>0</v>
      </c>
      <c r="NQ31">
        <v>0</v>
      </c>
      <c r="NR31">
        <v>0</v>
      </c>
      <c r="NS31">
        <v>0</v>
      </c>
      <c r="NT31">
        <v>0</v>
      </c>
      <c r="NU31">
        <v>0</v>
      </c>
      <c r="NV31">
        <v>0</v>
      </c>
      <c r="NW31">
        <v>0</v>
      </c>
      <c r="NX31">
        <v>0</v>
      </c>
      <c r="NY31">
        <v>0</v>
      </c>
      <c r="NZ31">
        <v>0</v>
      </c>
      <c r="OA31">
        <v>0</v>
      </c>
    </row>
    <row r="32" spans="1:391">
      <c r="A32" t="s">
        <v>78</v>
      </c>
      <c r="B32">
        <v>116.10672760009766</v>
      </c>
      <c r="C32">
        <v>116.10672760009766</v>
      </c>
      <c r="D32">
        <v>98.156257629394531</v>
      </c>
      <c r="E32">
        <v>23.963424682617188</v>
      </c>
      <c r="F32">
        <v>3.8510689735412598</v>
      </c>
      <c r="G32">
        <v>0.55180418491363525</v>
      </c>
      <c r="H32">
        <v>1.3213459253311157</v>
      </c>
      <c r="I32">
        <v>1.7895941734313965</v>
      </c>
      <c r="J32">
        <v>0.40832430124282837</v>
      </c>
      <c r="K32">
        <v>-2.3114693164825439</v>
      </c>
      <c r="L32">
        <v>-4.2200665473937988</v>
      </c>
      <c r="M32">
        <v>-2.2842850685119629</v>
      </c>
      <c r="N32">
        <v>-7.757662296295166</v>
      </c>
      <c r="O32">
        <v>-60.953071594238281</v>
      </c>
      <c r="P32">
        <v>-42.793163299560547</v>
      </c>
      <c r="Q32">
        <v>61.192840576171875</v>
      </c>
      <c r="R32">
        <v>35.933338165283203</v>
      </c>
      <c r="S32">
        <v>-14.930660247802734</v>
      </c>
      <c r="T32">
        <v>8.4715900421142578</v>
      </c>
      <c r="U32">
        <v>23.477781295776367</v>
      </c>
      <c r="V32">
        <v>59.125766754150391</v>
      </c>
      <c r="W32">
        <v>117.43496704101563</v>
      </c>
      <c r="X32">
        <v>134.81895446777344</v>
      </c>
      <c r="Y32">
        <v>86.392066955566406</v>
      </c>
      <c r="Z32">
        <v>-30.131959915161133</v>
      </c>
      <c r="AA32">
        <v>-175.83824157714844</v>
      </c>
      <c r="AB32">
        <v>-250.35102844238281</v>
      </c>
      <c r="AC32">
        <v>-168.03175354003906</v>
      </c>
      <c r="AD32">
        <v>33.63446044921875</v>
      </c>
      <c r="AE32">
        <v>224.84463500976563</v>
      </c>
      <c r="AF32">
        <v>169.51409912109375</v>
      </c>
      <c r="AG32">
        <v>8.8225831985473633</v>
      </c>
      <c r="AH32">
        <v>-80.022048950195313</v>
      </c>
      <c r="AI32">
        <v>-52.738162994384766</v>
      </c>
      <c r="AJ32">
        <v>29.894638061523438</v>
      </c>
      <c r="AK32">
        <v>80.009590148925781</v>
      </c>
      <c r="AL32">
        <v>107.61831665039063</v>
      </c>
      <c r="AM32">
        <v>43.034282684326172</v>
      </c>
      <c r="AN32">
        <v>-94.5452880859375</v>
      </c>
      <c r="AO32">
        <v>-124.90009307861328</v>
      </c>
      <c r="AP32">
        <v>-114.10366058349609</v>
      </c>
      <c r="AQ32">
        <v>-96.818687438964844</v>
      </c>
      <c r="AR32">
        <v>-43.332801818847656</v>
      </c>
      <c r="AS32">
        <v>18.812562942504883</v>
      </c>
      <c r="AT32">
        <v>78.799964904785156</v>
      </c>
      <c r="AU32">
        <v>144.2017822265625</v>
      </c>
      <c r="AV32">
        <v>155.22642517089844</v>
      </c>
      <c r="AW32">
        <v>107.47370910644531</v>
      </c>
      <c r="AX32">
        <v>84.969932556152344</v>
      </c>
      <c r="AY32">
        <v>33.984333038330078</v>
      </c>
      <c r="AZ32">
        <v>-30.596256256103516</v>
      </c>
      <c r="BA32">
        <v>16.480850219726563</v>
      </c>
      <c r="BB32">
        <v>13.711939811706543</v>
      </c>
      <c r="BC32">
        <v>-76.729812622070313</v>
      </c>
      <c r="BD32">
        <v>-136.59585571289063</v>
      </c>
      <c r="BE32">
        <v>-31.780221939086914</v>
      </c>
      <c r="BF32">
        <v>38.213127136230469</v>
      </c>
      <c r="BG32">
        <v>-58.333381652832031</v>
      </c>
      <c r="BH32">
        <v>-38.965507507324219</v>
      </c>
      <c r="BI32">
        <v>14.402037620544434</v>
      </c>
      <c r="BJ32">
        <v>32.718341827392578</v>
      </c>
      <c r="BK32">
        <v>69.429275512695313</v>
      </c>
      <c r="BL32">
        <v>70.078506469726563</v>
      </c>
      <c r="BM32">
        <v>-6.1509747505187988</v>
      </c>
      <c r="BN32">
        <v>-126.21784210205078</v>
      </c>
      <c r="BO32">
        <v>-202.14082336425781</v>
      </c>
      <c r="BP32">
        <v>-182.16191101074219</v>
      </c>
      <c r="BQ32">
        <v>-152.89613342285156</v>
      </c>
      <c r="BR32">
        <v>-102.67128753662109</v>
      </c>
      <c r="BS32">
        <v>12.072831153869629</v>
      </c>
      <c r="BT32">
        <v>260.0335693359375</v>
      </c>
      <c r="BU32">
        <v>885.899169921875</v>
      </c>
      <c r="BV32">
        <v>1231.6068115234375</v>
      </c>
      <c r="BW32">
        <v>716.717529296875</v>
      </c>
      <c r="BX32">
        <v>-422.19305419921875</v>
      </c>
      <c r="BY32">
        <v>-1256.7860107421875</v>
      </c>
      <c r="BZ32">
        <v>-1087.0301513671875</v>
      </c>
      <c r="CA32">
        <v>-288.57766723632813</v>
      </c>
      <c r="CB32">
        <v>559.14605712890625</v>
      </c>
      <c r="CC32">
        <v>243.26298522949219</v>
      </c>
      <c r="CD32">
        <v>-316.05740356445313</v>
      </c>
      <c r="CE32">
        <v>-661.59637451171875</v>
      </c>
      <c r="CF32">
        <v>-1675.3306884765625</v>
      </c>
      <c r="CG32">
        <v>-2232.704345703125</v>
      </c>
      <c r="CH32">
        <v>-33.930850982666016</v>
      </c>
      <c r="CI32">
        <v>2440.3447265625</v>
      </c>
      <c r="CJ32">
        <v>1540.6695556640625</v>
      </c>
      <c r="CK32">
        <v>-275.79525756835938</v>
      </c>
      <c r="CL32">
        <v>-175.28579711914063</v>
      </c>
      <c r="CM32">
        <v>151.64303588867188</v>
      </c>
      <c r="CN32">
        <v>114.65409851074219</v>
      </c>
      <c r="CO32">
        <v>143.52531433105469</v>
      </c>
      <c r="CP32">
        <v>126.39319610595703</v>
      </c>
      <c r="CQ32">
        <v>-64.662918090820313</v>
      </c>
      <c r="CR32">
        <v>-208.67184448242188</v>
      </c>
      <c r="CS32">
        <v>-130.75569152832031</v>
      </c>
      <c r="CT32">
        <v>128.92399597167969</v>
      </c>
      <c r="CU32">
        <v>163.72415161132813</v>
      </c>
      <c r="CV32">
        <v>-76.206100463867188</v>
      </c>
      <c r="CW32">
        <v>7.027076244354248</v>
      </c>
      <c r="CX32">
        <v>280.58807373046875</v>
      </c>
      <c r="CY32">
        <v>227.20826721191406</v>
      </c>
      <c r="CZ32">
        <v>24.129816055297852</v>
      </c>
      <c r="DA32">
        <v>-59.865959167480469</v>
      </c>
      <c r="DB32">
        <v>-98.32513427734375</v>
      </c>
      <c r="DC32">
        <v>68.247314453125</v>
      </c>
      <c r="DD32">
        <v>171.36380004882813</v>
      </c>
      <c r="DE32">
        <v>137.02201843261719</v>
      </c>
      <c r="DF32">
        <v>106.42041015625</v>
      </c>
      <c r="DG32">
        <v>95.565620422363281</v>
      </c>
      <c r="DH32">
        <v>99.672264099121094</v>
      </c>
      <c r="DI32">
        <v>58.086292266845703</v>
      </c>
      <c r="DJ32">
        <v>-54.731719970703125</v>
      </c>
      <c r="DK32">
        <v>-128.02859497070313</v>
      </c>
      <c r="DL32">
        <v>-79.221336364746094</v>
      </c>
      <c r="DM32">
        <v>0.76757323741912842</v>
      </c>
      <c r="DN32">
        <v>46.785179138183594</v>
      </c>
      <c r="DO32">
        <v>17.761892318725586</v>
      </c>
      <c r="DP32">
        <v>-53.430374145507813</v>
      </c>
      <c r="DQ32">
        <v>-123.69209289550781</v>
      </c>
      <c r="DR32">
        <v>-181.67398071289063</v>
      </c>
      <c r="DS32">
        <v>-121.44242858886719</v>
      </c>
      <c r="DT32">
        <v>-60.906158447265625</v>
      </c>
      <c r="DU32">
        <v>-26.452764511108398</v>
      </c>
      <c r="DV32">
        <v>-56.486091613769531</v>
      </c>
      <c r="DW32">
        <v>-44.739639282226563</v>
      </c>
      <c r="DX32">
        <v>55.742057800292969</v>
      </c>
      <c r="DY32">
        <v>114.22737121582031</v>
      </c>
      <c r="DZ32">
        <v>65.242912292480469</v>
      </c>
      <c r="EA32">
        <v>43.933567047119141</v>
      </c>
      <c r="EB32">
        <v>55.104751586914063</v>
      </c>
      <c r="EC32">
        <v>21.614902496337891</v>
      </c>
      <c r="ED32">
        <v>-4.2906250953674316</v>
      </c>
      <c r="EE32">
        <v>-5.9249329566955566</v>
      </c>
      <c r="EF32">
        <v>7.067622184753418</v>
      </c>
      <c r="EG32">
        <v>14.626529693603516</v>
      </c>
      <c r="EH32">
        <v>-11.905861854553223</v>
      </c>
      <c r="EI32">
        <v>-28.171022415161133</v>
      </c>
      <c r="EJ32">
        <v>-111.64685821533203</v>
      </c>
      <c r="EK32">
        <v>-79.39935302734375</v>
      </c>
      <c r="EL32">
        <v>76.704032897949219</v>
      </c>
      <c r="EM32">
        <v>117.93241119384766</v>
      </c>
      <c r="EN32">
        <v>48.47686767578125</v>
      </c>
      <c r="EO32">
        <v>-2.8682458400726318</v>
      </c>
      <c r="EP32">
        <v>1.3490934371948242</v>
      </c>
      <c r="EQ32">
        <v>1.9069805145263672</v>
      </c>
      <c r="ER32">
        <v>6.7307109832763672</v>
      </c>
      <c r="ES32">
        <v>8.0164871215820313</v>
      </c>
      <c r="ET32">
        <v>2.8130767345428467</v>
      </c>
      <c r="EU32">
        <v>-15.544665336608887</v>
      </c>
      <c r="EV32">
        <v>-24.813554763793945</v>
      </c>
      <c r="EW32">
        <v>31.896682739257813</v>
      </c>
      <c r="EX32">
        <v>97.492179870605469</v>
      </c>
      <c r="EY32">
        <v>56.430397033691406</v>
      </c>
      <c r="EZ32">
        <v>-66.107460021972656</v>
      </c>
      <c r="FA32">
        <v>-59.923366546630859</v>
      </c>
      <c r="FB32">
        <v>-12.538850784301758</v>
      </c>
      <c r="FC32">
        <v>21.732748031616211</v>
      </c>
      <c r="FD32">
        <v>22.014551162719727</v>
      </c>
      <c r="FE32">
        <v>1.3608622550964355</v>
      </c>
      <c r="FF32">
        <v>-6.4695158004760742</v>
      </c>
      <c r="FG32">
        <v>25.818977355957031</v>
      </c>
      <c r="FH32">
        <v>60.779327392578125</v>
      </c>
      <c r="FI32">
        <v>102.35444641113281</v>
      </c>
      <c r="FJ32">
        <v>147.29440307617188</v>
      </c>
      <c r="FK32">
        <v>87.418434143066406</v>
      </c>
      <c r="FL32">
        <v>-31.549558639526367</v>
      </c>
      <c r="FM32">
        <v>-80.755317687988281</v>
      </c>
      <c r="FN32">
        <v>-65.326416015625</v>
      </c>
      <c r="FO32">
        <v>-49.205810546875</v>
      </c>
      <c r="FP32">
        <v>-0.16754454374313354</v>
      </c>
      <c r="FQ32">
        <v>27.911397933959961</v>
      </c>
      <c r="FR32">
        <v>-84.961669921875</v>
      </c>
      <c r="FS32">
        <v>-131.73069763183594</v>
      </c>
      <c r="FT32">
        <v>-83.801925659179688</v>
      </c>
      <c r="FU32">
        <v>-74.130073547363281</v>
      </c>
      <c r="FV32">
        <v>-102.68251800537109</v>
      </c>
      <c r="FW32">
        <v>-108.13460540771484</v>
      </c>
      <c r="FX32">
        <v>-153.24639892578125</v>
      </c>
      <c r="FY32">
        <v>-128.73439025878906</v>
      </c>
      <c r="FZ32">
        <v>109.3902587890625</v>
      </c>
      <c r="GA32">
        <v>171.94644165039063</v>
      </c>
      <c r="GB32">
        <v>42.792831420898438</v>
      </c>
      <c r="GC32">
        <v>24.055286407470703</v>
      </c>
      <c r="GD32">
        <v>1.2349375486373901</v>
      </c>
      <c r="GE32">
        <v>-30.374917984008789</v>
      </c>
      <c r="GF32">
        <v>19.131752014160156</v>
      </c>
      <c r="GG32">
        <v>78.904411315917969</v>
      </c>
      <c r="GH32">
        <v>79.987564086914063</v>
      </c>
      <c r="GI32">
        <v>52.630458831787109</v>
      </c>
      <c r="GJ32">
        <v>75.926910400390625</v>
      </c>
      <c r="GK32">
        <v>120.40007781982422</v>
      </c>
      <c r="GL32">
        <v>52.018314361572266</v>
      </c>
      <c r="GM32">
        <v>-180.15171813964844</v>
      </c>
      <c r="GN32">
        <v>-71.738655090332031</v>
      </c>
      <c r="GO32">
        <v>42.597488403320313</v>
      </c>
      <c r="GP32">
        <v>-15.159871101379395</v>
      </c>
      <c r="GQ32">
        <v>-10.012930870056152</v>
      </c>
      <c r="GR32">
        <v>12.990744590759277</v>
      </c>
      <c r="GS32">
        <v>27.429649353027344</v>
      </c>
      <c r="GT32">
        <v>-12.36380672454834</v>
      </c>
      <c r="GU32">
        <v>-47.360145568847656</v>
      </c>
      <c r="GV32">
        <v>-20.029273986816406</v>
      </c>
      <c r="GW32">
        <v>-5.3095793724060059</v>
      </c>
      <c r="GX32">
        <v>-15.916997909545898</v>
      </c>
      <c r="GY32">
        <v>-21.165760040283203</v>
      </c>
      <c r="GZ32">
        <v>-10.324284553527832</v>
      </c>
      <c r="HA32">
        <v>15.681117057800293</v>
      </c>
      <c r="HB32">
        <v>40.358448028564453</v>
      </c>
      <c r="HC32">
        <v>35.925121307373047</v>
      </c>
      <c r="HD32">
        <v>31.664873123168945</v>
      </c>
      <c r="HE32">
        <v>3.1351635456085205</v>
      </c>
      <c r="HF32">
        <v>-55.505508422851563</v>
      </c>
      <c r="HG32">
        <v>-100.56647491455078</v>
      </c>
      <c r="HH32">
        <v>-8.6594161987304688</v>
      </c>
      <c r="HI32">
        <v>152.92349243164063</v>
      </c>
      <c r="HJ32">
        <v>169.3824462890625</v>
      </c>
      <c r="HK32">
        <v>145.84164428710938</v>
      </c>
      <c r="HL32">
        <v>150.49073791503906</v>
      </c>
      <c r="HM32">
        <v>82.405227661132813</v>
      </c>
      <c r="HN32">
        <v>1.0583463907241821</v>
      </c>
      <c r="HO32">
        <v>-38.396316528320313</v>
      </c>
      <c r="HP32">
        <v>-59.156337738037109</v>
      </c>
      <c r="HQ32">
        <v>-144.31974792480469</v>
      </c>
      <c r="HR32">
        <v>-126.02398681640625</v>
      </c>
      <c r="HS32">
        <v>83.991981506347656</v>
      </c>
      <c r="HT32">
        <v>111.96965026855469</v>
      </c>
      <c r="HU32">
        <v>-62.663326263427734</v>
      </c>
      <c r="HV32">
        <v>-145.81185913085938</v>
      </c>
      <c r="HW32">
        <v>-169.45741271972656</v>
      </c>
      <c r="HX32">
        <v>-172.15084838867188</v>
      </c>
      <c r="HY32">
        <v>-181.46275329589844</v>
      </c>
      <c r="HZ32">
        <v>-228.02743530273438</v>
      </c>
      <c r="IA32">
        <v>-113.15450286865234</v>
      </c>
      <c r="IB32">
        <v>59.648765563964844</v>
      </c>
      <c r="IC32">
        <v>105.14128875732422</v>
      </c>
      <c r="ID32">
        <v>55.975826263427734</v>
      </c>
      <c r="IE32">
        <v>52.071811676025391</v>
      </c>
      <c r="IF32">
        <v>82.622467041015625</v>
      </c>
      <c r="IG32">
        <v>46.49066162109375</v>
      </c>
      <c r="IH32">
        <v>48.045207977294922</v>
      </c>
      <c r="II32">
        <v>32.606655120849609</v>
      </c>
      <c r="IJ32">
        <v>16.903692245483398</v>
      </c>
      <c r="IK32">
        <v>63.076194763183594</v>
      </c>
      <c r="IL32">
        <v>72.910148620605469</v>
      </c>
      <c r="IM32">
        <v>48.848106384277344</v>
      </c>
      <c r="IN32">
        <v>21.294904708862305</v>
      </c>
      <c r="IO32">
        <v>-10.330929756164551</v>
      </c>
      <c r="IP32">
        <v>-17.309852600097656</v>
      </c>
      <c r="IQ32">
        <v>-0.70808744430541992</v>
      </c>
      <c r="IR32">
        <v>17.804708480834961</v>
      </c>
      <c r="IS32">
        <v>23.002994537353516</v>
      </c>
      <c r="IT32">
        <v>2.997732400894165</v>
      </c>
      <c r="IU32">
        <v>-26.523439407348633</v>
      </c>
      <c r="IV32">
        <v>-15.082819938659668</v>
      </c>
      <c r="IW32">
        <v>-11.429714202880859</v>
      </c>
      <c r="IX32">
        <v>-12.665618896484375</v>
      </c>
      <c r="IY32">
        <v>-12.168862342834473</v>
      </c>
      <c r="IZ32">
        <v>-9.5919418334960938</v>
      </c>
      <c r="JA32">
        <v>-4.6829376220703125</v>
      </c>
      <c r="JB32">
        <v>46.525123596191406</v>
      </c>
      <c r="JC32">
        <v>76.793876647949219</v>
      </c>
      <c r="JD32">
        <v>-28.325225830078125</v>
      </c>
      <c r="JE32">
        <v>-114.13334655761719</v>
      </c>
      <c r="JF32">
        <v>-85.902923583984375</v>
      </c>
      <c r="JG32">
        <v>-23.004308700561523</v>
      </c>
      <c r="JH32">
        <v>15.972139358520508</v>
      </c>
      <c r="JI32">
        <v>3.5827775001525879</v>
      </c>
      <c r="JJ32">
        <v>-39.446563720703125</v>
      </c>
      <c r="JK32">
        <v>35.736888885498047</v>
      </c>
      <c r="JL32">
        <v>162.72450256347656</v>
      </c>
      <c r="JM32">
        <v>164.64703369140625</v>
      </c>
      <c r="JN32">
        <v>162.58940124511719</v>
      </c>
      <c r="JO32">
        <v>144.38165283203125</v>
      </c>
      <c r="JP32">
        <v>14.86900806427002</v>
      </c>
      <c r="JQ32">
        <v>-96.620063781738281</v>
      </c>
      <c r="JR32">
        <v>-6.9911766052246094</v>
      </c>
      <c r="JS32">
        <v>50.669120788574219</v>
      </c>
      <c r="JT32">
        <v>-4.1771731376647949</v>
      </c>
      <c r="JU32">
        <v>13.962822914123535</v>
      </c>
      <c r="JV32">
        <v>-5.8047046661376953</v>
      </c>
      <c r="JW32">
        <v>-104.57785034179688</v>
      </c>
      <c r="JX32">
        <v>-158.98435974121094</v>
      </c>
      <c r="JY32">
        <v>-88.480781555175781</v>
      </c>
      <c r="JZ32">
        <v>-54.140235900878906</v>
      </c>
      <c r="KA32">
        <v>-76.457084655761719</v>
      </c>
      <c r="KB32">
        <v>-143.09300231933594</v>
      </c>
      <c r="KC32">
        <v>-200.4168701171875</v>
      </c>
      <c r="KD32">
        <v>-191.28790283203125</v>
      </c>
      <c r="KE32">
        <v>-67.649185180664063</v>
      </c>
      <c r="KF32">
        <v>81.131744384765625</v>
      </c>
      <c r="KG32">
        <v>83.97186279296875</v>
      </c>
      <c r="KH32">
        <v>68.081016540527344</v>
      </c>
      <c r="KI32">
        <v>111.69461822509766</v>
      </c>
      <c r="KJ32">
        <v>25.625776290893555</v>
      </c>
      <c r="KK32">
        <v>-85.436347961425781</v>
      </c>
      <c r="KL32">
        <v>-68.555091857910156</v>
      </c>
      <c r="KM32">
        <v>93.062530517578125</v>
      </c>
      <c r="KN32">
        <v>148.76844787597656</v>
      </c>
      <c r="KO32">
        <v>59.448101043701172</v>
      </c>
      <c r="KP32">
        <v>31.557561874389648</v>
      </c>
      <c r="KQ32">
        <v>55.267379760742188</v>
      </c>
      <c r="KR32">
        <v>45.798954010009766</v>
      </c>
      <c r="KS32">
        <v>3.8456151485443115</v>
      </c>
      <c r="KT32">
        <v>-9.2709751129150391</v>
      </c>
      <c r="KU32">
        <v>32.409133911132813</v>
      </c>
      <c r="KV32">
        <v>49.288467407226563</v>
      </c>
      <c r="KW32">
        <v>-25.775661468505859</v>
      </c>
      <c r="KX32">
        <v>-47.328445434570313</v>
      </c>
      <c r="KY32">
        <v>-4.7712559700012207</v>
      </c>
      <c r="KZ32">
        <v>17.47645378112793</v>
      </c>
      <c r="LA32">
        <v>4.7602357864379883</v>
      </c>
      <c r="LB32">
        <v>-11.701094627380371</v>
      </c>
      <c r="LC32">
        <v>3.8061139583587646</v>
      </c>
      <c r="LD32">
        <v>60.915287017822266</v>
      </c>
      <c r="LE32">
        <v>143.3831787109375</v>
      </c>
      <c r="LF32">
        <v>212.53324890136719</v>
      </c>
      <c r="LG32">
        <v>288.10992431640625</v>
      </c>
      <c r="LH32">
        <v>328.604736328125</v>
      </c>
      <c r="LI32">
        <v>248.68986511230469</v>
      </c>
      <c r="LJ32">
        <v>-89.72979736328125</v>
      </c>
      <c r="LK32">
        <v>622.16790771484375</v>
      </c>
      <c r="LL32">
        <v>1208.5360107421875</v>
      </c>
      <c r="LM32">
        <v>124.31993865966797</v>
      </c>
      <c r="LN32">
        <v>-1487.8856201171875</v>
      </c>
      <c r="LO32">
        <v>-1098.0218505859375</v>
      </c>
      <c r="LP32">
        <v>-56.274868011474609</v>
      </c>
      <c r="LQ32">
        <v>129.35372924804688</v>
      </c>
      <c r="LR32">
        <v>139.07635498046875</v>
      </c>
      <c r="LS32">
        <v>-727.8070068359375</v>
      </c>
      <c r="LT32">
        <v>-543.9796142578125</v>
      </c>
      <c r="LU32">
        <v>13.996915817260742</v>
      </c>
      <c r="LV32">
        <v>282.34814453125</v>
      </c>
      <c r="LW32">
        <v>220.34033203125</v>
      </c>
      <c r="LX32">
        <v>38.221904754638672</v>
      </c>
      <c r="LY32">
        <v>-29.537317276000977</v>
      </c>
      <c r="LZ32">
        <v>20.226167678833008</v>
      </c>
      <c r="MA32">
        <v>46.446987152099609</v>
      </c>
      <c r="MB32">
        <v>17.424079895019531</v>
      </c>
      <c r="MC32">
        <v>-16.297292709350586</v>
      </c>
      <c r="MD32">
        <v>-27.046689987182617</v>
      </c>
      <c r="ME32">
        <v>-65.887672424316406</v>
      </c>
      <c r="MF32">
        <v>-75.890914916992188</v>
      </c>
      <c r="MG32">
        <v>-46.59112548828125</v>
      </c>
      <c r="MH32">
        <v>4.2084312438964844</v>
      </c>
      <c r="MI32">
        <v>43.615688323974609</v>
      </c>
      <c r="MJ32">
        <v>60.306854248046875</v>
      </c>
      <c r="MK32">
        <v>65.533988952636719</v>
      </c>
      <c r="ML32">
        <v>63.233844757080078</v>
      </c>
      <c r="MM32">
        <v>-33.702617645263672</v>
      </c>
      <c r="MN32">
        <v>-72.225296020507813</v>
      </c>
      <c r="MO32">
        <v>-18.198751449584961</v>
      </c>
      <c r="MP32">
        <v>11.443765640258789</v>
      </c>
      <c r="MQ32">
        <v>6.7958822250366211</v>
      </c>
      <c r="MR32">
        <v>0.10411427915096283</v>
      </c>
      <c r="MS32">
        <v>14.336980819702148</v>
      </c>
      <c r="MT32">
        <v>22.005765914916992</v>
      </c>
      <c r="MU32">
        <v>-8.8650169372558594</v>
      </c>
      <c r="MV32">
        <v>-88.479347229003906</v>
      </c>
      <c r="MW32">
        <v>-80.140289306640625</v>
      </c>
      <c r="MX32">
        <v>-52.7828369140625</v>
      </c>
      <c r="MY32">
        <v>-81.994087219238281</v>
      </c>
      <c r="MZ32">
        <v>-56.382568359375</v>
      </c>
      <c r="NA32">
        <v>14.558652877807617</v>
      </c>
      <c r="NB32">
        <v>33.859142303466797</v>
      </c>
      <c r="NC32">
        <v>-85.058547973632813</v>
      </c>
      <c r="ND32">
        <v>-208.12776184082031</v>
      </c>
      <c r="NE32">
        <v>-225.13934326171875</v>
      </c>
      <c r="NF32">
        <v>-109.42113494873047</v>
      </c>
      <c r="NG32">
        <v>33.066204071044922</v>
      </c>
      <c r="NH32">
        <v>91.033538818359375</v>
      </c>
      <c r="NI32">
        <v>167.16954040527344</v>
      </c>
      <c r="NJ32">
        <v>32.498817443847656</v>
      </c>
      <c r="NK32">
        <v>-119.55207824707031</v>
      </c>
      <c r="NL32">
        <v>6.9787049293518066</v>
      </c>
      <c r="NM32">
        <v>336.8348388671875</v>
      </c>
      <c r="NN32">
        <v>272.2403564453125</v>
      </c>
      <c r="NO32">
        <v>28.78996467590332</v>
      </c>
      <c r="NP32">
        <v>-6.8649959564208984</v>
      </c>
      <c r="NQ32">
        <v>-2.3854465484619141</v>
      </c>
      <c r="NR32">
        <v>2.2890501022338867</v>
      </c>
      <c r="NS32">
        <v>0.54872161149978638</v>
      </c>
      <c r="NT32">
        <v>-0.39674395322799683</v>
      </c>
      <c r="NU32">
        <v>-4.7475743293762207</v>
      </c>
      <c r="NV32">
        <v>-10.797910690307617</v>
      </c>
      <c r="NW32">
        <v>-4.1605429649353027</v>
      </c>
      <c r="NX32">
        <v>20.445823669433594</v>
      </c>
      <c r="NY32">
        <v>60.784294128417969</v>
      </c>
      <c r="NZ32">
        <v>84.066070556640625</v>
      </c>
      <c r="OA32">
        <v>84.112258911132813</v>
      </c>
    </row>
    <row r="33" spans="1:391">
      <c r="A33" t="s">
        <v>79</v>
      </c>
      <c r="B33">
        <v>-24.28004264831543</v>
      </c>
      <c r="C33">
        <v>-24.28004264831543</v>
      </c>
      <c r="D33">
        <v>22.856056213378906</v>
      </c>
      <c r="E33">
        <v>21.760255813598633</v>
      </c>
      <c r="F33">
        <v>-2.9706780910491943</v>
      </c>
      <c r="G33">
        <v>-6.8919386863708496</v>
      </c>
      <c r="H33">
        <v>-1.1413003206253052</v>
      </c>
      <c r="I33">
        <v>2.8300321102142334</v>
      </c>
      <c r="J33">
        <v>5.9715490788221359E-2</v>
      </c>
      <c r="K33">
        <v>-5.2930293083190918</v>
      </c>
      <c r="L33">
        <v>-8.1061878204345703</v>
      </c>
      <c r="M33">
        <v>-1.1068261861801147</v>
      </c>
      <c r="N33">
        <v>18.584415435791016</v>
      </c>
      <c r="O33">
        <v>53.705997467041016</v>
      </c>
      <c r="P33">
        <v>30.069389343261719</v>
      </c>
      <c r="Q33">
        <v>-48.083911895751953</v>
      </c>
      <c r="R33">
        <v>-51.733139038085938</v>
      </c>
      <c r="S33">
        <v>-14.42735767364502</v>
      </c>
      <c r="T33">
        <v>7.3572134971618652</v>
      </c>
      <c r="U33">
        <v>0.19347450137138367</v>
      </c>
      <c r="V33">
        <v>-60.326164245605469</v>
      </c>
      <c r="W33">
        <v>-158.35736083984375</v>
      </c>
      <c r="X33">
        <v>-179.21194458007813</v>
      </c>
      <c r="Y33">
        <v>-110.33347320556641</v>
      </c>
      <c r="Z33">
        <v>-8.300633430480957</v>
      </c>
      <c r="AA33">
        <v>48.37786865234375</v>
      </c>
      <c r="AB33">
        <v>73.139694213867188</v>
      </c>
      <c r="AC33">
        <v>81.742340087890625</v>
      </c>
      <c r="AD33">
        <v>1.6084890365600586</v>
      </c>
      <c r="AE33">
        <v>-29.799890518188477</v>
      </c>
      <c r="AF33">
        <v>50.653060913085938</v>
      </c>
      <c r="AG33">
        <v>31.292251586914063</v>
      </c>
      <c r="AH33">
        <v>3.0751714706420898</v>
      </c>
      <c r="AI33">
        <v>61.765155792236328</v>
      </c>
      <c r="AJ33">
        <v>141.46589660644531</v>
      </c>
      <c r="AK33">
        <v>66.32830810546875</v>
      </c>
      <c r="AL33">
        <v>-40.04229736328125</v>
      </c>
      <c r="AM33">
        <v>12.929844856262207</v>
      </c>
      <c r="AN33">
        <v>6.4531497955322266</v>
      </c>
      <c r="AO33">
        <v>-5.7276544570922852</v>
      </c>
      <c r="AP33">
        <v>50.496856689453125</v>
      </c>
      <c r="AQ33">
        <v>48.780231475830078</v>
      </c>
      <c r="AR33">
        <v>55.079269409179688</v>
      </c>
      <c r="AS33">
        <v>109.14684295654297</v>
      </c>
      <c r="AT33">
        <v>213.46586608886719</v>
      </c>
      <c r="AU33">
        <v>298.54910278320313</v>
      </c>
      <c r="AV33">
        <v>138.81939697265625</v>
      </c>
      <c r="AW33">
        <v>-135.85287475585938</v>
      </c>
      <c r="AX33">
        <v>-326.83004760742188</v>
      </c>
      <c r="AY33">
        <v>-281.64413452148438</v>
      </c>
      <c r="AZ33">
        <v>-106.26864624023438</v>
      </c>
      <c r="BA33">
        <v>-40.678539276123047</v>
      </c>
      <c r="BB33">
        <v>-84.255058288574219</v>
      </c>
      <c r="BC33">
        <v>-96.47796630859375</v>
      </c>
      <c r="BD33">
        <v>-15.618594169616699</v>
      </c>
      <c r="BE33">
        <v>75.831039428710938</v>
      </c>
      <c r="BF33">
        <v>29.079046249389648</v>
      </c>
      <c r="BG33">
        <v>47.498283386230469</v>
      </c>
      <c r="BH33">
        <v>77.980667114257813</v>
      </c>
      <c r="BI33">
        <v>-65.08050537109375</v>
      </c>
      <c r="BJ33">
        <v>-122.94725799560547</v>
      </c>
      <c r="BK33">
        <v>0.18576748669147491</v>
      </c>
      <c r="BL33">
        <v>32.4674072265625</v>
      </c>
      <c r="BM33">
        <v>-9.2797756195068359</v>
      </c>
      <c r="BN33">
        <v>-2.6982593536376953</v>
      </c>
      <c r="BO33">
        <v>101.06327056884766</v>
      </c>
      <c r="BP33">
        <v>75.468887329101563</v>
      </c>
      <c r="BQ33">
        <v>1.7225054502487183</v>
      </c>
      <c r="BR33">
        <v>-6.6756038665771484</v>
      </c>
      <c r="BS33">
        <v>91.937187194824219</v>
      </c>
      <c r="BT33">
        <v>123.51577758789063</v>
      </c>
      <c r="BU33">
        <v>353.05471801757813</v>
      </c>
      <c r="BV33">
        <v>679.75823974609375</v>
      </c>
      <c r="BW33">
        <v>547.16290283203125</v>
      </c>
      <c r="BX33">
        <v>-251.16600036621094</v>
      </c>
      <c r="BY33">
        <v>-1199.0196533203125</v>
      </c>
      <c r="BZ33">
        <v>-1053.6639404296875</v>
      </c>
      <c r="CA33">
        <v>-611.77056884765625</v>
      </c>
      <c r="CB33">
        <v>-519.59405517578125</v>
      </c>
      <c r="CC33">
        <v>289.6519775390625</v>
      </c>
      <c r="CD33">
        <v>641.6173095703125</v>
      </c>
      <c r="CE33">
        <v>457.88589477539063</v>
      </c>
      <c r="CF33">
        <v>413.8836669921875</v>
      </c>
      <c r="CG33">
        <v>428.2215576171875</v>
      </c>
      <c r="CH33">
        <v>-79.941925048828125</v>
      </c>
      <c r="CI33">
        <v>-437.1224365234375</v>
      </c>
      <c r="CJ33">
        <v>-36.435153961181641</v>
      </c>
      <c r="CK33">
        <v>178.1622314453125</v>
      </c>
      <c r="CL33">
        <v>-56.716770172119141</v>
      </c>
      <c r="CM33">
        <v>-231.95469665527344</v>
      </c>
      <c r="CN33">
        <v>-60.856479644775391</v>
      </c>
      <c r="CO33">
        <v>155.03390502929688</v>
      </c>
      <c r="CP33">
        <v>5.1950554847717285</v>
      </c>
      <c r="CQ33">
        <v>119.24330139160156</v>
      </c>
      <c r="CR33">
        <v>78.440963745117188</v>
      </c>
      <c r="CS33">
        <v>-188.80574035644531</v>
      </c>
      <c r="CT33">
        <v>-91.845046997070313</v>
      </c>
      <c r="CU33">
        <v>120.31080627441406</v>
      </c>
      <c r="CV33">
        <v>13.670049667358398</v>
      </c>
      <c r="CW33">
        <v>-148.07695007324219</v>
      </c>
      <c r="CX33">
        <v>-76.388191223144531</v>
      </c>
      <c r="CY33">
        <v>53.511360168457031</v>
      </c>
      <c r="CZ33">
        <v>10.502693176269531</v>
      </c>
      <c r="DA33">
        <v>-145.65513610839844</v>
      </c>
      <c r="DB33">
        <v>-178.09452819824219</v>
      </c>
      <c r="DC33">
        <v>146.14271545410156</v>
      </c>
      <c r="DD33">
        <v>249.39627075195313</v>
      </c>
      <c r="DE33">
        <v>42.203823089599609</v>
      </c>
      <c r="DF33">
        <v>-118.93114471435547</v>
      </c>
      <c r="DG33">
        <v>-16.573549270629883</v>
      </c>
      <c r="DH33">
        <v>123.88578033447266</v>
      </c>
      <c r="DI33">
        <v>114.83706665039063</v>
      </c>
      <c r="DJ33">
        <v>-9.8097496032714844</v>
      </c>
      <c r="DK33">
        <v>-19.890249252319336</v>
      </c>
      <c r="DL33">
        <v>36.404575347900391</v>
      </c>
      <c r="DM33">
        <v>-99.126533508300781</v>
      </c>
      <c r="DN33">
        <v>-203.405517578125</v>
      </c>
      <c r="DO33">
        <v>141.91960144042969</v>
      </c>
      <c r="DP33">
        <v>330.7103271484375</v>
      </c>
      <c r="DQ33">
        <v>-72.201080322265625</v>
      </c>
      <c r="DR33">
        <v>-234.04965209960938</v>
      </c>
      <c r="DS33">
        <v>179.07920837402344</v>
      </c>
      <c r="DT33">
        <v>189.70465087890625</v>
      </c>
      <c r="DU33">
        <v>-47.335819244384766</v>
      </c>
      <c r="DV33">
        <v>-248.11907958984375</v>
      </c>
      <c r="DW33">
        <v>-174.96505737304688</v>
      </c>
      <c r="DX33">
        <v>-45.891807556152344</v>
      </c>
      <c r="DY33">
        <v>-22.155540466308594</v>
      </c>
      <c r="DZ33">
        <v>-28.057279586791992</v>
      </c>
      <c r="EA33">
        <v>41.463214874267578</v>
      </c>
      <c r="EB33">
        <v>15.192827224731445</v>
      </c>
      <c r="EC33">
        <v>-75.545379638671875</v>
      </c>
      <c r="ED33">
        <v>79.606170654296875</v>
      </c>
      <c r="EE33">
        <v>189.5360107421875</v>
      </c>
      <c r="EF33">
        <v>57.974742889404297</v>
      </c>
      <c r="EG33">
        <v>55.787986755371094</v>
      </c>
      <c r="EH33">
        <v>71.749046325683594</v>
      </c>
      <c r="EI33">
        <v>-7.6025128364562988</v>
      </c>
      <c r="EJ33">
        <v>-15.45133113861084</v>
      </c>
      <c r="EK33">
        <v>-123.29286956787109</v>
      </c>
      <c r="EL33">
        <v>-204.78242492675781</v>
      </c>
      <c r="EM33">
        <v>-132.85848999023438</v>
      </c>
      <c r="EN33">
        <v>-8.1406364440917969</v>
      </c>
      <c r="EO33">
        <v>39.563285827636719</v>
      </c>
      <c r="EP33">
        <v>54.306465148925781</v>
      </c>
      <c r="EQ33">
        <v>71.481437683105469</v>
      </c>
      <c r="ER33">
        <v>32.560298919677734</v>
      </c>
      <c r="ES33">
        <v>7.6529331207275391</v>
      </c>
      <c r="ET33">
        <v>40.782993316650391</v>
      </c>
      <c r="EU33">
        <v>8.1055459976196289</v>
      </c>
      <c r="EV33">
        <v>-136.66375732421875</v>
      </c>
      <c r="EW33">
        <v>-86.955596923828125</v>
      </c>
      <c r="EX33">
        <v>17.280256271362305</v>
      </c>
      <c r="EY33">
        <v>94.067031860351563</v>
      </c>
      <c r="EZ33">
        <v>126.19760894775391</v>
      </c>
      <c r="FA33">
        <v>85.105987548828125</v>
      </c>
      <c r="FB33">
        <v>18.483755111694336</v>
      </c>
      <c r="FC33">
        <v>3.9549152851104736</v>
      </c>
      <c r="FD33">
        <v>24.746227264404297</v>
      </c>
      <c r="FE33">
        <v>12.687333106994629</v>
      </c>
      <c r="FF33">
        <v>3.1719753742218018</v>
      </c>
      <c r="FG33">
        <v>1.9621247053146362</v>
      </c>
      <c r="FH33">
        <v>-21.165096282958984</v>
      </c>
      <c r="FI33">
        <v>16.201278686523438</v>
      </c>
      <c r="FJ33">
        <v>108.05080413818359</v>
      </c>
      <c r="FK33">
        <v>132.60128784179688</v>
      </c>
      <c r="FL33">
        <v>-16.278486251831055</v>
      </c>
      <c r="FM33">
        <v>-167.50906372070313</v>
      </c>
      <c r="FN33">
        <v>-199.52619934082031</v>
      </c>
      <c r="FO33">
        <v>-139.6427001953125</v>
      </c>
      <c r="FP33">
        <v>98.218254089355469</v>
      </c>
      <c r="FQ33">
        <v>219.61761474609375</v>
      </c>
      <c r="FR33">
        <v>189.67208862304688</v>
      </c>
      <c r="FS33">
        <v>231.14552307128906</v>
      </c>
      <c r="FT33">
        <v>60.05975341796875</v>
      </c>
      <c r="FU33">
        <v>-320.34866333007813</v>
      </c>
      <c r="FV33">
        <v>-567.458251953125</v>
      </c>
      <c r="FW33">
        <v>-298.50079345703125</v>
      </c>
      <c r="FX33">
        <v>267.64688110351563</v>
      </c>
      <c r="FY33">
        <v>35.309680938720703</v>
      </c>
      <c r="FZ33">
        <v>-93.580009460449219</v>
      </c>
      <c r="GA33">
        <v>39.731735229492188</v>
      </c>
      <c r="GB33">
        <v>-55.545108795166016</v>
      </c>
      <c r="GC33">
        <v>-30.742763519287109</v>
      </c>
      <c r="GD33">
        <v>24.721103668212891</v>
      </c>
      <c r="GE33">
        <v>66.945320129394531</v>
      </c>
      <c r="GF33">
        <v>85.526718139648438</v>
      </c>
      <c r="GG33">
        <v>94.644500732421875</v>
      </c>
      <c r="GH33">
        <v>45.939357757568359</v>
      </c>
      <c r="GI33">
        <v>-13.033185958862305</v>
      </c>
      <c r="GJ33">
        <v>-19.333887100219727</v>
      </c>
      <c r="GK33">
        <v>93.415443420410156</v>
      </c>
      <c r="GL33">
        <v>321.56204223632813</v>
      </c>
      <c r="GM33">
        <v>237.50108337402344</v>
      </c>
      <c r="GN33">
        <v>-366.1556396484375</v>
      </c>
      <c r="GO33">
        <v>-257.67495727539063</v>
      </c>
      <c r="GP33">
        <v>128.78079223632813</v>
      </c>
      <c r="GQ33">
        <v>25.918737411499023</v>
      </c>
      <c r="GR33">
        <v>40.675533294677734</v>
      </c>
      <c r="GS33">
        <v>63.435955047607422</v>
      </c>
      <c r="GT33">
        <v>-162.46791076660156</v>
      </c>
      <c r="GU33">
        <v>-293.51968383789063</v>
      </c>
      <c r="GV33">
        <v>-84.934837341308594</v>
      </c>
      <c r="GW33">
        <v>80.676673889160156</v>
      </c>
      <c r="GX33">
        <v>75.5457763671875</v>
      </c>
      <c r="GY33">
        <v>4.7575240135192871</v>
      </c>
      <c r="GZ33">
        <v>-66.134834289550781</v>
      </c>
      <c r="HA33">
        <v>-69.770278930664063</v>
      </c>
      <c r="HB33">
        <v>51.790035247802734</v>
      </c>
      <c r="HC33">
        <v>97.103675842285156</v>
      </c>
      <c r="HD33">
        <v>95.599403381347656</v>
      </c>
      <c r="HE33">
        <v>74.347442626953125</v>
      </c>
      <c r="HF33">
        <v>26.918636322021484</v>
      </c>
      <c r="HG33">
        <v>-16.999721527099609</v>
      </c>
      <c r="HH33">
        <v>-27.249612808227539</v>
      </c>
      <c r="HI33">
        <v>60.914825439453125</v>
      </c>
      <c r="HJ33">
        <v>99.342742919921875</v>
      </c>
      <c r="HK33">
        <v>11.900703430175781</v>
      </c>
      <c r="HL33">
        <v>-9.0800142288208008</v>
      </c>
      <c r="HM33">
        <v>25.305047988891602</v>
      </c>
      <c r="HN33">
        <v>-33.787628173828125</v>
      </c>
      <c r="HO33">
        <v>-143.80955505371094</v>
      </c>
      <c r="HP33">
        <v>-128.16609191894531</v>
      </c>
      <c r="HQ33">
        <v>27.232917785644531</v>
      </c>
      <c r="HR33">
        <v>-6.391998291015625</v>
      </c>
      <c r="HS33">
        <v>90.258918762207031</v>
      </c>
      <c r="HT33">
        <v>33.035610198974609</v>
      </c>
      <c r="HU33">
        <v>-134.31741333007813</v>
      </c>
      <c r="HV33">
        <v>-17.25035285949707</v>
      </c>
      <c r="HW33">
        <v>128.58967590332031</v>
      </c>
      <c r="HX33">
        <v>202.85762023925781</v>
      </c>
      <c r="HY33">
        <v>143.46949768066406</v>
      </c>
      <c r="HZ33">
        <v>-26.584804534912109</v>
      </c>
      <c r="IA33">
        <v>-97.008522033691406</v>
      </c>
      <c r="IB33">
        <v>-122.939208984375</v>
      </c>
      <c r="IC33">
        <v>-205.91108703613281</v>
      </c>
      <c r="ID33">
        <v>-235.8677978515625</v>
      </c>
      <c r="IE33">
        <v>-61.326274871826172</v>
      </c>
      <c r="IF33">
        <v>89.132171630859375</v>
      </c>
      <c r="IG33">
        <v>43.032188415527344</v>
      </c>
      <c r="IH33">
        <v>86.106910705566406</v>
      </c>
      <c r="II33">
        <v>-27.232715606689453</v>
      </c>
      <c r="IJ33">
        <v>-131.25262451171875</v>
      </c>
      <c r="IK33">
        <v>62.790912628173828</v>
      </c>
      <c r="IL33">
        <v>175.35079956054688</v>
      </c>
      <c r="IM33">
        <v>99.905525207519531</v>
      </c>
      <c r="IN33">
        <v>-72.981414794921875</v>
      </c>
      <c r="IO33">
        <v>-107.62367248535156</v>
      </c>
      <c r="IP33">
        <v>67.716819763183594</v>
      </c>
      <c r="IQ33">
        <v>150.04190063476563</v>
      </c>
      <c r="IR33">
        <v>43.700233459472656</v>
      </c>
      <c r="IS33">
        <v>-111.15679168701172</v>
      </c>
      <c r="IT33">
        <v>-122.68817901611328</v>
      </c>
      <c r="IU33">
        <v>-31.786161422729492</v>
      </c>
      <c r="IV33">
        <v>-37.635536193847656</v>
      </c>
      <c r="IW33">
        <v>-26.118659973144531</v>
      </c>
      <c r="IX33">
        <v>0.34551793336868286</v>
      </c>
      <c r="IY33">
        <v>11.740325927734375</v>
      </c>
      <c r="IZ33">
        <v>-2.1087236404418945</v>
      </c>
      <c r="JA33">
        <v>-10.895280838012695</v>
      </c>
      <c r="JB33">
        <v>-102.845703125</v>
      </c>
      <c r="JC33">
        <v>-47.296478271484375</v>
      </c>
      <c r="JD33">
        <v>168.59698486328125</v>
      </c>
      <c r="JE33">
        <v>120.58889007568359</v>
      </c>
      <c r="JF33">
        <v>56.366600036621094</v>
      </c>
      <c r="JG33">
        <v>87.210693359375</v>
      </c>
      <c r="JH33">
        <v>84.934043884277344</v>
      </c>
      <c r="JI33">
        <v>-38.023818969726563</v>
      </c>
      <c r="JJ33">
        <v>-126.60955047607422</v>
      </c>
      <c r="JK33">
        <v>-96.322113037109375</v>
      </c>
      <c r="JL33">
        <v>-5.3758206367492676</v>
      </c>
      <c r="JM33">
        <v>38.566314697265625</v>
      </c>
      <c r="JN33">
        <v>87.284904479980469</v>
      </c>
      <c r="JO33">
        <v>135.654541015625</v>
      </c>
      <c r="JP33">
        <v>47.908279418945313</v>
      </c>
      <c r="JQ33">
        <v>-61.387733459472656</v>
      </c>
      <c r="JR33">
        <v>12.760842323303223</v>
      </c>
      <c r="JS33">
        <v>48.214466094970703</v>
      </c>
      <c r="JT33">
        <v>-67.879386901855469</v>
      </c>
      <c r="JU33">
        <v>-58.115756988525391</v>
      </c>
      <c r="JV33">
        <v>-32.693630218505859</v>
      </c>
      <c r="JW33">
        <v>-91.249176025390625</v>
      </c>
      <c r="JX33">
        <v>-113.30716705322266</v>
      </c>
      <c r="JY33">
        <v>163.82933044433594</v>
      </c>
      <c r="JZ33">
        <v>251.03666687011719</v>
      </c>
      <c r="KA33">
        <v>62.920673370361328</v>
      </c>
      <c r="KB33">
        <v>10.556710243225098</v>
      </c>
      <c r="KC33">
        <v>-74.302192687988281</v>
      </c>
      <c r="KD33">
        <v>-225.29794311523438</v>
      </c>
      <c r="KE33">
        <v>-127.50205230712891</v>
      </c>
      <c r="KF33">
        <v>-117.26512908935547</v>
      </c>
      <c r="KG33">
        <v>-226.96316528320313</v>
      </c>
      <c r="KH33">
        <v>-15.715008735656738</v>
      </c>
      <c r="KI33">
        <v>155.830078125</v>
      </c>
      <c r="KJ33">
        <v>72.032928466796875</v>
      </c>
      <c r="KK33">
        <v>-30.355209350585938</v>
      </c>
      <c r="KL33">
        <v>-40.883029937744141</v>
      </c>
      <c r="KM33">
        <v>37.046352386474609</v>
      </c>
      <c r="KN33">
        <v>147.86677551269531</v>
      </c>
      <c r="KO33">
        <v>17.865568161010742</v>
      </c>
      <c r="KP33">
        <v>-23.320407867431641</v>
      </c>
      <c r="KQ33">
        <v>56.83319091796875</v>
      </c>
      <c r="KR33">
        <v>37.397228240966797</v>
      </c>
      <c r="KS33">
        <v>75.552108764648438</v>
      </c>
      <c r="KT33">
        <v>31.402847290039063</v>
      </c>
      <c r="KU33">
        <v>-163.19773864746094</v>
      </c>
      <c r="KV33">
        <v>-180.79972839355469</v>
      </c>
      <c r="KW33">
        <v>71.937355041503906</v>
      </c>
      <c r="KX33">
        <v>131.84829711914063</v>
      </c>
      <c r="KY33">
        <v>28.333763122558594</v>
      </c>
      <c r="KZ33">
        <v>-16.256559371948242</v>
      </c>
      <c r="LA33">
        <v>14.252054214477539</v>
      </c>
      <c r="LB33">
        <v>34.757781982421875</v>
      </c>
      <c r="LC33">
        <v>40.987239837646484</v>
      </c>
      <c r="LD33">
        <v>241.00469970703125</v>
      </c>
      <c r="LE33">
        <v>108.36402130126953</v>
      </c>
      <c r="LF33">
        <v>-367.31546020507813</v>
      </c>
      <c r="LG33">
        <v>-250.14923095703125</v>
      </c>
      <c r="LH33">
        <v>163.45133972167969</v>
      </c>
      <c r="LI33">
        <v>221.3316650390625</v>
      </c>
      <c r="LJ33">
        <v>-113.46867370605469</v>
      </c>
      <c r="LK33">
        <v>-439.41250610351563</v>
      </c>
      <c r="LL33">
        <v>-313.00775146484375</v>
      </c>
      <c r="LM33">
        <v>-10.711786270141602</v>
      </c>
      <c r="LN33">
        <v>208.12257385253906</v>
      </c>
      <c r="LO33">
        <v>312.76565551757813</v>
      </c>
      <c r="LP33">
        <v>411.24224853515625</v>
      </c>
      <c r="LQ33">
        <v>93.9718017578125</v>
      </c>
      <c r="LR33">
        <v>-301.00228881835938</v>
      </c>
      <c r="LS33">
        <v>-141.92628479003906</v>
      </c>
      <c r="LT33">
        <v>-4.8602533340454102</v>
      </c>
      <c r="LU33">
        <v>22.644924163818359</v>
      </c>
      <c r="LV33">
        <v>19.917924880981445</v>
      </c>
      <c r="LW33">
        <v>6.8536934852600098</v>
      </c>
      <c r="LX33">
        <v>-15.702192306518555</v>
      </c>
      <c r="LY33">
        <v>-44.835838317871094</v>
      </c>
      <c r="LZ33">
        <v>-95.754768371582031</v>
      </c>
      <c r="MA33">
        <v>-248.29496765136719</v>
      </c>
      <c r="MB33">
        <v>-367.59478759765625</v>
      </c>
      <c r="MC33">
        <v>-95.946701049804688</v>
      </c>
      <c r="MD33">
        <v>200.93490600585938</v>
      </c>
      <c r="ME33">
        <v>283.51168823242188</v>
      </c>
      <c r="MF33">
        <v>220.99647521972656</v>
      </c>
      <c r="MG33">
        <v>128.27047729492188</v>
      </c>
      <c r="MH33">
        <v>85.687812805175781</v>
      </c>
      <c r="MI33">
        <v>112.6885986328125</v>
      </c>
      <c r="MJ33">
        <v>160.99037170410156</v>
      </c>
      <c r="MK33">
        <v>206.98292541503906</v>
      </c>
      <c r="ML33">
        <v>275.46493530273438</v>
      </c>
      <c r="MM33">
        <v>36.855018615722656</v>
      </c>
      <c r="MN33">
        <v>-294.76895141601563</v>
      </c>
      <c r="MO33">
        <v>-216.81523132324219</v>
      </c>
      <c r="MP33">
        <v>-52.398021697998047</v>
      </c>
      <c r="MQ33">
        <v>29.661838531494141</v>
      </c>
      <c r="MR33">
        <v>46.845130920410156</v>
      </c>
      <c r="MS33">
        <v>-1.2742742300033569</v>
      </c>
      <c r="MT33">
        <v>-229.04643249511719</v>
      </c>
      <c r="MU33">
        <v>-223.86447143554688</v>
      </c>
      <c r="MV33">
        <v>117.97086334228516</v>
      </c>
      <c r="MW33">
        <v>54.567050933837891</v>
      </c>
      <c r="MX33">
        <v>-100.13846588134766</v>
      </c>
      <c r="MY33">
        <v>-56.787506103515625</v>
      </c>
      <c r="MZ33">
        <v>0.15755879878997803</v>
      </c>
      <c r="NA33">
        <v>40.676162719726563</v>
      </c>
      <c r="NB33">
        <v>55.710533142089844</v>
      </c>
      <c r="NC33">
        <v>28.506881713867188</v>
      </c>
      <c r="ND33">
        <v>40.917739868164063</v>
      </c>
      <c r="NE33">
        <v>195.04112243652344</v>
      </c>
      <c r="NF33">
        <v>209.59898376464844</v>
      </c>
      <c r="NG33">
        <v>-215.44407653808594</v>
      </c>
      <c r="NH33">
        <v>-339.88302612304688</v>
      </c>
      <c r="NI33">
        <v>-96.387687683105469</v>
      </c>
      <c r="NJ33">
        <v>93.382270812988281</v>
      </c>
      <c r="NK33">
        <v>145.21064758300781</v>
      </c>
      <c r="NL33">
        <v>118.84188842773438</v>
      </c>
      <c r="NM33">
        <v>38.10186767578125</v>
      </c>
      <c r="NN33">
        <v>-109.30278015136719</v>
      </c>
      <c r="NO33">
        <v>-113.59816741943359</v>
      </c>
      <c r="NP33">
        <v>-40.331817626953125</v>
      </c>
      <c r="NQ33">
        <v>5.0491523742675781</v>
      </c>
      <c r="NR33">
        <v>18.547494888305664</v>
      </c>
      <c r="NS33">
        <v>10.408229827880859</v>
      </c>
      <c r="NT33">
        <v>8.5259361267089844</v>
      </c>
      <c r="NU33">
        <v>-2.6869306564331055</v>
      </c>
      <c r="NV33">
        <v>-25.021186828613281</v>
      </c>
      <c r="NW33">
        <v>-32.886501312255859</v>
      </c>
      <c r="NX33">
        <v>-40.205043792724609</v>
      </c>
      <c r="NY33">
        <v>-110.56652069091797</v>
      </c>
      <c r="NZ33">
        <v>-150.37944030761719</v>
      </c>
      <c r="OA33">
        <v>-150.45841979980469</v>
      </c>
    </row>
    <row r="34" spans="1:391">
      <c r="A34" t="s">
        <v>80</v>
      </c>
      <c r="B34">
        <v>353.41024780273438</v>
      </c>
      <c r="C34">
        <v>353.41024780273438</v>
      </c>
      <c r="D34">
        <v>102.75044250488281</v>
      </c>
      <c r="E34">
        <v>-45.598747253417969</v>
      </c>
      <c r="F34">
        <v>-8.2599592208862305</v>
      </c>
      <c r="G34">
        <v>-2.8264715671539307</v>
      </c>
      <c r="H34">
        <v>0.65857326984405518</v>
      </c>
      <c r="I34">
        <v>3.5115206241607666</v>
      </c>
      <c r="J34">
        <v>0.9173121452331543</v>
      </c>
      <c r="K34">
        <v>-3.9912116527557373</v>
      </c>
      <c r="L34">
        <v>-6.8695030212402344</v>
      </c>
      <c r="M34">
        <v>-2.1120636463165283</v>
      </c>
      <c r="N34">
        <v>0.90185564756393433</v>
      </c>
      <c r="O34">
        <v>-38.712566375732422</v>
      </c>
      <c r="P34">
        <v>-29.815271377563477</v>
      </c>
      <c r="Q34">
        <v>58.487537384033203</v>
      </c>
      <c r="R34">
        <v>84.2506103515625</v>
      </c>
      <c r="S34">
        <v>37.142524719238281</v>
      </c>
      <c r="T34">
        <v>-35.244041442871094</v>
      </c>
      <c r="U34">
        <v>-55.784980773925781</v>
      </c>
      <c r="V34">
        <v>31.302818298339844</v>
      </c>
      <c r="W34">
        <v>157.37080383300781</v>
      </c>
      <c r="X34">
        <v>202.89309692382813</v>
      </c>
      <c r="Y34">
        <v>191.77983093261719</v>
      </c>
      <c r="Z34">
        <v>115.50993347167969</v>
      </c>
      <c r="AA34">
        <v>-62.757724761962891</v>
      </c>
      <c r="AB34">
        <v>-234.54454040527344</v>
      </c>
      <c r="AC34">
        <v>-256.56198120117188</v>
      </c>
      <c r="AD34">
        <v>-113.23382568359375</v>
      </c>
      <c r="AE34">
        <v>-55.995761871337891</v>
      </c>
      <c r="AF34">
        <v>-12.766033172607422</v>
      </c>
      <c r="AG34">
        <v>121.24584197998047</v>
      </c>
      <c r="AH34">
        <v>91.136962890625</v>
      </c>
      <c r="AI34">
        <v>-58.920845031738281</v>
      </c>
      <c r="AJ34">
        <v>-119.90111541748047</v>
      </c>
      <c r="AK34">
        <v>20.562292098999023</v>
      </c>
      <c r="AL34">
        <v>57.604949951171875</v>
      </c>
      <c r="AM34">
        <v>-51.277568817138672</v>
      </c>
      <c r="AN34">
        <v>-55.806793212890625</v>
      </c>
      <c r="AO34">
        <v>-70.897651672363281</v>
      </c>
      <c r="AP34">
        <v>-147.72038269042969</v>
      </c>
      <c r="AQ34">
        <v>-114.1192626953125</v>
      </c>
      <c r="AR34">
        <v>-58.437492370605469</v>
      </c>
      <c r="AS34">
        <v>-94.177902221679688</v>
      </c>
      <c r="AT34">
        <v>-232.81257629394531</v>
      </c>
      <c r="AU34">
        <v>-348.07135009765625</v>
      </c>
      <c r="AV34">
        <v>-199.24667358398438</v>
      </c>
      <c r="AW34">
        <v>120.81924438476563</v>
      </c>
      <c r="AX34">
        <v>585.4820556640625</v>
      </c>
      <c r="AY34">
        <v>637.549560546875</v>
      </c>
      <c r="AZ34">
        <v>221.81501770019531</v>
      </c>
      <c r="BA34">
        <v>89.616905212402344</v>
      </c>
      <c r="BB34">
        <v>57.901687622070313</v>
      </c>
      <c r="BC34">
        <v>-110.93213653564453</v>
      </c>
      <c r="BD34">
        <v>-259.27154541015625</v>
      </c>
      <c r="BE34">
        <v>-49.043350219726563</v>
      </c>
      <c r="BF34">
        <v>154.50205993652344</v>
      </c>
      <c r="BG34">
        <v>-33.890743255615234</v>
      </c>
      <c r="BH34">
        <v>-105.67955780029297</v>
      </c>
      <c r="BI34">
        <v>-54.491615295410156</v>
      </c>
      <c r="BJ34">
        <v>-121.56465148925781</v>
      </c>
      <c r="BK34">
        <v>-149.08796691894531</v>
      </c>
      <c r="BL34">
        <v>-86.230430603027344</v>
      </c>
      <c r="BM34">
        <v>-52.835811614990234</v>
      </c>
      <c r="BN34">
        <v>-47.289360046386719</v>
      </c>
      <c r="BO34">
        <v>38.3310546875</v>
      </c>
      <c r="BP34">
        <v>62.914634704589844</v>
      </c>
      <c r="BQ34">
        <v>-140.30427551269531</v>
      </c>
      <c r="BR34">
        <v>66.736274719238281</v>
      </c>
      <c r="BS34">
        <v>233.05816650390625</v>
      </c>
      <c r="BT34">
        <v>-334.34698486328125</v>
      </c>
      <c r="BU34">
        <v>-547.7470703125</v>
      </c>
      <c r="BV34">
        <v>-25.697521209716797</v>
      </c>
      <c r="BW34">
        <v>492.4664306640625</v>
      </c>
      <c r="BX34">
        <v>485.47964477539063</v>
      </c>
      <c r="BY34">
        <v>120.30028533935547</v>
      </c>
      <c r="BZ34">
        <v>21.152912139892578</v>
      </c>
      <c r="CA34">
        <v>149.61213684082031</v>
      </c>
      <c r="CB34">
        <v>696.901123046875</v>
      </c>
      <c r="CC34">
        <v>579.5872802734375</v>
      </c>
      <c r="CD34">
        <v>18.262615203857422</v>
      </c>
      <c r="CE34">
        <v>-364.72189331054688</v>
      </c>
      <c r="CF34">
        <v>-991.40948486328125</v>
      </c>
      <c r="CG34">
        <v>-1482.38427734375</v>
      </c>
      <c r="CH34">
        <v>-611.03466796875</v>
      </c>
      <c r="CI34">
        <v>1016.137939453125</v>
      </c>
      <c r="CJ34">
        <v>1846.4156494140625</v>
      </c>
      <c r="CK34">
        <v>1224.54345703125</v>
      </c>
      <c r="CL34">
        <v>232.34681701660156</v>
      </c>
      <c r="CM34">
        <v>-426.40484619140625</v>
      </c>
      <c r="CN34">
        <v>150.76847839355469</v>
      </c>
      <c r="CO34">
        <v>117.68740081787109</v>
      </c>
      <c r="CP34">
        <v>-1048.356689453125</v>
      </c>
      <c r="CQ34">
        <v>-1603.90673828125</v>
      </c>
      <c r="CR34">
        <v>-567.0908203125</v>
      </c>
      <c r="CS34">
        <v>210.51152038574219</v>
      </c>
      <c r="CT34">
        <v>488.52175903320313</v>
      </c>
      <c r="CU34">
        <v>291.98931884765625</v>
      </c>
      <c r="CV34">
        <v>-145.14222717285156</v>
      </c>
      <c r="CW34">
        <v>-171.843994140625</v>
      </c>
      <c r="CX34">
        <v>84.275390625</v>
      </c>
      <c r="CY34">
        <v>8.7710151672363281</v>
      </c>
      <c r="CZ34">
        <v>-245.78170776367188</v>
      </c>
      <c r="DA34">
        <v>-171.40560913085938</v>
      </c>
      <c r="DB34">
        <v>267.80899047851563</v>
      </c>
      <c r="DC34">
        <v>668.85870361328125</v>
      </c>
      <c r="DD34">
        <v>137.86813354492188</v>
      </c>
      <c r="DE34">
        <v>-36.22314453125</v>
      </c>
      <c r="DF34">
        <v>264.27752685546875</v>
      </c>
      <c r="DG34">
        <v>218.51019287109375</v>
      </c>
      <c r="DH34">
        <v>113.86271667480469</v>
      </c>
      <c r="DI34">
        <v>163.30410766601563</v>
      </c>
      <c r="DJ34">
        <v>2.1475207805633545</v>
      </c>
      <c r="DK34">
        <v>-305.38125610351563</v>
      </c>
      <c r="DL34">
        <v>-264.3233642578125</v>
      </c>
      <c r="DM34">
        <v>-40.942314147949219</v>
      </c>
      <c r="DN34">
        <v>-44.564723968505859</v>
      </c>
      <c r="DO34">
        <v>-356.65972900390625</v>
      </c>
      <c r="DP34">
        <v>-459.16732788085938</v>
      </c>
      <c r="DQ34">
        <v>40.956710815429688</v>
      </c>
      <c r="DR34">
        <v>484.11349487304688</v>
      </c>
      <c r="DS34">
        <v>126.70156860351563</v>
      </c>
      <c r="DT34">
        <v>-128.12252807617188</v>
      </c>
      <c r="DU34">
        <v>-324.97171020507813</v>
      </c>
      <c r="DV34">
        <v>-478.21728515625</v>
      </c>
      <c r="DW34">
        <v>-230.72941589355469</v>
      </c>
      <c r="DX34">
        <v>230.21292114257813</v>
      </c>
      <c r="DY34">
        <v>449.45211791992188</v>
      </c>
      <c r="DZ34">
        <v>306.27700805664063</v>
      </c>
      <c r="EA34">
        <v>186.71870422363281</v>
      </c>
      <c r="EB34">
        <v>-1.0443359613418579</v>
      </c>
      <c r="EC34">
        <v>-218.90753173828125</v>
      </c>
      <c r="ED34">
        <v>74.962112426757813</v>
      </c>
      <c r="EE34">
        <v>213.92384338378906</v>
      </c>
      <c r="EF34">
        <v>-300.74179077148438</v>
      </c>
      <c r="EG34">
        <v>-397.95834350585938</v>
      </c>
      <c r="EH34">
        <v>5.2494101524353027</v>
      </c>
      <c r="EI34">
        <v>75.883560180664063</v>
      </c>
      <c r="EJ34">
        <v>-235.46591186523438</v>
      </c>
      <c r="EK34">
        <v>-306.63510131835938</v>
      </c>
      <c r="EL34">
        <v>196.953369140625</v>
      </c>
      <c r="EM34">
        <v>429.85772705078125</v>
      </c>
      <c r="EN34">
        <v>241.81211853027344</v>
      </c>
      <c r="EO34">
        <v>-14.479710578918457</v>
      </c>
      <c r="EP34">
        <v>-40.95513916015625</v>
      </c>
      <c r="EQ34">
        <v>-19.153339385986328</v>
      </c>
      <c r="ER34">
        <v>-40.43096923828125</v>
      </c>
      <c r="ES34">
        <v>-50.193523406982422</v>
      </c>
      <c r="ET34">
        <v>7.4911842346191406</v>
      </c>
      <c r="EU34">
        <v>22.744701385498047</v>
      </c>
      <c r="EV34">
        <v>-137.1942138671875</v>
      </c>
      <c r="EW34">
        <v>-168.99844360351563</v>
      </c>
      <c r="EX34">
        <v>94.6009521484375</v>
      </c>
      <c r="EY34">
        <v>241.31919860839844</v>
      </c>
      <c r="EZ34">
        <v>-61.083065032958984</v>
      </c>
      <c r="FA34">
        <v>-105.27475738525391</v>
      </c>
      <c r="FB34">
        <v>94.702865600585938</v>
      </c>
      <c r="FC34">
        <v>179.34185791015625</v>
      </c>
      <c r="FD34">
        <v>25.788000106811523</v>
      </c>
      <c r="FE34">
        <v>-6.2385993003845215</v>
      </c>
      <c r="FF34">
        <v>146.39262390136719</v>
      </c>
      <c r="FG34">
        <v>302.21856689453125</v>
      </c>
      <c r="FH34">
        <v>298.93496704101563</v>
      </c>
      <c r="FI34">
        <v>77.662147521972656</v>
      </c>
      <c r="FJ34">
        <v>63.808036804199219</v>
      </c>
      <c r="FK34">
        <v>102.38541412353516</v>
      </c>
      <c r="FL34">
        <v>-86.113121032714844</v>
      </c>
      <c r="FM34">
        <v>-111.92086029052734</v>
      </c>
      <c r="FN34">
        <v>25.382041931152344</v>
      </c>
      <c r="FO34">
        <v>-110.74830627441406</v>
      </c>
      <c r="FP34">
        <v>-381.19854736328125</v>
      </c>
      <c r="FQ34">
        <v>-227.89320373535156</v>
      </c>
      <c r="FR34">
        <v>-619.864501953125</v>
      </c>
      <c r="FS34">
        <v>-1100.6884765625</v>
      </c>
      <c r="FT34">
        <v>-290.677001953125</v>
      </c>
      <c r="FU34">
        <v>1009.4696044921875</v>
      </c>
      <c r="FV34">
        <v>1710.336669921875</v>
      </c>
      <c r="FW34">
        <v>935.52587890625</v>
      </c>
      <c r="FX34">
        <v>-1614.9755859375</v>
      </c>
      <c r="FY34">
        <v>-1497.568359375</v>
      </c>
      <c r="FZ34">
        <v>510.23519897460938</v>
      </c>
      <c r="GA34">
        <v>597.13470458984375</v>
      </c>
      <c r="GB34">
        <v>116.15480041503906</v>
      </c>
      <c r="GC34">
        <v>116.75215148925781</v>
      </c>
      <c r="GD34">
        <v>59.313438415527344</v>
      </c>
      <c r="GE34">
        <v>-49.305274963378906</v>
      </c>
      <c r="GF34">
        <v>14.983994483947754</v>
      </c>
      <c r="GG34">
        <v>-44.150993347167969</v>
      </c>
      <c r="GH34">
        <v>-113.01142120361328</v>
      </c>
      <c r="GI34">
        <v>-50.042255401611328</v>
      </c>
      <c r="GJ34">
        <v>-37.087928771972656</v>
      </c>
      <c r="GK34">
        <v>-152.57598876953125</v>
      </c>
      <c r="GL34">
        <v>-324.87335205078125</v>
      </c>
      <c r="GM34">
        <v>-283.07827758789063</v>
      </c>
      <c r="GN34">
        <v>299.16180419921875</v>
      </c>
      <c r="GO34">
        <v>356.00213623046875</v>
      </c>
      <c r="GP34">
        <v>-7.0023183822631836</v>
      </c>
      <c r="GQ34">
        <v>60.170543670654297</v>
      </c>
      <c r="GR34">
        <v>454.14483642578125</v>
      </c>
      <c r="GS34">
        <v>359.25430297851563</v>
      </c>
      <c r="GT34">
        <v>-581.63348388671875</v>
      </c>
      <c r="GU34">
        <v>-793.81268310546875</v>
      </c>
      <c r="GV34">
        <v>248.40397644042969</v>
      </c>
      <c r="GW34">
        <v>560.15277099609375</v>
      </c>
      <c r="GX34">
        <v>79.029304504394531</v>
      </c>
      <c r="GY34">
        <v>-263.53411865234375</v>
      </c>
      <c r="GZ34">
        <v>-247.95169067382813</v>
      </c>
      <c r="HA34">
        <v>-71.726722717285156</v>
      </c>
      <c r="HB34">
        <v>-23.299861907958984</v>
      </c>
      <c r="HC34">
        <v>85.141777038574219</v>
      </c>
      <c r="HD34">
        <v>234.81379699707031</v>
      </c>
      <c r="HE34">
        <v>60.697772979736328</v>
      </c>
      <c r="HF34">
        <v>-64.178581237792969</v>
      </c>
      <c r="HG34">
        <v>219.94474792480469</v>
      </c>
      <c r="HH34">
        <v>616.33465576171875</v>
      </c>
      <c r="HI34">
        <v>602.55218505859375</v>
      </c>
      <c r="HJ34">
        <v>85.733985900878906</v>
      </c>
      <c r="HK34">
        <v>-202.95901489257813</v>
      </c>
      <c r="HL34">
        <v>-272.29269409179688</v>
      </c>
      <c r="HM34">
        <v>-272.68392944335938</v>
      </c>
      <c r="HN34">
        <v>-136.39947509765625</v>
      </c>
      <c r="HO34">
        <v>-14.93073558807373</v>
      </c>
      <c r="HP34">
        <v>-177.17080688476563</v>
      </c>
      <c r="HQ34">
        <v>-397.14361572265625</v>
      </c>
      <c r="HR34">
        <v>-193.03941345214844</v>
      </c>
      <c r="HS34">
        <v>-290.20953369140625</v>
      </c>
      <c r="HT34">
        <v>-330.18524169921875</v>
      </c>
      <c r="HU34">
        <v>360.79031372070313</v>
      </c>
      <c r="HV34">
        <v>693.45819091796875</v>
      </c>
      <c r="HW34">
        <v>70.561866760253906</v>
      </c>
      <c r="HX34">
        <v>-548.3203125</v>
      </c>
      <c r="HY34">
        <v>-402.43109130859375</v>
      </c>
      <c r="HZ34">
        <v>-153.09828186035156</v>
      </c>
      <c r="IA34">
        <v>-70.669136047363281</v>
      </c>
      <c r="IB34">
        <v>136.08908081054688</v>
      </c>
      <c r="IC34">
        <v>331.20468139648438</v>
      </c>
      <c r="ID34">
        <v>358.2523193359375</v>
      </c>
      <c r="IE34">
        <v>228.77149963378906</v>
      </c>
      <c r="IF34">
        <v>153.45401000976563</v>
      </c>
      <c r="IG34">
        <v>181.20338439941406</v>
      </c>
      <c r="IH34">
        <v>-3.6484618186950684</v>
      </c>
      <c r="II34">
        <v>-432.4478759765625</v>
      </c>
      <c r="IJ34">
        <v>-404.35336303710938</v>
      </c>
      <c r="IK34">
        <v>133.7452392578125</v>
      </c>
      <c r="IL34">
        <v>123.02542114257813</v>
      </c>
      <c r="IM34">
        <v>-168.35731506347656</v>
      </c>
      <c r="IN34">
        <v>-59.864448547363281</v>
      </c>
      <c r="IO34">
        <v>149.1708984375</v>
      </c>
      <c r="IP34">
        <v>291.31875610351563</v>
      </c>
      <c r="IQ34">
        <v>236.55180358886719</v>
      </c>
      <c r="IR34">
        <v>-94.702674865722656</v>
      </c>
      <c r="IS34">
        <v>-367.16690063476563</v>
      </c>
      <c r="IT34">
        <v>-111.97272491455078</v>
      </c>
      <c r="IU34">
        <v>289.74609375</v>
      </c>
      <c r="IV34">
        <v>101.15902709960938</v>
      </c>
      <c r="IW34">
        <v>-63.161163330078125</v>
      </c>
      <c r="IX34">
        <v>-12.84050178527832</v>
      </c>
      <c r="IY34">
        <v>-7.8472847938537598</v>
      </c>
      <c r="IZ34">
        <v>-131.91232299804688</v>
      </c>
      <c r="JA34">
        <v>-221.15478515625</v>
      </c>
      <c r="JB34">
        <v>51.127326965332031</v>
      </c>
      <c r="JC34">
        <v>96.84344482421875</v>
      </c>
      <c r="JD34">
        <v>-396.62579345703125</v>
      </c>
      <c r="JE34">
        <v>-29.765090942382813</v>
      </c>
      <c r="JF34">
        <v>530.81988525390625</v>
      </c>
      <c r="JG34">
        <v>441.6529541015625</v>
      </c>
      <c r="JH34">
        <v>-24.456985473632813</v>
      </c>
      <c r="JI34">
        <v>-178.22633361816406</v>
      </c>
      <c r="JJ34">
        <v>73.074119567871094</v>
      </c>
      <c r="JK34">
        <v>189.64596557617188</v>
      </c>
      <c r="JL34">
        <v>352.64877319335938</v>
      </c>
      <c r="JM34">
        <v>501.23495483398438</v>
      </c>
      <c r="JN34">
        <v>124.81075286865234</v>
      </c>
      <c r="JO34">
        <v>-423.27072143554688</v>
      </c>
      <c r="JP34">
        <v>-321.93399047851563</v>
      </c>
      <c r="JQ34">
        <v>164.46235656738281</v>
      </c>
      <c r="JR34">
        <v>230.47544860839844</v>
      </c>
      <c r="JS34">
        <v>-207.85008239746094</v>
      </c>
      <c r="JT34">
        <v>-479.770263671875</v>
      </c>
      <c r="JU34">
        <v>-435.92193603515625</v>
      </c>
      <c r="JV34">
        <v>-199.771484375</v>
      </c>
      <c r="JW34">
        <v>141.46357727050781</v>
      </c>
      <c r="JX34">
        <v>353.5098876953125</v>
      </c>
      <c r="JY34">
        <v>-69.767196655273438</v>
      </c>
      <c r="JZ34">
        <v>-334.20718383789063</v>
      </c>
      <c r="KA34">
        <v>-238.06626892089844</v>
      </c>
      <c r="KB34">
        <v>-270.28704833984375</v>
      </c>
      <c r="KC34">
        <v>-322.02243041992188</v>
      </c>
      <c r="KD34">
        <v>-308.15512084960938</v>
      </c>
      <c r="KE34">
        <v>-18.874380111694336</v>
      </c>
      <c r="KF34">
        <v>319.91049194335938</v>
      </c>
      <c r="KG34">
        <v>348.81622314453125</v>
      </c>
      <c r="KH34">
        <v>240.74569702148438</v>
      </c>
      <c r="KI34">
        <v>221.63546752929688</v>
      </c>
      <c r="KJ34">
        <v>160.52401733398438</v>
      </c>
      <c r="KK34">
        <v>17.847366333007813</v>
      </c>
      <c r="KL34">
        <v>-51.563907623291016</v>
      </c>
      <c r="KM34">
        <v>90.004974365234375</v>
      </c>
      <c r="KN34">
        <v>95.834510803222656</v>
      </c>
      <c r="KO34">
        <v>-76.877510070800781</v>
      </c>
      <c r="KP34">
        <v>-66.502914428710938</v>
      </c>
      <c r="KQ34">
        <v>-105.37261962890625</v>
      </c>
      <c r="KR34">
        <v>81.708847045898438</v>
      </c>
      <c r="KS34">
        <v>160.73257446289063</v>
      </c>
      <c r="KT34">
        <v>-51.965976715087891</v>
      </c>
      <c r="KU34">
        <v>-128.83380126953125</v>
      </c>
      <c r="KV34">
        <v>-46.112403869628906</v>
      </c>
      <c r="KW34">
        <v>59.922882080078125</v>
      </c>
      <c r="KX34">
        <v>130.39537048339844</v>
      </c>
      <c r="KY34">
        <v>4.1232895851135254</v>
      </c>
      <c r="KZ34">
        <v>-122.21645355224609</v>
      </c>
      <c r="LA34">
        <v>-27.287984848022461</v>
      </c>
      <c r="LB34">
        <v>283.85101318359375</v>
      </c>
      <c r="LC34">
        <v>366.15377807617188</v>
      </c>
      <c r="LD34">
        <v>367.5540771484375</v>
      </c>
      <c r="LE34">
        <v>-61.207374572753906</v>
      </c>
      <c r="LF34">
        <v>-494.94644165039063</v>
      </c>
      <c r="LG34">
        <v>47.946453094482422</v>
      </c>
      <c r="LH34">
        <v>-29.216533660888672</v>
      </c>
      <c r="LI34">
        <v>-422.13858032226563</v>
      </c>
      <c r="LJ34">
        <v>-247.60760498046875</v>
      </c>
      <c r="LK34">
        <v>-28.196752548217773</v>
      </c>
      <c r="LL34">
        <v>-92.712013244628906</v>
      </c>
      <c r="LM34">
        <v>43.004962921142578</v>
      </c>
      <c r="LN34">
        <v>334.8343505859375</v>
      </c>
      <c r="LO34">
        <v>221.69154357910156</v>
      </c>
      <c r="LP34">
        <v>-151.38868713378906</v>
      </c>
      <c r="LQ34">
        <v>-149.84756469726563</v>
      </c>
      <c r="LR34">
        <v>-22.499162673950195</v>
      </c>
      <c r="LS34">
        <v>1.9321085214614868</v>
      </c>
      <c r="LT34">
        <v>-60.738719940185547</v>
      </c>
      <c r="LU34">
        <v>-10.041409492492676</v>
      </c>
      <c r="LV34">
        <v>136.90908813476563</v>
      </c>
      <c r="LW34">
        <v>172.57319641113281</v>
      </c>
      <c r="LX34">
        <v>42.874919891357422</v>
      </c>
      <c r="LY34">
        <v>-84.269821166992188</v>
      </c>
      <c r="LZ34">
        <v>-157.32861328125</v>
      </c>
      <c r="MA34">
        <v>-272.80038452148438</v>
      </c>
      <c r="MB34">
        <v>-190.99285888671875</v>
      </c>
      <c r="MC34">
        <v>83.42218017578125</v>
      </c>
      <c r="MD34">
        <v>256.19595336914063</v>
      </c>
      <c r="ME34">
        <v>241.0621337890625</v>
      </c>
      <c r="MF34">
        <v>73.454818725585938</v>
      </c>
      <c r="MG34">
        <v>-48.9007568359375</v>
      </c>
      <c r="MH34">
        <v>-29.465688705444336</v>
      </c>
      <c r="MI34">
        <v>25.572538375854492</v>
      </c>
      <c r="MJ34">
        <v>-1.4762668609619141</v>
      </c>
      <c r="MK34">
        <v>-11.286595344543457</v>
      </c>
      <c r="ML34">
        <v>44.831710815429688</v>
      </c>
      <c r="MM34">
        <v>9.3641958236694336</v>
      </c>
      <c r="MN34">
        <v>-71.58538818359375</v>
      </c>
      <c r="MO34">
        <v>-73.469749450683594</v>
      </c>
      <c r="MP34">
        <v>-29.627584457397461</v>
      </c>
      <c r="MQ34">
        <v>42.337371826171875</v>
      </c>
      <c r="MR34">
        <v>96.137725830078125</v>
      </c>
      <c r="MS34">
        <v>102.98033142089844</v>
      </c>
      <c r="MT34">
        <v>132.19363403320313</v>
      </c>
      <c r="MU34">
        <v>72.771339416503906</v>
      </c>
      <c r="MV34">
        <v>-157.36099243164063</v>
      </c>
      <c r="MW34">
        <v>-250.18327331542969</v>
      </c>
      <c r="MX34">
        <v>-212.00637817382813</v>
      </c>
      <c r="MY34">
        <v>-77.622367858886719</v>
      </c>
      <c r="MZ34">
        <v>159.75051879882813</v>
      </c>
      <c r="NA34">
        <v>317.83035278320313</v>
      </c>
      <c r="NB34">
        <v>290.212890625</v>
      </c>
      <c r="NC34">
        <v>148.67013549804688</v>
      </c>
      <c r="ND34">
        <v>19.431556701660156</v>
      </c>
      <c r="NE34">
        <v>-140.63545227050781</v>
      </c>
      <c r="NF34">
        <v>-56.453140258789063</v>
      </c>
      <c r="NG34">
        <v>85.885841369628906</v>
      </c>
      <c r="NH34">
        <v>77.157783508300781</v>
      </c>
      <c r="NI34">
        <v>32.613136291503906</v>
      </c>
      <c r="NJ34">
        <v>-203.04296875</v>
      </c>
      <c r="NK34">
        <v>-404.66064453125</v>
      </c>
      <c r="NL34">
        <v>-301.615478515625</v>
      </c>
      <c r="NM34">
        <v>86.051437377929688</v>
      </c>
      <c r="NN34">
        <v>270.043212890625</v>
      </c>
      <c r="NO34">
        <v>142.16856384277344</v>
      </c>
      <c r="NP34">
        <v>-74.987297058105469</v>
      </c>
      <c r="NQ34">
        <v>-94.824310302734375</v>
      </c>
      <c r="NR34">
        <v>-20.976371765136719</v>
      </c>
      <c r="NS34">
        <v>4.2674612998962402</v>
      </c>
      <c r="NT34">
        <v>9.924168586730957</v>
      </c>
      <c r="NU34">
        <v>36.231227874755859</v>
      </c>
      <c r="NV34">
        <v>68.181404113769531</v>
      </c>
      <c r="NW34">
        <v>33.92535400390625</v>
      </c>
      <c r="NX34">
        <v>-33.933643341064453</v>
      </c>
      <c r="NY34">
        <v>-3.8121018409729004</v>
      </c>
      <c r="NZ34">
        <v>56.29205322265625</v>
      </c>
      <c r="OA34">
        <v>56.411285400390625</v>
      </c>
    </row>
    <row r="35" spans="1:391">
      <c r="A35" t="s">
        <v>81</v>
      </c>
      <c r="B35">
        <v>123.84075927734375</v>
      </c>
      <c r="C35">
        <v>123.84075927734375</v>
      </c>
      <c r="D35">
        <v>93.142990112304688</v>
      </c>
      <c r="E35">
        <v>18.888725280761719</v>
      </c>
      <c r="F35">
        <v>2.2295734882354736</v>
      </c>
      <c r="G35">
        <v>-0.7254224419593811</v>
      </c>
      <c r="H35">
        <v>0.46077290177345276</v>
      </c>
      <c r="I35">
        <v>1.2682472467422485</v>
      </c>
      <c r="J35">
        <v>-4.220886155962944E-2</v>
      </c>
      <c r="K35">
        <v>-2.2236125469207764</v>
      </c>
      <c r="L35">
        <v>-3.1290483474731445</v>
      </c>
      <c r="M35">
        <v>-0.52764236927032471</v>
      </c>
      <c r="N35">
        <v>0.64998215436935425</v>
      </c>
      <c r="O35">
        <v>-15.870892524719238</v>
      </c>
      <c r="P35">
        <v>-12.476916313171387</v>
      </c>
      <c r="Q35">
        <v>18.7431640625</v>
      </c>
      <c r="R35">
        <v>15.121936798095703</v>
      </c>
      <c r="S35">
        <v>0.46923229098320007</v>
      </c>
      <c r="T35">
        <v>0.71026772260665894</v>
      </c>
      <c r="U35">
        <v>-3.8078048229217529</v>
      </c>
      <c r="V35">
        <v>-6.939964771270752</v>
      </c>
      <c r="W35">
        <v>-8.7719783782958984</v>
      </c>
      <c r="X35">
        <v>-22.409927368164063</v>
      </c>
      <c r="Y35">
        <v>-48.408821105957031</v>
      </c>
      <c r="Z35">
        <v>-62.031356811523438</v>
      </c>
      <c r="AA35">
        <v>-28.655982971191406</v>
      </c>
      <c r="AB35">
        <v>18.563730239868164</v>
      </c>
      <c r="AC35">
        <v>56.625446319580078</v>
      </c>
      <c r="AD35">
        <v>161.92939758300781</v>
      </c>
      <c r="AE35">
        <v>209.73097229003906</v>
      </c>
      <c r="AF35">
        <v>62.329097747802734</v>
      </c>
      <c r="AG35">
        <v>-24.363821029663086</v>
      </c>
      <c r="AH35">
        <v>-38.974754333496094</v>
      </c>
      <c r="AI35">
        <v>-59.395816802978516</v>
      </c>
      <c r="AJ35">
        <v>-118.9874267578125</v>
      </c>
      <c r="AK35">
        <v>-151.91123962402344</v>
      </c>
      <c r="AL35">
        <v>-107.23592376708984</v>
      </c>
      <c r="AM35">
        <v>2.7110626697540283</v>
      </c>
      <c r="AN35">
        <v>141.94166564941406</v>
      </c>
      <c r="AO35">
        <v>180.27442932128906</v>
      </c>
      <c r="AP35">
        <v>145.72065734863281</v>
      </c>
      <c r="AQ35">
        <v>113.27752685546875</v>
      </c>
      <c r="AR35">
        <v>40.182476043701172</v>
      </c>
      <c r="AS35">
        <v>-79.482833862304688</v>
      </c>
      <c r="AT35">
        <v>-220.79450988769531</v>
      </c>
      <c r="AU35">
        <v>-297.9903564453125</v>
      </c>
      <c r="AV35">
        <v>-92.788681030273438</v>
      </c>
      <c r="AW35">
        <v>123.04380035400391</v>
      </c>
      <c r="AX35">
        <v>58.832756042480469</v>
      </c>
      <c r="AY35">
        <v>-61.775196075439453</v>
      </c>
      <c r="AZ35">
        <v>-146.41374206542969</v>
      </c>
      <c r="BA35">
        <v>-404.37240600585938</v>
      </c>
      <c r="BB35">
        <v>-411.41018676757813</v>
      </c>
      <c r="BC35">
        <v>-12.092713356018066</v>
      </c>
      <c r="BD35">
        <v>289.53549194335938</v>
      </c>
      <c r="BE35">
        <v>-119.46401214599609</v>
      </c>
      <c r="BF35">
        <v>-256.75250244140625</v>
      </c>
      <c r="BG35">
        <v>520.75408935546875</v>
      </c>
      <c r="BH35">
        <v>402.03121948242188</v>
      </c>
      <c r="BI35">
        <v>-38.371238708496094</v>
      </c>
      <c r="BJ35">
        <v>11.061587333679199</v>
      </c>
      <c r="BK35">
        <v>192.24760437011719</v>
      </c>
      <c r="BL35">
        <v>220.62303161621094</v>
      </c>
      <c r="BM35">
        <v>132.02479553222656</v>
      </c>
      <c r="BN35">
        <v>81.892127990722656</v>
      </c>
      <c r="BO35">
        <v>182.75337219238281</v>
      </c>
      <c r="BP35">
        <v>246.41746520996094</v>
      </c>
      <c r="BQ35">
        <v>148.22207641601563</v>
      </c>
      <c r="BR35">
        <v>-71.039627075195313</v>
      </c>
      <c r="BS35">
        <v>-154.91404724121094</v>
      </c>
      <c r="BT35">
        <v>-90.31219482421875</v>
      </c>
      <c r="BU35">
        <v>168.76661682128906</v>
      </c>
      <c r="BV35">
        <v>454.56100463867188</v>
      </c>
      <c r="BW35">
        <v>431.14193725585938</v>
      </c>
      <c r="BX35">
        <v>-125.30632781982422</v>
      </c>
      <c r="BY35">
        <v>-1047.9796142578125</v>
      </c>
      <c r="BZ35">
        <v>-1352.3604736328125</v>
      </c>
      <c r="CA35">
        <v>-765.8133544921875</v>
      </c>
      <c r="CB35">
        <v>209.56484985351563</v>
      </c>
      <c r="CC35">
        <v>768.01580810546875</v>
      </c>
      <c r="CD35">
        <v>541.27142333984375</v>
      </c>
      <c r="CE35">
        <v>-33.128768920898438</v>
      </c>
      <c r="CF35">
        <v>-506.65689086914063</v>
      </c>
      <c r="CG35">
        <v>-441.205810546875</v>
      </c>
      <c r="CH35">
        <v>75.625083923339844</v>
      </c>
      <c r="CI35">
        <v>546.3604736328125</v>
      </c>
      <c r="CJ35">
        <v>591.98602294921875</v>
      </c>
      <c r="CK35">
        <v>415.40557861328125</v>
      </c>
      <c r="CL35">
        <v>277.06185913085938</v>
      </c>
      <c r="CM35">
        <v>252.88920593261719</v>
      </c>
      <c r="CN35">
        <v>277.63592529296875</v>
      </c>
      <c r="CO35">
        <v>-286.2283935546875</v>
      </c>
      <c r="CP35">
        <v>-333.83340454101563</v>
      </c>
      <c r="CQ35">
        <v>159.00846862792969</v>
      </c>
      <c r="CR35">
        <v>102.30530548095703</v>
      </c>
      <c r="CS35">
        <v>-289.47845458984375</v>
      </c>
      <c r="CT35">
        <v>-337.25942993164063</v>
      </c>
      <c r="CU35">
        <v>-3.687755823135376</v>
      </c>
      <c r="CV35">
        <v>200.13232421875</v>
      </c>
      <c r="CW35">
        <v>-59.729896545410156</v>
      </c>
      <c r="CX35">
        <v>-306.69036865234375</v>
      </c>
      <c r="CY35">
        <v>-190.57014465332031</v>
      </c>
      <c r="CZ35">
        <v>-139.77175903320313</v>
      </c>
      <c r="DA35">
        <v>-360.69827270507813</v>
      </c>
      <c r="DB35">
        <v>-325.08468627929688</v>
      </c>
      <c r="DC35">
        <v>425.84738159179688</v>
      </c>
      <c r="DD35">
        <v>466.60159301757813</v>
      </c>
      <c r="DE35">
        <v>123.37507629394531</v>
      </c>
      <c r="DF35">
        <v>116.39769744873047</v>
      </c>
      <c r="DG35">
        <v>235.36212158203125</v>
      </c>
      <c r="DH35">
        <v>226.12664794921875</v>
      </c>
      <c r="DI35">
        <v>69.015838623046875</v>
      </c>
      <c r="DJ35">
        <v>-227.53079223632813</v>
      </c>
      <c r="DK35">
        <v>-356.7398681640625</v>
      </c>
      <c r="DL35">
        <v>-216.11213684082031</v>
      </c>
      <c r="DM35">
        <v>-76.538803100585938</v>
      </c>
      <c r="DN35">
        <v>-172.36723327636719</v>
      </c>
      <c r="DO35">
        <v>-466.1163330078125</v>
      </c>
      <c r="DP35">
        <v>-188.11674499511719</v>
      </c>
      <c r="DQ35">
        <v>1068.0888671875</v>
      </c>
      <c r="DR35">
        <v>884.8946533203125</v>
      </c>
      <c r="DS35">
        <v>-348.226806640625</v>
      </c>
      <c r="DT35">
        <v>-206.608154296875</v>
      </c>
      <c r="DU35">
        <v>6.2209364026784897E-2</v>
      </c>
      <c r="DV35">
        <v>-182.30618286132813</v>
      </c>
      <c r="DW35">
        <v>-274.54794311523438</v>
      </c>
      <c r="DX35">
        <v>-82.881134033203125</v>
      </c>
      <c r="DY35">
        <v>97.468742370605469</v>
      </c>
      <c r="DZ35">
        <v>30.116168975830078</v>
      </c>
      <c r="EA35">
        <v>-38.188667297363281</v>
      </c>
      <c r="EB35">
        <v>-6.270423412322998</v>
      </c>
      <c r="EC35">
        <v>29.625816345214844</v>
      </c>
      <c r="ED35">
        <v>100.85585784912109</v>
      </c>
      <c r="EE35">
        <v>124.33209228515625</v>
      </c>
      <c r="EF35">
        <v>51.602428436279297</v>
      </c>
      <c r="EG35">
        <v>-47.593040466308594</v>
      </c>
      <c r="EH35">
        <v>-12.283190727233887</v>
      </c>
      <c r="EI35">
        <v>89.521095275878906</v>
      </c>
      <c r="EJ35">
        <v>250.46495056152344</v>
      </c>
      <c r="EK35">
        <v>1.8135244846343994</v>
      </c>
      <c r="EL35">
        <v>-328.56195068359375</v>
      </c>
      <c r="EM35">
        <v>-295.54681396484375</v>
      </c>
      <c r="EN35">
        <v>-110.15029907226563</v>
      </c>
      <c r="EO35">
        <v>-134.71784973144531</v>
      </c>
      <c r="EP35">
        <v>-158.23439025878906</v>
      </c>
      <c r="EQ35">
        <v>57.188266754150391</v>
      </c>
      <c r="ER35">
        <v>228.46690368652344</v>
      </c>
      <c r="ES35">
        <v>103.70716857910156</v>
      </c>
      <c r="ET35">
        <v>36.638034820556641</v>
      </c>
      <c r="EU35">
        <v>53.091800689697266</v>
      </c>
      <c r="EV35">
        <v>-52.919303894042969</v>
      </c>
      <c r="EW35">
        <v>-95.568412780761719</v>
      </c>
      <c r="EX35">
        <v>-33.809989929199219</v>
      </c>
      <c r="EY35">
        <v>148.27604675292969</v>
      </c>
      <c r="EZ35">
        <v>168.61268615722656</v>
      </c>
      <c r="FA35">
        <v>62.765743255615234</v>
      </c>
      <c r="FB35">
        <v>-7.0257887840270996</v>
      </c>
      <c r="FC35">
        <v>-75.499397277832031</v>
      </c>
      <c r="FD35">
        <v>-183.46981811523438</v>
      </c>
      <c r="FE35">
        <v>-141.783935546875</v>
      </c>
      <c r="FF35">
        <v>137.3096923828125</v>
      </c>
      <c r="FG35">
        <v>381.37338256835938</v>
      </c>
      <c r="FH35">
        <v>233.84092712402344</v>
      </c>
      <c r="FI35">
        <v>64.757888793945313</v>
      </c>
      <c r="FJ35">
        <v>356.27395629882813</v>
      </c>
      <c r="FK35">
        <v>329.15216064453125</v>
      </c>
      <c r="FL35">
        <v>-226.65455627441406</v>
      </c>
      <c r="FM35">
        <v>-533.7259521484375</v>
      </c>
      <c r="FN35">
        <v>-718.73260498046875</v>
      </c>
      <c r="FO35">
        <v>-563.24359130859375</v>
      </c>
      <c r="FP35">
        <v>-186.63117980957031</v>
      </c>
      <c r="FQ35">
        <v>30.372522354125977</v>
      </c>
      <c r="FR35">
        <v>587.23809814453125</v>
      </c>
      <c r="FS35">
        <v>783.256103515625</v>
      </c>
      <c r="FT35">
        <v>275.83871459960938</v>
      </c>
      <c r="FU35">
        <v>-183.334716796875</v>
      </c>
      <c r="FV35">
        <v>-312.751708984375</v>
      </c>
      <c r="FW35">
        <v>-247.03507995605469</v>
      </c>
      <c r="FX35">
        <v>-2.4884078502655029</v>
      </c>
      <c r="FY35">
        <v>15.356813430786133</v>
      </c>
      <c r="FZ35">
        <v>-67.097938537597656</v>
      </c>
      <c r="GA35">
        <v>21.231660842895508</v>
      </c>
      <c r="GB35">
        <v>66.882705688476563</v>
      </c>
      <c r="GC35">
        <v>54.845558166503906</v>
      </c>
      <c r="GD35">
        <v>89.811988830566406</v>
      </c>
      <c r="GE35">
        <v>103.70329284667969</v>
      </c>
      <c r="GF35">
        <v>-9.1319427490234375</v>
      </c>
      <c r="GG35">
        <v>-66.237312316894531</v>
      </c>
      <c r="GH35">
        <v>-11.917665481567383</v>
      </c>
      <c r="GI35">
        <v>6.952667236328125</v>
      </c>
      <c r="GJ35">
        <v>-78.990676879882813</v>
      </c>
      <c r="GK35">
        <v>-122.64697265625</v>
      </c>
      <c r="GL35">
        <v>100.60584259033203</v>
      </c>
      <c r="GM35">
        <v>339.72982788085938</v>
      </c>
      <c r="GN35">
        <v>-136.49813842773438</v>
      </c>
      <c r="GO35">
        <v>-240.81170654296875</v>
      </c>
      <c r="GP35">
        <v>-7.6072835922241211</v>
      </c>
      <c r="GQ35">
        <v>-39.253910064697266</v>
      </c>
      <c r="GR35">
        <v>-268.45697021484375</v>
      </c>
      <c r="GS35">
        <v>-287.60116577148438</v>
      </c>
      <c r="GT35">
        <v>163.86178588867188</v>
      </c>
      <c r="GU35">
        <v>407.58114624023438</v>
      </c>
      <c r="GV35">
        <v>141.08613586425781</v>
      </c>
      <c r="GW35">
        <v>-26.279872894287109</v>
      </c>
      <c r="GX35">
        <v>-25.144521713256836</v>
      </c>
      <c r="GY35">
        <v>-28.133609771728516</v>
      </c>
      <c r="GZ35">
        <v>-48.202457427978516</v>
      </c>
      <c r="HA35">
        <v>-34.042140960693359</v>
      </c>
      <c r="HB35">
        <v>48.504058837890625</v>
      </c>
      <c r="HC35">
        <v>45.048446655273438</v>
      </c>
      <c r="HD35">
        <v>-52.810741424560547</v>
      </c>
      <c r="HE35">
        <v>-153.86648559570313</v>
      </c>
      <c r="HF35">
        <v>-135.26510620117188</v>
      </c>
      <c r="HG35">
        <v>183.449951171875</v>
      </c>
      <c r="HH35">
        <v>419.74456787109375</v>
      </c>
      <c r="HI35">
        <v>270.77957153320313</v>
      </c>
      <c r="HJ35">
        <v>8.8044824600219727</v>
      </c>
      <c r="HK35">
        <v>-11.353386878967285</v>
      </c>
      <c r="HL35">
        <v>-5.4123153686523438</v>
      </c>
      <c r="HM35">
        <v>-122.02264404296875</v>
      </c>
      <c r="HN35">
        <v>-312.85626220703125</v>
      </c>
      <c r="HO35">
        <v>-481.88180541992188</v>
      </c>
      <c r="HP35">
        <v>-456.68112182617188</v>
      </c>
      <c r="HQ35">
        <v>-35.443572998046875</v>
      </c>
      <c r="HR35">
        <v>121.69487762451172</v>
      </c>
      <c r="HS35">
        <v>-128.9713134765625</v>
      </c>
      <c r="HT35">
        <v>-113.64545440673828</v>
      </c>
      <c r="HU35">
        <v>329.44171142578125</v>
      </c>
      <c r="HV35">
        <v>665.72607421875</v>
      </c>
      <c r="HW35">
        <v>272.88470458984375</v>
      </c>
      <c r="HX35">
        <v>-25.533288955688477</v>
      </c>
      <c r="HY35">
        <v>338.34283447265625</v>
      </c>
      <c r="HZ35">
        <v>363.2913818359375</v>
      </c>
      <c r="IA35">
        <v>-190.8367919921875</v>
      </c>
      <c r="IB35">
        <v>-381.6595458984375</v>
      </c>
      <c r="IC35">
        <v>-205.70637512207031</v>
      </c>
      <c r="ID35">
        <v>-7.3279323577880859</v>
      </c>
      <c r="IE35">
        <v>-7.8289885520935059</v>
      </c>
      <c r="IF35">
        <v>-47.908023834228516</v>
      </c>
      <c r="IG35">
        <v>19.040681838989258</v>
      </c>
      <c r="IH35">
        <v>182.81724548339844</v>
      </c>
      <c r="II35">
        <v>173.50062561035156</v>
      </c>
      <c r="IJ35">
        <v>-113.1231689453125</v>
      </c>
      <c r="IK35">
        <v>-286.92153930664063</v>
      </c>
      <c r="IL35">
        <v>-170.259033203125</v>
      </c>
      <c r="IM35">
        <v>8.455876350402832</v>
      </c>
      <c r="IN35">
        <v>5.2516574859619141</v>
      </c>
      <c r="IO35">
        <v>-46.48876953125</v>
      </c>
      <c r="IP35">
        <v>-52.012378692626953</v>
      </c>
      <c r="IQ35">
        <v>-45.246971130371094</v>
      </c>
      <c r="IR35">
        <v>15.295846939086914</v>
      </c>
      <c r="IS35">
        <v>96.783622741699219</v>
      </c>
      <c r="IT35">
        <v>90.424919128417969</v>
      </c>
      <c r="IU35">
        <v>-5.6906380653381348</v>
      </c>
      <c r="IV35">
        <v>-9.8626623153686523</v>
      </c>
      <c r="IW35">
        <v>28.545888900756836</v>
      </c>
      <c r="IX35">
        <v>31.327541351318359</v>
      </c>
      <c r="IY35">
        <v>11.87979793548584</v>
      </c>
      <c r="IZ35">
        <v>6.0484848022460938</v>
      </c>
      <c r="JA35">
        <v>18.938621520996094</v>
      </c>
      <c r="JB35">
        <v>-106.78378295898438</v>
      </c>
      <c r="JC35">
        <v>-198.60408020019531</v>
      </c>
      <c r="JD35">
        <v>10.043779373168945</v>
      </c>
      <c r="JE35">
        <v>115.14304351806641</v>
      </c>
      <c r="JF35">
        <v>83.855575561523438</v>
      </c>
      <c r="JG35">
        <v>84.174667358398438</v>
      </c>
      <c r="JH35">
        <v>60.722801208496094</v>
      </c>
      <c r="JI35">
        <v>-95.288856506347656</v>
      </c>
      <c r="JJ35">
        <v>-176.06814575195313</v>
      </c>
      <c r="JK35">
        <v>84.680168151855469</v>
      </c>
      <c r="JL35">
        <v>280.31716918945313</v>
      </c>
      <c r="JM35">
        <v>182.7901611328125</v>
      </c>
      <c r="JN35">
        <v>172.85888671875</v>
      </c>
      <c r="JO35">
        <v>128.54685974121094</v>
      </c>
      <c r="JP35">
        <v>-52.000484466552734</v>
      </c>
      <c r="JQ35">
        <v>-173.75955200195313</v>
      </c>
      <c r="JR35">
        <v>-400.76632690429688</v>
      </c>
      <c r="JS35">
        <v>-485.88601684570313</v>
      </c>
      <c r="JT35">
        <v>-280.82180786132813</v>
      </c>
      <c r="JU35">
        <v>-197.37394714355469</v>
      </c>
      <c r="JV35">
        <v>-1.3082954883575439</v>
      </c>
      <c r="JW35">
        <v>357.35189819335938</v>
      </c>
      <c r="JX35">
        <v>483.25540161132813</v>
      </c>
      <c r="JY35">
        <v>84.821662902832031</v>
      </c>
      <c r="JZ35">
        <v>31.953130722045898</v>
      </c>
      <c r="KA35">
        <v>366.23013305664063</v>
      </c>
      <c r="KB35">
        <v>293.07882690429688</v>
      </c>
      <c r="KC35">
        <v>-197.5203857421875</v>
      </c>
      <c r="KD35">
        <v>-361.57699584960938</v>
      </c>
      <c r="KE35">
        <v>-265.56527709960938</v>
      </c>
      <c r="KF35">
        <v>-93.922981262207031</v>
      </c>
      <c r="KG35">
        <v>65.032257080078125</v>
      </c>
      <c r="KH35">
        <v>87.512435913085938</v>
      </c>
      <c r="KI35">
        <v>30.885204315185547</v>
      </c>
      <c r="KJ35">
        <v>101.50034332275391</v>
      </c>
      <c r="KK35">
        <v>172.20817565917969</v>
      </c>
      <c r="KL35">
        <v>80.92779541015625</v>
      </c>
      <c r="KM35">
        <v>-148.46588134765625</v>
      </c>
      <c r="KN35">
        <v>-103.10868835449219</v>
      </c>
      <c r="KO35">
        <v>16.10002326965332</v>
      </c>
      <c r="KP35">
        <v>-48.281208038330078</v>
      </c>
      <c r="KQ35">
        <v>-91.40509033203125</v>
      </c>
      <c r="KR35">
        <v>-94.739303588867188</v>
      </c>
      <c r="KS35">
        <v>-21.267528533935547</v>
      </c>
      <c r="KT35">
        <v>47.790328979492188</v>
      </c>
      <c r="KU35">
        <v>24.741933822631836</v>
      </c>
      <c r="KV35">
        <v>-15.923489570617676</v>
      </c>
      <c r="KW35">
        <v>34.760078430175781</v>
      </c>
      <c r="KX35">
        <v>60.2042236328125</v>
      </c>
      <c r="KY35">
        <v>57.930606842041016</v>
      </c>
      <c r="KZ35">
        <v>37.888645172119141</v>
      </c>
      <c r="LA35">
        <v>-20.807086944580078</v>
      </c>
      <c r="LB35">
        <v>-95.749168395996094</v>
      </c>
      <c r="LC35">
        <v>-177.99845886230469</v>
      </c>
      <c r="LD35">
        <v>-716.27252197265625</v>
      </c>
      <c r="LE35">
        <v>-439.11941528320313</v>
      </c>
      <c r="LF35">
        <v>690.02471923828125</v>
      </c>
      <c r="LG35">
        <v>573.6436767578125</v>
      </c>
      <c r="LH35">
        <v>13.214776992797852</v>
      </c>
      <c r="LI35">
        <v>-106.83637237548828</v>
      </c>
      <c r="LJ35">
        <v>6.4335737228393555</v>
      </c>
      <c r="LK35">
        <v>448.13250732421875</v>
      </c>
      <c r="LL35">
        <v>882.82452392578125</v>
      </c>
      <c r="LM35">
        <v>773.4290771484375</v>
      </c>
      <c r="LN35">
        <v>-82.919807434082031</v>
      </c>
      <c r="LO35">
        <v>-1030.3218994140625</v>
      </c>
      <c r="LP35">
        <v>-930.72857666015625</v>
      </c>
      <c r="LQ35">
        <v>-198.43914794921875</v>
      </c>
      <c r="LR35">
        <v>124.07694244384766</v>
      </c>
      <c r="LS35">
        <v>116.07855987548828</v>
      </c>
      <c r="LT35">
        <v>85.748878479003906</v>
      </c>
      <c r="LU35">
        <v>76.288536071777344</v>
      </c>
      <c r="LV35">
        <v>27.361940383911133</v>
      </c>
      <c r="LW35">
        <v>-7.3543686866760254</v>
      </c>
      <c r="LX35">
        <v>12.252912521362305</v>
      </c>
      <c r="LY35">
        <v>62.903659820556641</v>
      </c>
      <c r="LZ35">
        <v>159.187744140625</v>
      </c>
      <c r="MA35">
        <v>522.497314453125</v>
      </c>
      <c r="MB35">
        <v>815.90618896484375</v>
      </c>
      <c r="MC35">
        <v>491.74237060546875</v>
      </c>
      <c r="MD35">
        <v>-219.46009826660156</v>
      </c>
      <c r="ME35">
        <v>-672.09893798828125</v>
      </c>
      <c r="MF35">
        <v>-618.49932861328125</v>
      </c>
      <c r="MG35">
        <v>-334.01986694335938</v>
      </c>
      <c r="MH35">
        <v>-126.39729309082031</v>
      </c>
      <c r="MI35">
        <v>-74.613014221191406</v>
      </c>
      <c r="MJ35">
        <v>-23.420211791992188</v>
      </c>
      <c r="MK35">
        <v>-45.132068634033203</v>
      </c>
      <c r="ML35">
        <v>-247.35035705566406</v>
      </c>
      <c r="MM35">
        <v>-472.25408935546875</v>
      </c>
      <c r="MN35">
        <v>-261.97061157226563</v>
      </c>
      <c r="MO35">
        <v>-118.85257720947266</v>
      </c>
      <c r="MP35">
        <v>-125.83604431152344</v>
      </c>
      <c r="MQ35">
        <v>-171.1151123046875</v>
      </c>
      <c r="MR35">
        <v>-253.87141418457031</v>
      </c>
      <c r="MS35">
        <v>-494.09097290039063</v>
      </c>
      <c r="MT35">
        <v>-572.24066162109375</v>
      </c>
      <c r="MU35">
        <v>389.6226806640625</v>
      </c>
      <c r="MV35">
        <v>1424.6827392578125</v>
      </c>
      <c r="MW35">
        <v>768.21441650390625</v>
      </c>
      <c r="MX35">
        <v>98.080368041992188</v>
      </c>
      <c r="MY35">
        <v>45.703029632568359</v>
      </c>
      <c r="MZ35">
        <v>89.767417907714844</v>
      </c>
      <c r="NA35">
        <v>113.95213317871094</v>
      </c>
      <c r="NB35">
        <v>132.39320373535156</v>
      </c>
      <c r="NC35">
        <v>136.13099670410156</v>
      </c>
      <c r="ND35">
        <v>98.276969909667969</v>
      </c>
      <c r="NE35">
        <v>-9.9904603958129883</v>
      </c>
      <c r="NF35">
        <v>-127.03684997558594</v>
      </c>
      <c r="NG35">
        <v>15.543844223022461</v>
      </c>
      <c r="NH35">
        <v>63.218467712402344</v>
      </c>
      <c r="NI35">
        <v>-111.69035339355469</v>
      </c>
      <c r="NJ35">
        <v>-92.724327087402344</v>
      </c>
      <c r="NK35">
        <v>39.961803436279297</v>
      </c>
      <c r="NL35">
        <v>25.224004745483398</v>
      </c>
      <c r="NM35">
        <v>-173.51948547363281</v>
      </c>
      <c r="NN35">
        <v>-145.23481750488281</v>
      </c>
      <c r="NO35">
        <v>-5.8413267135620117</v>
      </c>
      <c r="NP35">
        <v>22.320457458496094</v>
      </c>
      <c r="NQ35">
        <v>26.106143951416016</v>
      </c>
      <c r="NR35">
        <v>11.097702026367188</v>
      </c>
      <c r="NS35">
        <v>3.3785369396209717</v>
      </c>
      <c r="NT35">
        <v>2.5136475563049316</v>
      </c>
      <c r="NU35">
        <v>16.293338775634766</v>
      </c>
      <c r="NV35">
        <v>31.957363128662109</v>
      </c>
      <c r="NW35">
        <v>29.693126678466797</v>
      </c>
      <c r="NX35">
        <v>48.089176177978516</v>
      </c>
      <c r="NY35">
        <v>158.76799011230469</v>
      </c>
      <c r="NZ35">
        <v>338.21322631835938</v>
      </c>
      <c r="OA35">
        <v>338.5692138671875</v>
      </c>
    </row>
    <row r="36" spans="1:391">
      <c r="A36" t="s">
        <v>82</v>
      </c>
      <c r="B36">
        <v>11.370297431945801</v>
      </c>
      <c r="C36">
        <v>11.370297431945801</v>
      </c>
      <c r="D36">
        <v>13.661408424377441</v>
      </c>
      <c r="E36">
        <v>5.2192282676696777</v>
      </c>
      <c r="F36">
        <v>-4.2091598510742188</v>
      </c>
      <c r="G36">
        <v>-5.5764570236206055</v>
      </c>
      <c r="H36">
        <v>-1.1683789491653442</v>
      </c>
      <c r="I36">
        <v>1.8818434476852417</v>
      </c>
      <c r="J36">
        <v>-8.9818164706230164E-2</v>
      </c>
      <c r="K36">
        <v>-3.9196586608886719</v>
      </c>
      <c r="L36">
        <v>-5.7344794273376465</v>
      </c>
      <c r="M36">
        <v>-0.25929853320121765</v>
      </c>
      <c r="N36">
        <v>15.268309593200684</v>
      </c>
      <c r="O36">
        <v>47.226348876953125</v>
      </c>
      <c r="P36">
        <v>27.55180549621582</v>
      </c>
      <c r="Q36">
        <v>-39.227935791015625</v>
      </c>
      <c r="R36">
        <v>-26.415836334228516</v>
      </c>
      <c r="S36">
        <v>4.8708539009094238</v>
      </c>
      <c r="T36">
        <v>-6.1106176376342773</v>
      </c>
      <c r="U36">
        <v>-11.819684982299805</v>
      </c>
      <c r="V36">
        <v>-16.958276748657227</v>
      </c>
      <c r="W36">
        <v>-37.066944122314453</v>
      </c>
      <c r="X36">
        <v>-23.725488662719727</v>
      </c>
      <c r="Y36">
        <v>27.234563827514648</v>
      </c>
      <c r="Z36">
        <v>56.707111358642578</v>
      </c>
      <c r="AA36">
        <v>9.7487821578979492</v>
      </c>
      <c r="AB36">
        <v>-22.36890983581543</v>
      </c>
      <c r="AC36">
        <v>-3.8292388916015625</v>
      </c>
      <c r="AD36">
        <v>-31.639537811279297</v>
      </c>
      <c r="AE36">
        <v>-41.434806823730469</v>
      </c>
      <c r="AF36">
        <v>39.783340454101563</v>
      </c>
      <c r="AG36">
        <v>53.063804626464844</v>
      </c>
      <c r="AH36">
        <v>21.700149536132813</v>
      </c>
      <c r="AI36">
        <v>26.909442901611328</v>
      </c>
      <c r="AJ36">
        <v>53.659923553466797</v>
      </c>
      <c r="AK36">
        <v>8.3162727355957031</v>
      </c>
      <c r="AL36">
        <v>-39.046192169189453</v>
      </c>
      <c r="AM36">
        <v>-14.233641624450684</v>
      </c>
      <c r="AN36">
        <v>-66.2781982421875</v>
      </c>
      <c r="AO36">
        <v>-81.917091369628906</v>
      </c>
      <c r="AP36">
        <v>-34.169502258300781</v>
      </c>
      <c r="AQ36">
        <v>-4.6854686737060547</v>
      </c>
      <c r="AR36">
        <v>45.078144073486328</v>
      </c>
      <c r="AS36">
        <v>88.237754821777344</v>
      </c>
      <c r="AT36">
        <v>93.82244873046875</v>
      </c>
      <c r="AU36">
        <v>47.41900634765625</v>
      </c>
      <c r="AV36">
        <v>-65.111351013183594</v>
      </c>
      <c r="AW36">
        <v>-146.74703979492188</v>
      </c>
      <c r="AX36">
        <v>-102.1441650390625</v>
      </c>
      <c r="AY36">
        <v>27.015754699707031</v>
      </c>
      <c r="AZ36">
        <v>113.63607025146484</v>
      </c>
      <c r="BA36">
        <v>146.28195190429688</v>
      </c>
      <c r="BB36">
        <v>77.125869750976563</v>
      </c>
      <c r="BC36">
        <v>-56.440338134765625</v>
      </c>
      <c r="BD36">
        <v>-90.232955932617188</v>
      </c>
      <c r="BE36">
        <v>88.340438842773438</v>
      </c>
      <c r="BF36">
        <v>98.381370544433594</v>
      </c>
      <c r="BG36">
        <v>-104.07112884521484</v>
      </c>
      <c r="BH36">
        <v>-59.943313598632813</v>
      </c>
      <c r="BI36">
        <v>-37.407756805419922</v>
      </c>
      <c r="BJ36">
        <v>-94.361557006835938</v>
      </c>
      <c r="BK36">
        <v>-70.034530639648438</v>
      </c>
      <c r="BL36">
        <v>-49.925704956054688</v>
      </c>
      <c r="BM36">
        <v>-38.401107788085938</v>
      </c>
      <c r="BN36">
        <v>-6.827786922454834</v>
      </c>
      <c r="BO36">
        <v>41.130409240722656</v>
      </c>
      <c r="BP36">
        <v>6.1073398590087891</v>
      </c>
      <c r="BQ36">
        <v>-14.255551338195801</v>
      </c>
      <c r="BR36">
        <v>33.745620727539063</v>
      </c>
      <c r="BS36">
        <v>64.664497375488281</v>
      </c>
      <c r="BT36">
        <v>-55.340549468994141</v>
      </c>
      <c r="BU36">
        <v>-660.80657958984375</v>
      </c>
      <c r="BV36">
        <v>-1156.64208984375</v>
      </c>
      <c r="BW36">
        <v>-707.5223388671875</v>
      </c>
      <c r="BX36">
        <v>562.7947998046875</v>
      </c>
      <c r="BY36">
        <v>1495.364501953125</v>
      </c>
      <c r="BZ36">
        <v>1123.8575439453125</v>
      </c>
      <c r="CA36">
        <v>1340.380859375</v>
      </c>
      <c r="CB36">
        <v>898.3875732421875</v>
      </c>
      <c r="CC36">
        <v>-681.785400390625</v>
      </c>
      <c r="CD36">
        <v>-966.11767578125</v>
      </c>
      <c r="CE36">
        <v>-547.70806884765625</v>
      </c>
      <c r="CF36">
        <v>-223.30860900878906</v>
      </c>
      <c r="CG36">
        <v>-236.00677490234375</v>
      </c>
      <c r="CH36">
        <v>-132.87562561035156</v>
      </c>
      <c r="CI36">
        <v>168.58212280273438</v>
      </c>
      <c r="CJ36">
        <v>434.62796020507813</v>
      </c>
      <c r="CK36">
        <v>262.37533569335938</v>
      </c>
      <c r="CL36">
        <v>-130.90306091308594</v>
      </c>
      <c r="CM36">
        <v>-490.567138671875</v>
      </c>
      <c r="CN36">
        <v>-319.242431640625</v>
      </c>
      <c r="CO36">
        <v>39.858909606933594</v>
      </c>
      <c r="CP36">
        <v>-135.831787109375</v>
      </c>
      <c r="CQ36">
        <v>-155.89004516601563</v>
      </c>
      <c r="CR36">
        <v>241.77880859375</v>
      </c>
      <c r="CS36">
        <v>308.61483764648438</v>
      </c>
      <c r="CT36">
        <v>166.38102722167969</v>
      </c>
      <c r="CU36">
        <v>34.453121185302734</v>
      </c>
      <c r="CV36">
        <v>-36.173000335693359</v>
      </c>
      <c r="CW36">
        <v>-106.51979064941406</v>
      </c>
      <c r="CX36">
        <v>-114.80461883544922</v>
      </c>
      <c r="CY36">
        <v>-27.748477935791016</v>
      </c>
      <c r="CZ36">
        <v>56.851600646972656</v>
      </c>
      <c r="DA36">
        <v>147.3017578125</v>
      </c>
      <c r="DB36">
        <v>245.33540344238281</v>
      </c>
      <c r="DC36">
        <v>63.242210388183594</v>
      </c>
      <c r="DD36">
        <v>-151.77447509765625</v>
      </c>
      <c r="DE36">
        <v>-166.8702392578125</v>
      </c>
      <c r="DF36">
        <v>-114.39250946044922</v>
      </c>
      <c r="DG36">
        <v>-50.993976593017578</v>
      </c>
      <c r="DH36">
        <v>-48.786380767822266</v>
      </c>
      <c r="DI36">
        <v>-37.824695587158203</v>
      </c>
      <c r="DJ36">
        <v>16.162187576293945</v>
      </c>
      <c r="DK36">
        <v>85.234542846679688</v>
      </c>
      <c r="DL36">
        <v>75.733070373535156</v>
      </c>
      <c r="DM36">
        <v>-90.81903076171875</v>
      </c>
      <c r="DN36">
        <v>-286.05929565429688</v>
      </c>
      <c r="DO36">
        <v>-87.106788635253906</v>
      </c>
      <c r="DP36">
        <v>132.89884948730469</v>
      </c>
      <c r="DQ36">
        <v>-178.29278564453125</v>
      </c>
      <c r="DR36">
        <v>-157.05592346191406</v>
      </c>
      <c r="DS36">
        <v>423.54281616210938</v>
      </c>
      <c r="DT36">
        <v>288.70913696289063</v>
      </c>
      <c r="DU36">
        <v>-56.600357055664063</v>
      </c>
      <c r="DV36">
        <v>66.424148559570313</v>
      </c>
      <c r="DW36">
        <v>225.47889709472656</v>
      </c>
      <c r="DX36">
        <v>16.447477340698242</v>
      </c>
      <c r="DY36">
        <v>-225.28981018066406</v>
      </c>
      <c r="DZ36">
        <v>-67.802497863769531</v>
      </c>
      <c r="EA36">
        <v>131.96623229980469</v>
      </c>
      <c r="EB36">
        <v>19.711004257202148</v>
      </c>
      <c r="EC36">
        <v>-137.2528076171875</v>
      </c>
      <c r="ED36">
        <v>16.252725601196289</v>
      </c>
      <c r="EE36">
        <v>109.97963714599609</v>
      </c>
      <c r="EF36">
        <v>-90.497955322265625</v>
      </c>
      <c r="EG36">
        <v>-72.607231140136719</v>
      </c>
      <c r="EH36">
        <v>45.878120422363281</v>
      </c>
      <c r="EI36">
        <v>9.1347837448120117</v>
      </c>
      <c r="EJ36">
        <v>43.475006103515625</v>
      </c>
      <c r="EK36">
        <v>-29.648744583129883</v>
      </c>
      <c r="EL36">
        <v>-129.52323913574219</v>
      </c>
      <c r="EM36">
        <v>-100.26575469970703</v>
      </c>
      <c r="EN36">
        <v>-8.7078084945678711</v>
      </c>
      <c r="EO36">
        <v>30.997638702392578</v>
      </c>
      <c r="EP36">
        <v>37.104774475097656</v>
      </c>
      <c r="EQ36">
        <v>34.723392486572266</v>
      </c>
      <c r="ER36">
        <v>-12.715746879577637</v>
      </c>
      <c r="ES36">
        <v>-21.949150085449219</v>
      </c>
      <c r="ET36">
        <v>17.605175018310547</v>
      </c>
      <c r="EU36">
        <v>-9.1277475357055664</v>
      </c>
      <c r="EV36">
        <v>-146.76335144042969</v>
      </c>
      <c r="EW36">
        <v>-158.36119079589844</v>
      </c>
      <c r="EX36">
        <v>-87.11029052734375</v>
      </c>
      <c r="EY36">
        <v>86.297523498535156</v>
      </c>
      <c r="EZ36">
        <v>189.36915588378906</v>
      </c>
      <c r="FA36">
        <v>124.46066284179688</v>
      </c>
      <c r="FB36">
        <v>67.919036865234375</v>
      </c>
      <c r="FC36">
        <v>78.639076232910156</v>
      </c>
      <c r="FD36">
        <v>119.49947357177734</v>
      </c>
      <c r="FE36">
        <v>137.25653076171875</v>
      </c>
      <c r="FF36">
        <v>118.85195922851563</v>
      </c>
      <c r="FG36">
        <v>20.876825332641602</v>
      </c>
      <c r="FH36">
        <v>-93.172752380371094</v>
      </c>
      <c r="FI36">
        <v>-104.11276245117188</v>
      </c>
      <c r="FJ36">
        <v>-59.637706756591797</v>
      </c>
      <c r="FK36">
        <v>-79.811477661132813</v>
      </c>
      <c r="FL36">
        <v>-85.634254455566406</v>
      </c>
      <c r="FM36">
        <v>-15.902702331542969</v>
      </c>
      <c r="FN36">
        <v>-24.998350143432617</v>
      </c>
      <c r="FO36">
        <v>-109.28818511962891</v>
      </c>
      <c r="FP36">
        <v>-288.57315063476563</v>
      </c>
      <c r="FQ36">
        <v>-357.76446533203125</v>
      </c>
      <c r="FR36">
        <v>-19.733291625976563</v>
      </c>
      <c r="FS36">
        <v>278.68978881835938</v>
      </c>
      <c r="FT36">
        <v>278.849365234375</v>
      </c>
      <c r="FU36">
        <v>191.59115600585938</v>
      </c>
      <c r="FV36">
        <v>122.28426361083984</v>
      </c>
      <c r="FW36">
        <v>28.133262634277344</v>
      </c>
      <c r="FX36">
        <v>-232.14665222167969</v>
      </c>
      <c r="FY36">
        <v>-221.04380798339844</v>
      </c>
      <c r="FZ36">
        <v>161.75941467285156</v>
      </c>
      <c r="GA36">
        <v>117.59372711181641</v>
      </c>
      <c r="GB36">
        <v>-43.166316986083984</v>
      </c>
      <c r="GC36">
        <v>25.340408325195313</v>
      </c>
      <c r="GD36">
        <v>97.903190612792969</v>
      </c>
      <c r="GE36">
        <v>107.4603271484375</v>
      </c>
      <c r="GF36">
        <v>43.329952239990234</v>
      </c>
      <c r="GG36">
        <v>-34.904819488525391</v>
      </c>
      <c r="GH36">
        <v>-65.754722595214844</v>
      </c>
      <c r="GI36">
        <v>-49.606189727783203</v>
      </c>
      <c r="GJ36">
        <v>27.106184005737305</v>
      </c>
      <c r="GK36">
        <v>134.52384948730469</v>
      </c>
      <c r="GL36">
        <v>134.08967590332031</v>
      </c>
      <c r="GM36">
        <v>-188.5277099609375</v>
      </c>
      <c r="GN36">
        <v>-225.40457153320313</v>
      </c>
      <c r="GO36">
        <v>26.560342788696289</v>
      </c>
      <c r="GP36">
        <v>55.846637725830078</v>
      </c>
      <c r="GQ36">
        <v>4.4930419921875</v>
      </c>
      <c r="GR36">
        <v>124.57468414306641</v>
      </c>
      <c r="GS36">
        <v>104.21274566650391</v>
      </c>
      <c r="GT36">
        <v>-263.60910034179688</v>
      </c>
      <c r="GU36">
        <v>-374.8004150390625</v>
      </c>
      <c r="GV36">
        <v>19.754327774047852</v>
      </c>
      <c r="GW36">
        <v>191.29246520996094</v>
      </c>
      <c r="GX36">
        <v>57.552909851074219</v>
      </c>
      <c r="GY36">
        <v>-83.1864013671875</v>
      </c>
      <c r="GZ36">
        <v>-125.25314331054688</v>
      </c>
      <c r="HA36">
        <v>-61.336826324462891</v>
      </c>
      <c r="HB36">
        <v>55.277603149414063</v>
      </c>
      <c r="HC36">
        <v>98.534873962402344</v>
      </c>
      <c r="HD36">
        <v>147.04879760742188</v>
      </c>
      <c r="HE36">
        <v>136.36138916015625</v>
      </c>
      <c r="HF36">
        <v>131.05158996582031</v>
      </c>
      <c r="HG36">
        <v>188.11799621582031</v>
      </c>
      <c r="HH36">
        <v>154.79620361328125</v>
      </c>
      <c r="HI36">
        <v>33.663734436035156</v>
      </c>
      <c r="HJ36">
        <v>-67.455245971679688</v>
      </c>
      <c r="HK36">
        <v>-95.308448791503906</v>
      </c>
      <c r="HL36">
        <v>-117.77072906494141</v>
      </c>
      <c r="HM36">
        <v>-103.87203216552734</v>
      </c>
      <c r="HN36">
        <v>-75.168815612792969</v>
      </c>
      <c r="HO36">
        <v>-76.377716064453125</v>
      </c>
      <c r="HP36">
        <v>-108.21608734130859</v>
      </c>
      <c r="HQ36">
        <v>-66.868972778320313</v>
      </c>
      <c r="HR36">
        <v>-17.836429595947266</v>
      </c>
      <c r="HS36">
        <v>-82.050628662109375</v>
      </c>
      <c r="HT36">
        <v>-218.63829040527344</v>
      </c>
      <c r="HU36">
        <v>-129.43754577636719</v>
      </c>
      <c r="HV36">
        <v>139.66241455078125</v>
      </c>
      <c r="HW36">
        <v>228.77450561523438</v>
      </c>
      <c r="HX36">
        <v>130.15751647949219</v>
      </c>
      <c r="HY36">
        <v>-33.024448394775391</v>
      </c>
      <c r="HZ36">
        <v>-121.67206573486328</v>
      </c>
      <c r="IA36">
        <v>-30.393030166625977</v>
      </c>
      <c r="IB36">
        <v>51.114955902099609</v>
      </c>
      <c r="IC36">
        <v>14.671584129333496</v>
      </c>
      <c r="ID36">
        <v>-37.295101165771484</v>
      </c>
      <c r="IE36">
        <v>38.171600341796875</v>
      </c>
      <c r="IF36">
        <v>113.57149505615234</v>
      </c>
      <c r="IG36">
        <v>99.050674438476563</v>
      </c>
      <c r="IH36">
        <v>132.67593383789063</v>
      </c>
      <c r="II36">
        <v>17.10662841796875</v>
      </c>
      <c r="IJ36">
        <v>-114.07671356201172</v>
      </c>
      <c r="IK36">
        <v>-17.555164337158203</v>
      </c>
      <c r="IL36">
        <v>22.857997894287109</v>
      </c>
      <c r="IM36">
        <v>-44.058094024658203</v>
      </c>
      <c r="IN36">
        <v>-64.159942626953125</v>
      </c>
      <c r="IO36">
        <v>-11.467607498168945</v>
      </c>
      <c r="IP36">
        <v>117.495849609375</v>
      </c>
      <c r="IQ36">
        <v>138.88665771484375</v>
      </c>
      <c r="IR36">
        <v>-19.7130126953125</v>
      </c>
      <c r="IS36">
        <v>-185.61531066894531</v>
      </c>
      <c r="IT36">
        <v>-117.31752777099609</v>
      </c>
      <c r="IU36">
        <v>42.831718444824219</v>
      </c>
      <c r="IV36">
        <v>-3.9604885578155518</v>
      </c>
      <c r="IW36">
        <v>-33.882289886474609</v>
      </c>
      <c r="IX36">
        <v>-14.617124557495117</v>
      </c>
      <c r="IY36">
        <v>-12.467886924743652</v>
      </c>
      <c r="IZ36">
        <v>-51.600151062011719</v>
      </c>
      <c r="JA36">
        <v>-80.249244689941406</v>
      </c>
      <c r="JB36">
        <v>-129.48629760742188</v>
      </c>
      <c r="JC36">
        <v>-138.0020751953125</v>
      </c>
      <c r="JD36">
        <v>-12.199277877807617</v>
      </c>
      <c r="JE36">
        <v>151.90756225585938</v>
      </c>
      <c r="JF36">
        <v>235.55674743652344</v>
      </c>
      <c r="JG36">
        <v>245.77154541015625</v>
      </c>
      <c r="JH36">
        <v>199.8411865234375</v>
      </c>
      <c r="JI36">
        <v>123.68891143798828</v>
      </c>
      <c r="JJ36">
        <v>71.897880554199219</v>
      </c>
      <c r="JK36">
        <v>-55.532798767089844</v>
      </c>
      <c r="JL36">
        <v>-111.70329284667969</v>
      </c>
      <c r="JM36">
        <v>57.057361602783203</v>
      </c>
      <c r="JN36">
        <v>78.703903198242188</v>
      </c>
      <c r="JO36">
        <v>-76.02294921875</v>
      </c>
      <c r="JP36">
        <v>-115.56020355224609</v>
      </c>
      <c r="JQ36">
        <v>-21.2373046875</v>
      </c>
      <c r="JR36">
        <v>101.86289978027344</v>
      </c>
      <c r="JS36">
        <v>21.519659042358398</v>
      </c>
      <c r="JT36">
        <v>-194.15805053710938</v>
      </c>
      <c r="JU36">
        <v>-231.96139526367188</v>
      </c>
      <c r="JV36">
        <v>-161.05134582519531</v>
      </c>
      <c r="JW36">
        <v>-79.304656982421875</v>
      </c>
      <c r="JX36">
        <v>27.696447372436523</v>
      </c>
      <c r="JY36">
        <v>200.91973876953125</v>
      </c>
      <c r="JZ36">
        <v>103.23826599121094</v>
      </c>
      <c r="KA36">
        <v>-215.01362609863281</v>
      </c>
      <c r="KB36">
        <v>-226.53657531738281</v>
      </c>
      <c r="KC36">
        <v>-60.867885589599609</v>
      </c>
      <c r="KD36">
        <v>-43.256908416748047</v>
      </c>
      <c r="KE36">
        <v>82.918281555175781</v>
      </c>
      <c r="KF36">
        <v>116.67984771728516</v>
      </c>
      <c r="KG36">
        <v>-0.56194698810577393</v>
      </c>
      <c r="KH36">
        <v>83.138336181640625</v>
      </c>
      <c r="KI36">
        <v>163.10713195800781</v>
      </c>
      <c r="KJ36">
        <v>114.99282073974609</v>
      </c>
      <c r="KK36">
        <v>42.810520172119141</v>
      </c>
      <c r="KL36">
        <v>-0.62904900312423706</v>
      </c>
      <c r="KM36">
        <v>10.169739723205566</v>
      </c>
      <c r="KN36">
        <v>55.172908782958984</v>
      </c>
      <c r="KO36">
        <v>-23.146818161010742</v>
      </c>
      <c r="KP36">
        <v>-36.052112579345703</v>
      </c>
      <c r="KQ36">
        <v>-27.195428848266602</v>
      </c>
      <c r="KR36">
        <v>32.211620330810547</v>
      </c>
      <c r="KS36">
        <v>79.352180480957031</v>
      </c>
      <c r="KT36">
        <v>-30.570835113525391</v>
      </c>
      <c r="KU36">
        <v>-126.61302185058594</v>
      </c>
      <c r="KV36">
        <v>-66.035926818847656</v>
      </c>
      <c r="KW36">
        <v>48.450962066650391</v>
      </c>
      <c r="KX36">
        <v>57.535751342773438</v>
      </c>
      <c r="KY36">
        <v>-0.12190180271863937</v>
      </c>
      <c r="KZ36">
        <v>-30.106487274169922</v>
      </c>
      <c r="LA36">
        <v>11.248613357543945</v>
      </c>
      <c r="LB36">
        <v>105.59251403808594</v>
      </c>
      <c r="LC36">
        <v>151.39277648925781</v>
      </c>
      <c r="LD36">
        <v>324.44998168945313</v>
      </c>
      <c r="LE36">
        <v>45.917736053466797</v>
      </c>
      <c r="LF36">
        <v>-554.4892578125</v>
      </c>
      <c r="LG36">
        <v>-337.19049072265625</v>
      </c>
      <c r="LH36">
        <v>37.069129943847656</v>
      </c>
      <c r="LI36">
        <v>67.8074951171875</v>
      </c>
      <c r="LJ36">
        <v>-85.315345764160156</v>
      </c>
      <c r="LK36">
        <v>-482.62936401367188</v>
      </c>
      <c r="LL36">
        <v>-495.61422729492188</v>
      </c>
      <c r="LM36">
        <v>106.73616027832031</v>
      </c>
      <c r="LN36">
        <v>744.41351318359375</v>
      </c>
      <c r="LO36">
        <v>524.5906982421875</v>
      </c>
      <c r="LP36">
        <v>24.434930801391602</v>
      </c>
      <c r="LQ36">
        <v>-155.62794494628906</v>
      </c>
      <c r="LR36">
        <v>-233.33828735351563</v>
      </c>
      <c r="LS36">
        <v>-30.030797958374023</v>
      </c>
      <c r="LT36">
        <v>-10.064688682556152</v>
      </c>
      <c r="LU36">
        <v>-6.528069019317627</v>
      </c>
      <c r="LV36">
        <v>65.536201477050781</v>
      </c>
      <c r="LW36">
        <v>94.260063171386719</v>
      </c>
      <c r="LX36">
        <v>24.311983108520508</v>
      </c>
      <c r="LY36">
        <v>-65.726730346679688</v>
      </c>
      <c r="LZ36">
        <v>-147.3299560546875</v>
      </c>
      <c r="MA36">
        <v>-339.53778076171875</v>
      </c>
      <c r="MB36">
        <v>-416.99102783203125</v>
      </c>
      <c r="MC36">
        <v>-55.570201873779297</v>
      </c>
      <c r="MD36">
        <v>304.58438110351563</v>
      </c>
      <c r="ME36">
        <v>367.5897216796875</v>
      </c>
      <c r="MF36">
        <v>214.64035034179688</v>
      </c>
      <c r="MG36">
        <v>57.632602691650391</v>
      </c>
      <c r="MH36">
        <v>17.821264266967773</v>
      </c>
      <c r="MI36">
        <v>51.778102874755859</v>
      </c>
      <c r="MJ36">
        <v>61.731105804443359</v>
      </c>
      <c r="MK36">
        <v>55.265895843505859</v>
      </c>
      <c r="ML36">
        <v>-0.31814339756965637</v>
      </c>
      <c r="MM36">
        <v>-97.392601013183594</v>
      </c>
      <c r="MN36">
        <v>-61.846443176269531</v>
      </c>
      <c r="MO36">
        <v>27.39185905456543</v>
      </c>
      <c r="MP36">
        <v>66.519462585449219</v>
      </c>
      <c r="MQ36">
        <v>97.604423522949219</v>
      </c>
      <c r="MR36">
        <v>171.50750732421875</v>
      </c>
      <c r="MS36">
        <v>267.81265258789063</v>
      </c>
      <c r="MT36">
        <v>276.12667846679688</v>
      </c>
      <c r="MU36">
        <v>5.1136465072631836</v>
      </c>
      <c r="MV36">
        <v>-342.75885009765625</v>
      </c>
      <c r="MW36">
        <v>-275.63009643554688</v>
      </c>
      <c r="MX36">
        <v>-106.89295196533203</v>
      </c>
      <c r="MY36">
        <v>-40.017051696777344</v>
      </c>
      <c r="MZ36">
        <v>-16.835010528564453</v>
      </c>
      <c r="NA36">
        <v>4.2731890678405762</v>
      </c>
      <c r="NB36">
        <v>31.555191040039063</v>
      </c>
      <c r="NC36">
        <v>26.330364227294922</v>
      </c>
      <c r="ND36">
        <v>-13.106916427612305</v>
      </c>
      <c r="NE36">
        <v>34.618553161621094</v>
      </c>
      <c r="NF36">
        <v>76.290245056152344</v>
      </c>
      <c r="NG36">
        <v>-197.48606872558594</v>
      </c>
      <c r="NH36">
        <v>-229.52427673339844</v>
      </c>
      <c r="NI36">
        <v>9.3599271774291992</v>
      </c>
      <c r="NJ36">
        <v>85.685897827148438</v>
      </c>
      <c r="NK36">
        <v>27.914928436279297</v>
      </c>
      <c r="NL36">
        <v>11.512104988098145</v>
      </c>
      <c r="NM36">
        <v>71.094741821289063</v>
      </c>
      <c r="NN36">
        <v>14.880735397338867</v>
      </c>
      <c r="NO36">
        <v>-37.432723999023438</v>
      </c>
      <c r="NP36">
        <v>-55.44366455078125</v>
      </c>
      <c r="NQ36">
        <v>-33.856845855712891</v>
      </c>
      <c r="NR36">
        <v>1.1622830629348755</v>
      </c>
      <c r="NS36">
        <v>6.1358351707458496</v>
      </c>
      <c r="NT36">
        <v>7.1372003555297852</v>
      </c>
      <c r="NU36">
        <v>2.6465027332305908</v>
      </c>
      <c r="NV36">
        <v>-8.3089351654052734</v>
      </c>
      <c r="NW36">
        <v>-20.817298889160156</v>
      </c>
      <c r="NX36">
        <v>-45.546234130859375</v>
      </c>
      <c r="NY36">
        <v>-111.1016845703125</v>
      </c>
      <c r="NZ36">
        <v>-166.072998046875</v>
      </c>
      <c r="OA36">
        <v>-166.18202209472656</v>
      </c>
    </row>
    <row r="37" spans="1:391">
      <c r="A37" t="s">
        <v>83</v>
      </c>
      <c r="B37">
        <v>326.21759033203125</v>
      </c>
      <c r="C37">
        <v>326.21759033203125</v>
      </c>
      <c r="D37">
        <v>111.38018035888672</v>
      </c>
      <c r="E37">
        <v>-32.973709106445313</v>
      </c>
      <c r="F37">
        <v>-5.2403430938720703</v>
      </c>
      <c r="G37">
        <v>3.5142390988767147E-3</v>
      </c>
      <c r="H37">
        <v>2.6993064880371094</v>
      </c>
      <c r="I37">
        <v>3.209667444229126</v>
      </c>
      <c r="J37">
        <v>-0.32047119736671448</v>
      </c>
      <c r="K37">
        <v>-3.5621087551116943</v>
      </c>
      <c r="L37">
        <v>-4.8255195617675781</v>
      </c>
      <c r="M37">
        <v>-1.2416483163833618</v>
      </c>
      <c r="N37">
        <v>-3.0642943382263184</v>
      </c>
      <c r="O37">
        <v>-54.76739501953125</v>
      </c>
      <c r="P37">
        <v>-40.924289703369141</v>
      </c>
      <c r="Q37">
        <v>66.972610473632813</v>
      </c>
      <c r="R37">
        <v>78.454429626464844</v>
      </c>
      <c r="S37">
        <v>24.260292053222656</v>
      </c>
      <c r="T37">
        <v>-22.517915725708008</v>
      </c>
      <c r="U37">
        <v>-38.090946197509766</v>
      </c>
      <c r="V37">
        <v>25.507270812988281</v>
      </c>
      <c r="W37">
        <v>163.27178955078125</v>
      </c>
      <c r="X37">
        <v>260.86785888671875</v>
      </c>
      <c r="Y37">
        <v>278.216796875</v>
      </c>
      <c r="Z37">
        <v>177.13871765136719</v>
      </c>
      <c r="AA37">
        <v>-35.310260772705078</v>
      </c>
      <c r="AB37">
        <v>-165.61494445800781</v>
      </c>
      <c r="AC37">
        <v>-113.9422607421875</v>
      </c>
      <c r="AD37">
        <v>44.276454925537109</v>
      </c>
      <c r="AE37">
        <v>44.116744995117188</v>
      </c>
      <c r="AF37">
        <v>-56.345184326171875</v>
      </c>
      <c r="AG37">
        <v>-29.562421798706055</v>
      </c>
      <c r="AH37">
        <v>-52.335517883300781</v>
      </c>
      <c r="AI37">
        <v>-141.23396301269531</v>
      </c>
      <c r="AJ37">
        <v>-179.22343444824219</v>
      </c>
      <c r="AK37">
        <v>-65.398567199707031</v>
      </c>
      <c r="AL37">
        <v>6.5141053199768066</v>
      </c>
      <c r="AM37">
        <v>-42.486640930175781</v>
      </c>
      <c r="AN37">
        <v>-44.114791870117188</v>
      </c>
      <c r="AO37">
        <v>-16.939706802368164</v>
      </c>
      <c r="AP37">
        <v>-55.716049194335938</v>
      </c>
      <c r="AQ37">
        <v>-40.491493225097656</v>
      </c>
      <c r="AR37">
        <v>-28.459234237670898</v>
      </c>
      <c r="AS37">
        <v>-121.800048828125</v>
      </c>
      <c r="AT37">
        <v>-360.34292602539063</v>
      </c>
      <c r="AU37">
        <v>-639.4935302734375</v>
      </c>
      <c r="AV37">
        <v>-606.59075927734375</v>
      </c>
      <c r="AW37">
        <v>-344.62179565429688</v>
      </c>
      <c r="AX37">
        <v>-108.15303802490234</v>
      </c>
      <c r="AY37">
        <v>240.81532287597656</v>
      </c>
      <c r="AZ37">
        <v>578.81915283203125</v>
      </c>
      <c r="BA37">
        <v>269.70223999023438</v>
      </c>
      <c r="BB37">
        <v>8.8962869644165039</v>
      </c>
      <c r="BC37">
        <v>115.28916931152344</v>
      </c>
      <c r="BD37">
        <v>272.94366455078125</v>
      </c>
      <c r="BE37">
        <v>-17.372631072998047</v>
      </c>
      <c r="BF37">
        <v>-135.38462829589844</v>
      </c>
      <c r="BG37">
        <v>319.4537353515625</v>
      </c>
      <c r="BH37">
        <v>206.31575012207031</v>
      </c>
      <c r="BI37">
        <v>-3.3053197860717773</v>
      </c>
      <c r="BJ37">
        <v>155.11805725097656</v>
      </c>
      <c r="BK37">
        <v>189.7261962890625</v>
      </c>
      <c r="BL37">
        <v>66.696823120117188</v>
      </c>
      <c r="BM37">
        <v>-17.049602508544922</v>
      </c>
      <c r="BN37">
        <v>15.219034194946289</v>
      </c>
      <c r="BO37">
        <v>71.874008178710938</v>
      </c>
      <c r="BP37">
        <v>61.926479339599609</v>
      </c>
      <c r="BQ37">
        <v>-44.498592376708984</v>
      </c>
      <c r="BR37">
        <v>-89.634284973144531</v>
      </c>
      <c r="BS37">
        <v>6.152470588684082</v>
      </c>
      <c r="BT37">
        <v>-32.256607055664063</v>
      </c>
      <c r="BU37">
        <v>-12.456148147583008</v>
      </c>
      <c r="BV37">
        <v>30.328338623046875</v>
      </c>
      <c r="BW37">
        <v>30.51066780090332</v>
      </c>
      <c r="BX37">
        <v>0</v>
      </c>
      <c r="BY37">
        <v>16.144252777099609</v>
      </c>
      <c r="BZ37">
        <v>84.202217102050781</v>
      </c>
      <c r="CA37">
        <v>0.1678997129201889</v>
      </c>
      <c r="CB37">
        <v>-156.9857177734375</v>
      </c>
      <c r="CC37">
        <v>12.422079086303711</v>
      </c>
      <c r="CD37">
        <v>28.382490158081055</v>
      </c>
      <c r="CE37">
        <v>42.893959045410156</v>
      </c>
      <c r="CF37">
        <v>47.44268798828125</v>
      </c>
      <c r="CG37">
        <v>-102.81181335449219</v>
      </c>
      <c r="CH37">
        <v>-139.74594116210938</v>
      </c>
      <c r="CI37">
        <v>60.46368408203125</v>
      </c>
      <c r="CJ37">
        <v>141.13932800292969</v>
      </c>
      <c r="CK37">
        <v>105.30351257324219</v>
      </c>
      <c r="CL37">
        <v>290.03076171875</v>
      </c>
      <c r="CM37">
        <v>682.978515625</v>
      </c>
      <c r="CN37">
        <v>712.27001953125</v>
      </c>
      <c r="CO37">
        <v>-128.64218139648438</v>
      </c>
      <c r="CP37">
        <v>-798.1058349609375</v>
      </c>
      <c r="CQ37">
        <v>-869.78253173828125</v>
      </c>
      <c r="CR37">
        <v>-1.8471016883850098</v>
      </c>
      <c r="CS37">
        <v>341.18814086914063</v>
      </c>
      <c r="CT37">
        <v>116.63662719726563</v>
      </c>
      <c r="CU37">
        <v>-123.85019683837891</v>
      </c>
      <c r="CV37">
        <v>-93.91998291015625</v>
      </c>
      <c r="CW37">
        <v>-84.280570983886719</v>
      </c>
      <c r="CX37">
        <v>-135.62217712402344</v>
      </c>
      <c r="CY37">
        <v>-130.834716796875</v>
      </c>
      <c r="CZ37">
        <v>-77.295295715332031</v>
      </c>
      <c r="DA37">
        <v>126.46587371826172</v>
      </c>
      <c r="DB37">
        <v>513.85894775390625</v>
      </c>
      <c r="DC37">
        <v>452.12606811523438</v>
      </c>
      <c r="DD37">
        <v>-214.15022277832031</v>
      </c>
      <c r="DE37">
        <v>-212.04106140136719</v>
      </c>
      <c r="DF37">
        <v>185.25752258300781</v>
      </c>
      <c r="DG37">
        <v>123.29446411132813</v>
      </c>
      <c r="DH37">
        <v>-31.363853454589844</v>
      </c>
      <c r="DI37">
        <v>6.1344046592712402</v>
      </c>
      <c r="DJ37">
        <v>-30.997352600097656</v>
      </c>
      <c r="DK37">
        <v>-212.97879028320313</v>
      </c>
      <c r="DL37">
        <v>-217.58084106445313</v>
      </c>
      <c r="DM37">
        <v>55.195850372314453</v>
      </c>
      <c r="DN37">
        <v>222.06170654296875</v>
      </c>
      <c r="DO37">
        <v>-366.27044677734375</v>
      </c>
      <c r="DP37">
        <v>-783.2767333984375</v>
      </c>
      <c r="DQ37">
        <v>-15.480706214904785</v>
      </c>
      <c r="DR37">
        <v>577.55828857421875</v>
      </c>
      <c r="DS37">
        <v>80.621475219726563</v>
      </c>
      <c r="DT37">
        <v>-105.54935455322266</v>
      </c>
      <c r="DU37">
        <v>-329.59451293945313</v>
      </c>
      <c r="DV37">
        <v>-394.78530883789063</v>
      </c>
      <c r="DW37">
        <v>-82.199821472167969</v>
      </c>
      <c r="DX37">
        <v>325.9481201171875</v>
      </c>
      <c r="DY37">
        <v>492.21206665039063</v>
      </c>
      <c r="DZ37">
        <v>364.20596313476563</v>
      </c>
      <c r="EA37">
        <v>251.86921691894531</v>
      </c>
      <c r="EB37">
        <v>88.131942749023438</v>
      </c>
      <c r="EC37">
        <v>-121.01442718505859</v>
      </c>
      <c r="ED37">
        <v>19.736200332641602</v>
      </c>
      <c r="EE37">
        <v>108.67115020751953</v>
      </c>
      <c r="EF37">
        <v>-201.78073120117188</v>
      </c>
      <c r="EG37">
        <v>-346.06207275390625</v>
      </c>
      <c r="EH37">
        <v>-76.399627685546875</v>
      </c>
      <c r="EI37">
        <v>114.51313018798828</v>
      </c>
      <c r="EJ37">
        <v>309.55728149414063</v>
      </c>
      <c r="EK37">
        <v>119.78087615966797</v>
      </c>
      <c r="EL37">
        <v>-186.70208740234375</v>
      </c>
      <c r="EM37">
        <v>-223.44786071777344</v>
      </c>
      <c r="EN37">
        <v>-93.024787902832031</v>
      </c>
      <c r="EO37">
        <v>-69.1842041015625</v>
      </c>
      <c r="EP37">
        <v>-99.184043884277344</v>
      </c>
      <c r="EQ37">
        <v>-34.770431518554688</v>
      </c>
      <c r="ER37">
        <v>2.2143030166625977</v>
      </c>
      <c r="ES37">
        <v>-33.567779541015625</v>
      </c>
      <c r="ET37">
        <v>-0.95592427253723145</v>
      </c>
      <c r="EU37">
        <v>32.470382690429688</v>
      </c>
      <c r="EV37">
        <v>-117.48466491699219</v>
      </c>
      <c r="EW37">
        <v>-273.00009155273438</v>
      </c>
      <c r="EX37">
        <v>-379.36968994140625</v>
      </c>
      <c r="EY37">
        <v>-65.348739624023438</v>
      </c>
      <c r="EZ37">
        <v>347.43368530273438</v>
      </c>
      <c r="FA37">
        <v>260.87673950195313</v>
      </c>
      <c r="FB37">
        <v>154.18321228027344</v>
      </c>
      <c r="FC37">
        <v>81.888481140136719</v>
      </c>
      <c r="FD37">
        <v>-22.153606414794922</v>
      </c>
      <c r="FE37">
        <v>-2.1601839065551758</v>
      </c>
      <c r="FF37">
        <v>207.67234802246094</v>
      </c>
      <c r="FG37">
        <v>394.6307373046875</v>
      </c>
      <c r="FH37">
        <v>328.6417236328125</v>
      </c>
      <c r="FI37">
        <v>74.801467895507813</v>
      </c>
      <c r="FJ37">
        <v>43.809123992919922</v>
      </c>
      <c r="FK37">
        <v>-5.2131848335266113</v>
      </c>
      <c r="FL37">
        <v>-112.16437530517578</v>
      </c>
      <c r="FM37">
        <v>-69.886650085449219</v>
      </c>
      <c r="FN37">
        <v>-49.279125213623047</v>
      </c>
      <c r="FO37">
        <v>-132.4288330078125</v>
      </c>
      <c r="FP37">
        <v>-84.013908386230469</v>
      </c>
      <c r="FQ37">
        <v>257.24911499023438</v>
      </c>
      <c r="FR37">
        <v>-157.74858093261719</v>
      </c>
      <c r="FS37">
        <v>-829.20538330078125</v>
      </c>
      <c r="FT37">
        <v>-438.2939453125</v>
      </c>
      <c r="FU37">
        <v>474.81301879882813</v>
      </c>
      <c r="FV37">
        <v>1054.781494140625</v>
      </c>
      <c r="FW37">
        <v>554.79437255859375</v>
      </c>
      <c r="FX37">
        <v>-1350.861572265625</v>
      </c>
      <c r="FY37">
        <v>-1215.165283203125</v>
      </c>
      <c r="FZ37">
        <v>459.479736328125</v>
      </c>
      <c r="GA37">
        <v>601.6875</v>
      </c>
      <c r="GB37">
        <v>180.39425659179688</v>
      </c>
      <c r="GC37">
        <v>136.04542541503906</v>
      </c>
      <c r="GD37">
        <v>136.66694641113281</v>
      </c>
      <c r="GE37">
        <v>74.80072021484375</v>
      </c>
      <c r="GF37">
        <v>9.2938385903835297E-2</v>
      </c>
      <c r="GG37">
        <v>-120.30959320068359</v>
      </c>
      <c r="GH37">
        <v>-133.95252990722656</v>
      </c>
      <c r="GI37">
        <v>-49.379188537597656</v>
      </c>
      <c r="GJ37">
        <v>22.084875106811523</v>
      </c>
      <c r="GK37">
        <v>24.732927322387695</v>
      </c>
      <c r="GL37">
        <v>-99.631851196289063</v>
      </c>
      <c r="GM37">
        <v>-336.30880737304688</v>
      </c>
      <c r="GN37">
        <v>10.285533905029297</v>
      </c>
      <c r="GO37">
        <v>194.89981079101563</v>
      </c>
      <c r="GP37">
        <v>-42.519504547119141</v>
      </c>
      <c r="GQ37">
        <v>-2.9963016510009766</v>
      </c>
      <c r="GR37">
        <v>152.5013427734375</v>
      </c>
      <c r="GS37">
        <v>85.409164428710938</v>
      </c>
      <c r="GT37">
        <v>-332.9190673828125</v>
      </c>
      <c r="GU37">
        <v>-370.42727661132813</v>
      </c>
      <c r="GV37">
        <v>243.51632690429688</v>
      </c>
      <c r="GW37">
        <v>394.52606201171875</v>
      </c>
      <c r="GX37">
        <v>39.0325927734375</v>
      </c>
      <c r="GY37">
        <v>-275.53262329101563</v>
      </c>
      <c r="GZ37">
        <v>-347.08639526367188</v>
      </c>
      <c r="HA37">
        <v>-167.08345031738281</v>
      </c>
      <c r="HB37">
        <v>95.798355102539063</v>
      </c>
      <c r="HC37">
        <v>145.89450073242188</v>
      </c>
      <c r="HD37">
        <v>186.90977478027344</v>
      </c>
      <c r="HE37">
        <v>-2.5358734130859375</v>
      </c>
      <c r="HF37">
        <v>-142.11851501464844</v>
      </c>
      <c r="HG37">
        <v>159.31625366210938</v>
      </c>
      <c r="HH37">
        <v>551.8826904296875</v>
      </c>
      <c r="HI37">
        <v>591.72186279296875</v>
      </c>
      <c r="HJ37">
        <v>181.69332885742188</v>
      </c>
      <c r="HK37">
        <v>-10.266890525817871</v>
      </c>
      <c r="HL37">
        <v>7.1784143447875977</v>
      </c>
      <c r="HM37">
        <v>-30.042095184326172</v>
      </c>
      <c r="HN37">
        <v>50.958812713623047</v>
      </c>
      <c r="HO37">
        <v>220.37591552734375</v>
      </c>
      <c r="HP37">
        <v>128.70608520507813</v>
      </c>
      <c r="HQ37">
        <v>-499.2415771484375</v>
      </c>
      <c r="HR37">
        <v>-391.66305541992188</v>
      </c>
      <c r="HS37">
        <v>654.8150634765625</v>
      </c>
      <c r="HT37">
        <v>752.23345947265625</v>
      </c>
      <c r="HU37">
        <v>-349.63815307617188</v>
      </c>
      <c r="HV37">
        <v>-916.70965576171875</v>
      </c>
      <c r="HW37">
        <v>-634.32086181640625</v>
      </c>
      <c r="HX37">
        <v>-304.74624633789063</v>
      </c>
      <c r="HY37">
        <v>-456.82501220703125</v>
      </c>
      <c r="HZ37">
        <v>-750.10394287109375</v>
      </c>
      <c r="IA37">
        <v>-398.17611694335938</v>
      </c>
      <c r="IB37">
        <v>236.98756408691406</v>
      </c>
      <c r="IC37">
        <v>523.87060546875</v>
      </c>
      <c r="ID37">
        <v>421.97476196289063</v>
      </c>
      <c r="IE37">
        <v>249.35777282714844</v>
      </c>
      <c r="IF37">
        <v>231.21690368652344</v>
      </c>
      <c r="IG37">
        <v>181.75228881835938</v>
      </c>
      <c r="IH37">
        <v>-58.337608337402344</v>
      </c>
      <c r="II37">
        <v>-376.37460327148438</v>
      </c>
      <c r="IJ37">
        <v>-256.08322143554688</v>
      </c>
      <c r="IK37">
        <v>175.38522338867188</v>
      </c>
      <c r="IL37">
        <v>148.98640441894531</v>
      </c>
      <c r="IM37">
        <v>-81.025779724121094</v>
      </c>
      <c r="IN37">
        <v>-81.61810302734375</v>
      </c>
      <c r="IO37">
        <v>22.247108459472656</v>
      </c>
      <c r="IP37">
        <v>39.026493072509766</v>
      </c>
      <c r="IQ37">
        <v>-21.372840881347656</v>
      </c>
      <c r="IR37">
        <v>-72.155807495117188</v>
      </c>
      <c r="IS37">
        <v>-23.64189338684082</v>
      </c>
      <c r="IT37">
        <v>163.65998840332031</v>
      </c>
      <c r="IU37">
        <v>299.75982666015625</v>
      </c>
      <c r="IV37">
        <v>116.11873626708984</v>
      </c>
      <c r="IW37">
        <v>-27.335788726806641</v>
      </c>
      <c r="IX37">
        <v>-7.8082809448242188</v>
      </c>
      <c r="IY37">
        <v>-39.577682495117188</v>
      </c>
      <c r="IZ37">
        <v>-114.94009399414063</v>
      </c>
      <c r="JA37">
        <v>-145.8433837890625</v>
      </c>
      <c r="JB37">
        <v>-118.10604858398438</v>
      </c>
      <c r="JC37">
        <v>-349.6898193359375</v>
      </c>
      <c r="JD37">
        <v>-461.56658935546875</v>
      </c>
      <c r="JE37">
        <v>-80.567329406738281</v>
      </c>
      <c r="JF37">
        <v>184.42628479003906</v>
      </c>
      <c r="JG37">
        <v>329.01226806640625</v>
      </c>
      <c r="JH37">
        <v>415.35971069335938</v>
      </c>
      <c r="JI37">
        <v>313.43905639648438</v>
      </c>
      <c r="JJ37">
        <v>199.64744567871094</v>
      </c>
      <c r="JK37">
        <v>271.978759765625</v>
      </c>
      <c r="JL37">
        <v>304.10189819335938</v>
      </c>
      <c r="JM37">
        <v>428.7344970703125</v>
      </c>
      <c r="JN37">
        <v>252.30778503417969</v>
      </c>
      <c r="JO37">
        <v>-215.14886474609375</v>
      </c>
      <c r="JP37">
        <v>-280.02835083007813</v>
      </c>
      <c r="JQ37">
        <v>24.558355331420898</v>
      </c>
      <c r="JR37">
        <v>183.00918579101563</v>
      </c>
      <c r="JS37">
        <v>-78.547286987304688</v>
      </c>
      <c r="JT37">
        <v>-250.59568786621094</v>
      </c>
      <c r="JU37">
        <v>-138.99024963378906</v>
      </c>
      <c r="JV37">
        <v>-8.1013145446777344</v>
      </c>
      <c r="JW37">
        <v>44.288101196289063</v>
      </c>
      <c r="JX37">
        <v>5.8437938690185547</v>
      </c>
      <c r="JY37">
        <v>-320.71636962890625</v>
      </c>
      <c r="JZ37">
        <v>-302.91827392578125</v>
      </c>
      <c r="KA37">
        <v>86.991401672363281</v>
      </c>
      <c r="KB37">
        <v>-39.504837036132813</v>
      </c>
      <c r="KC37">
        <v>-485.883056640625</v>
      </c>
      <c r="KD37">
        <v>-580.42071533203125</v>
      </c>
      <c r="KE37">
        <v>-221.75547790527344</v>
      </c>
      <c r="KF37">
        <v>237.55357360839844</v>
      </c>
      <c r="KG37">
        <v>362.30892944335938</v>
      </c>
      <c r="KH37">
        <v>210.67477416992188</v>
      </c>
      <c r="KI37">
        <v>145.91062927246094</v>
      </c>
      <c r="KJ37">
        <v>138.84707641601563</v>
      </c>
      <c r="KK37">
        <v>68.919754028320313</v>
      </c>
      <c r="KL37">
        <v>2.22528076171875</v>
      </c>
      <c r="KM37">
        <v>48.465885162353516</v>
      </c>
      <c r="KN37">
        <v>36.061016082763672</v>
      </c>
      <c r="KO37">
        <v>-44.933826446533203</v>
      </c>
      <c r="KP37">
        <v>-49.960330963134766</v>
      </c>
      <c r="KQ37">
        <v>-98.297637939453125</v>
      </c>
      <c r="KR37">
        <v>16.460264205932617</v>
      </c>
      <c r="KS37">
        <v>75.874237060546875</v>
      </c>
      <c r="KT37">
        <v>-12.950052261352539</v>
      </c>
      <c r="KU37">
        <v>1.3588559627532959</v>
      </c>
      <c r="KV37">
        <v>49.967525482177734</v>
      </c>
      <c r="KW37">
        <v>30.408275604248047</v>
      </c>
      <c r="KX37">
        <v>54.840244293212891</v>
      </c>
      <c r="KY37">
        <v>31.692621231079102</v>
      </c>
      <c r="KZ37">
        <v>-34.943012237548828</v>
      </c>
      <c r="LA37">
        <v>-13.784626007080078</v>
      </c>
      <c r="LB37">
        <v>171.27337646484375</v>
      </c>
      <c r="LC37">
        <v>280.29669189453125</v>
      </c>
      <c r="LD37">
        <v>378.7899169921875</v>
      </c>
      <c r="LE37">
        <v>133.49435424804688</v>
      </c>
      <c r="LF37">
        <v>-315.89505004882813</v>
      </c>
      <c r="LG37">
        <v>49.070510864257813</v>
      </c>
      <c r="LH37">
        <v>191.6378173828125</v>
      </c>
      <c r="LI37">
        <v>-30.662467956542969</v>
      </c>
      <c r="LJ37">
        <v>-105.04800415039063</v>
      </c>
      <c r="LK37">
        <v>128.21246337890625</v>
      </c>
      <c r="LL37">
        <v>199.74189758300781</v>
      </c>
      <c r="LM37">
        <v>-106.7850341796875</v>
      </c>
      <c r="LN37">
        <v>-473.77777099609375</v>
      </c>
      <c r="LO37">
        <v>-418.07745361328125</v>
      </c>
      <c r="LP37">
        <v>-283.47225952148438</v>
      </c>
      <c r="LQ37">
        <v>-167.09822082519531</v>
      </c>
      <c r="LR37">
        <v>61.295921325683594</v>
      </c>
      <c r="LS37">
        <v>135.99038696289063</v>
      </c>
      <c r="LT37">
        <v>94.134590148925781</v>
      </c>
      <c r="LU37">
        <v>52.183441162109375</v>
      </c>
      <c r="LV37">
        <v>55.7503662109375</v>
      </c>
      <c r="LW37">
        <v>41.040912628173828</v>
      </c>
      <c r="LX37">
        <v>-10.127520561218262</v>
      </c>
      <c r="LY37">
        <v>-43.323097229003906</v>
      </c>
      <c r="LZ37">
        <v>-65.138648986816406</v>
      </c>
      <c r="MA37">
        <v>-81.999618530273438</v>
      </c>
      <c r="MB37">
        <v>32.345787048339844</v>
      </c>
      <c r="MC37">
        <v>78.275871276855469</v>
      </c>
      <c r="MD37">
        <v>28.304740905761719</v>
      </c>
      <c r="ME37">
        <v>28.268795013427734</v>
      </c>
      <c r="MF37">
        <v>-5.2313137054443359</v>
      </c>
      <c r="MG37">
        <v>-46.888004302978516</v>
      </c>
      <c r="MH37">
        <v>-56.747482299804688</v>
      </c>
      <c r="MI37">
        <v>-53.921756744384766</v>
      </c>
      <c r="MJ37">
        <v>-96.6693115234375</v>
      </c>
      <c r="MK37">
        <v>-131.70626831054688</v>
      </c>
      <c r="ML37">
        <v>-164.50712585449219</v>
      </c>
      <c r="MM37">
        <v>-121.76165771484375</v>
      </c>
      <c r="MN37">
        <v>54.009925842285156</v>
      </c>
      <c r="MO37">
        <v>77.657012939453125</v>
      </c>
      <c r="MP37">
        <v>14.907523155212402</v>
      </c>
      <c r="MQ37">
        <v>-28.305881500244141</v>
      </c>
      <c r="MR37">
        <v>-72.258392333984375</v>
      </c>
      <c r="MS37">
        <v>-267.1258544921875</v>
      </c>
      <c r="MT37">
        <v>-462.00967407226563</v>
      </c>
      <c r="MU37">
        <v>-68.719085693359375</v>
      </c>
      <c r="MV37">
        <v>568.4949951171875</v>
      </c>
      <c r="MW37">
        <v>268.53045654296875</v>
      </c>
      <c r="MX37">
        <v>-173.87252807617188</v>
      </c>
      <c r="MY37">
        <v>-149.85752868652344</v>
      </c>
      <c r="MZ37">
        <v>130.270263671875</v>
      </c>
      <c r="NA37">
        <v>345.00765991210938</v>
      </c>
      <c r="NB37">
        <v>286.62283325195313</v>
      </c>
      <c r="NC37">
        <v>36.460472106933594</v>
      </c>
      <c r="ND37">
        <v>-88.214622497558594</v>
      </c>
      <c r="NE37">
        <v>-161.70475769042969</v>
      </c>
      <c r="NF37">
        <v>-53.195590972900391</v>
      </c>
      <c r="NG37">
        <v>240.66021728515625</v>
      </c>
      <c r="NH37">
        <v>301.33285522460938</v>
      </c>
      <c r="NI37">
        <v>187.67041015625</v>
      </c>
      <c r="NJ37">
        <v>-41.610687255859375</v>
      </c>
      <c r="NK37">
        <v>-220.07347106933594</v>
      </c>
      <c r="NL37">
        <v>-215.79803466796875</v>
      </c>
      <c r="NM37">
        <v>-23.24738883972168</v>
      </c>
      <c r="NN37">
        <v>146.3270263671875</v>
      </c>
      <c r="NO37">
        <v>120.51105499267578</v>
      </c>
      <c r="NP37">
        <v>-28.373180389404297</v>
      </c>
      <c r="NQ37">
        <v>-55.952064514160156</v>
      </c>
      <c r="NR37">
        <v>-17.254491806030273</v>
      </c>
      <c r="NS37">
        <v>0.27294290065765381</v>
      </c>
      <c r="NT37">
        <v>5.0084543228149414</v>
      </c>
      <c r="NU37">
        <v>27.667512893676758</v>
      </c>
      <c r="NV37">
        <v>56.825065612792969</v>
      </c>
      <c r="NW37">
        <v>40.360824584960938</v>
      </c>
      <c r="NX37">
        <v>15.71015453338623</v>
      </c>
      <c r="NY37">
        <v>95.726249694824219</v>
      </c>
      <c r="NZ37">
        <v>211.92654418945313</v>
      </c>
      <c r="OA37">
        <v>212.15705871582031</v>
      </c>
    </row>
    <row r="38" spans="1:391">
      <c r="A38" t="s">
        <v>84</v>
      </c>
      <c r="B38">
        <v>6.6034612655639648</v>
      </c>
      <c r="C38">
        <v>6.6034612655639648</v>
      </c>
      <c r="D38">
        <v>-32.975337982177734</v>
      </c>
      <c r="E38">
        <v>-22.394798278808594</v>
      </c>
      <c r="F38">
        <v>2.1026499271392822</v>
      </c>
      <c r="G38">
        <v>5.0514135360717773</v>
      </c>
      <c r="H38">
        <v>-0.96263360977172852</v>
      </c>
      <c r="I38">
        <v>-6.0241503715515137</v>
      </c>
      <c r="J38">
        <v>-4.7546911239624023</v>
      </c>
      <c r="K38">
        <v>-2.02164626121521</v>
      </c>
      <c r="L38">
        <v>-0.54949766397476196</v>
      </c>
      <c r="M38">
        <v>2.2776291370391846</v>
      </c>
      <c r="N38">
        <v>3.1221292018890381</v>
      </c>
      <c r="O38">
        <v>-10.767967224121094</v>
      </c>
      <c r="P38">
        <v>-9.3910932540893555</v>
      </c>
      <c r="Q38">
        <v>14.681988716125488</v>
      </c>
      <c r="R38">
        <v>11.663311004638672</v>
      </c>
      <c r="S38">
        <v>2.8505725860595703</v>
      </c>
      <c r="T38">
        <v>-1.2209761142730713</v>
      </c>
      <c r="U38">
        <v>6.1524710655212402</v>
      </c>
      <c r="V38">
        <v>20.510095596313477</v>
      </c>
      <c r="W38">
        <v>19.961706161499023</v>
      </c>
      <c r="X38">
        <v>10.767313957214355</v>
      </c>
      <c r="Y38">
        <v>-7.2683286666870117</v>
      </c>
      <c r="Z38">
        <v>-18.562725067138672</v>
      </c>
      <c r="AA38">
        <v>17.720436096191406</v>
      </c>
      <c r="AB38">
        <v>76.962554931640625</v>
      </c>
      <c r="AC38">
        <v>88.255607604980469</v>
      </c>
      <c r="AD38">
        <v>92.483367919921875</v>
      </c>
      <c r="AE38">
        <v>38.550308227539063</v>
      </c>
      <c r="AF38">
        <v>51.700675964355469</v>
      </c>
      <c r="AG38">
        <v>100.14034271240234</v>
      </c>
      <c r="AH38">
        <v>95.184906005859375</v>
      </c>
      <c r="AI38">
        <v>-28.705080032348633</v>
      </c>
      <c r="AJ38">
        <v>-289.83056640625</v>
      </c>
      <c r="AK38">
        <v>-463.1617431640625</v>
      </c>
      <c r="AL38">
        <v>-214.11671447753906</v>
      </c>
      <c r="AM38">
        <v>208.17056274414063</v>
      </c>
      <c r="AN38">
        <v>243.466064453125</v>
      </c>
      <c r="AO38">
        <v>-51.527164459228516</v>
      </c>
      <c r="AP38">
        <v>-169.92292785644531</v>
      </c>
      <c r="AQ38">
        <v>-198.79840087890625</v>
      </c>
      <c r="AR38">
        <v>-232.69839477539063</v>
      </c>
      <c r="AS38">
        <v>-186.46498107910156</v>
      </c>
      <c r="AT38">
        <v>29.37053108215332</v>
      </c>
      <c r="AU38">
        <v>350.155029296875</v>
      </c>
      <c r="AV38">
        <v>373.31829833984375</v>
      </c>
      <c r="AW38">
        <v>188.45509338378906</v>
      </c>
      <c r="AX38">
        <v>60.952678680419922</v>
      </c>
      <c r="AY38">
        <v>61.781227111816406</v>
      </c>
      <c r="AZ38">
        <v>173.47801208496094</v>
      </c>
      <c r="BA38">
        <v>-218.90023803710938</v>
      </c>
      <c r="BB38">
        <v>-611.762939453125</v>
      </c>
      <c r="BC38">
        <v>-488.83572387695313</v>
      </c>
      <c r="BD38">
        <v>56.852664947509766</v>
      </c>
      <c r="BE38">
        <v>414.77249145507813</v>
      </c>
      <c r="BF38">
        <v>267.8367919921875</v>
      </c>
      <c r="BG38">
        <v>154.141845703125</v>
      </c>
      <c r="BH38">
        <v>231.84487915039063</v>
      </c>
      <c r="BI38">
        <v>175.91757202148438</v>
      </c>
      <c r="BJ38">
        <v>149.90969848632813</v>
      </c>
      <c r="BK38">
        <v>155.33380126953125</v>
      </c>
      <c r="BL38">
        <v>38.758140563964844</v>
      </c>
      <c r="BM38">
        <v>-62.851963043212891</v>
      </c>
      <c r="BN38">
        <v>-39.516109466552734</v>
      </c>
      <c r="BO38">
        <v>17.487453460693359</v>
      </c>
      <c r="BP38">
        <v>-239.36212158203125</v>
      </c>
      <c r="BQ38">
        <v>-607.17987060546875</v>
      </c>
      <c r="BR38">
        <v>-442.61044311523438</v>
      </c>
      <c r="BS38">
        <v>156.20658874511719</v>
      </c>
      <c r="BT38">
        <v>444.177734375</v>
      </c>
      <c r="BU38">
        <v>278.81710815429688</v>
      </c>
      <c r="BV38">
        <v>-45.407070159912109</v>
      </c>
      <c r="BW38">
        <v>-219.15191650390625</v>
      </c>
      <c r="BX38">
        <v>-50.639774322509766</v>
      </c>
      <c r="BY38">
        <v>309.97589111328125</v>
      </c>
      <c r="BZ38">
        <v>116.969970703125</v>
      </c>
      <c r="CA38">
        <v>-36.736282348632813</v>
      </c>
      <c r="CB38">
        <v>86.35174560546875</v>
      </c>
      <c r="CC38">
        <v>-239.94351196289063</v>
      </c>
      <c r="CD38">
        <v>-324.37350463867188</v>
      </c>
      <c r="CE38">
        <v>-229.37223815917969</v>
      </c>
      <c r="CF38">
        <v>-159.69569396972656</v>
      </c>
      <c r="CG38">
        <v>28.053705215454102</v>
      </c>
      <c r="CH38">
        <v>339.65377807617188</v>
      </c>
      <c r="CI38">
        <v>300.99365234375</v>
      </c>
      <c r="CJ38">
        <v>-80.766975402832031</v>
      </c>
      <c r="CK38">
        <v>-50.554233551025391</v>
      </c>
      <c r="CL38">
        <v>-37.256065368652344</v>
      </c>
      <c r="CM38">
        <v>-495.37002563476563</v>
      </c>
      <c r="CN38">
        <v>-100.25994110107422</v>
      </c>
      <c r="CO38">
        <v>400.92324829101563</v>
      </c>
      <c r="CP38">
        <v>153.3482666015625</v>
      </c>
      <c r="CQ38">
        <v>147.028564453125</v>
      </c>
      <c r="CR38">
        <v>339.60177612304688</v>
      </c>
      <c r="CS38">
        <v>215.14781188964844</v>
      </c>
      <c r="CT38">
        <v>-122.35337066650391</v>
      </c>
      <c r="CU38">
        <v>-409.76010131835938</v>
      </c>
      <c r="CV38">
        <v>-329.49172973632813</v>
      </c>
      <c r="CW38">
        <v>-13.94135856628418</v>
      </c>
      <c r="CX38">
        <v>176.93527221679688</v>
      </c>
      <c r="CY38">
        <v>125.49472808837891</v>
      </c>
      <c r="CZ38">
        <v>116.71980285644531</v>
      </c>
      <c r="DA38">
        <v>206.79837036132813</v>
      </c>
      <c r="DB38">
        <v>75.90606689453125</v>
      </c>
      <c r="DC38">
        <v>-431.49057006835938</v>
      </c>
      <c r="DD38">
        <v>-481.40267944335938</v>
      </c>
      <c r="DE38">
        <v>-131.28506469726563</v>
      </c>
      <c r="DF38">
        <v>159.18618774414063</v>
      </c>
      <c r="DG38">
        <v>193.82342529296875</v>
      </c>
      <c r="DH38">
        <v>263.27706909179688</v>
      </c>
      <c r="DI38">
        <v>286.61892700195313</v>
      </c>
      <c r="DJ38">
        <v>75.326576232910156</v>
      </c>
      <c r="DK38">
        <v>-126.50382232666016</v>
      </c>
      <c r="DL38">
        <v>-74.571197509765625</v>
      </c>
      <c r="DM38">
        <v>34.377597808837891</v>
      </c>
      <c r="DN38">
        <v>159.04513549804688</v>
      </c>
      <c r="DO38">
        <v>155.05171203613281</v>
      </c>
      <c r="DP38">
        <v>50.866844177246094</v>
      </c>
      <c r="DQ38">
        <v>308.89007568359375</v>
      </c>
      <c r="DR38">
        <v>227.20037841796875</v>
      </c>
      <c r="DS38">
        <v>-344.2838134765625</v>
      </c>
      <c r="DT38">
        <v>-192.11759948730469</v>
      </c>
      <c r="DU38">
        <v>-80.930610656738281</v>
      </c>
      <c r="DV38">
        <v>-480.61474609375</v>
      </c>
      <c r="DW38">
        <v>-429.16903686523438</v>
      </c>
      <c r="DX38">
        <v>-18.875364303588867</v>
      </c>
      <c r="DY38">
        <v>136.66824340820313</v>
      </c>
      <c r="DZ38">
        <v>-147.35723876953125</v>
      </c>
      <c r="EA38">
        <v>-221.02783203125</v>
      </c>
      <c r="EB38">
        <v>56.544670104980469</v>
      </c>
      <c r="EC38">
        <v>349.3544921875</v>
      </c>
      <c r="ED38">
        <v>237.42660522460938</v>
      </c>
      <c r="EE38">
        <v>-44.966686248779297</v>
      </c>
      <c r="EF38">
        <v>-107.73793029785156</v>
      </c>
      <c r="EG38">
        <v>50.88671875</v>
      </c>
      <c r="EH38">
        <v>82.736602783203125</v>
      </c>
      <c r="EI38">
        <v>-25.202722549438477</v>
      </c>
      <c r="EJ38">
        <v>-24.717308044433594</v>
      </c>
      <c r="EK38">
        <v>80.74212646484375</v>
      </c>
      <c r="EL38">
        <v>24.529367446899414</v>
      </c>
      <c r="EM38">
        <v>-46.264518737792969</v>
      </c>
      <c r="EN38">
        <v>-72.21014404296875</v>
      </c>
      <c r="EO38">
        <v>-90.438232421875</v>
      </c>
      <c r="EP38">
        <v>-91.803466796875</v>
      </c>
      <c r="EQ38">
        <v>-4.3867712020874023</v>
      </c>
      <c r="ER38">
        <v>145.77030944824219</v>
      </c>
      <c r="ES38">
        <v>180.59059143066406</v>
      </c>
      <c r="ET38">
        <v>86.357330322265625</v>
      </c>
      <c r="EU38">
        <v>-56.300609588623047</v>
      </c>
      <c r="EV38">
        <v>-51.014530181884766</v>
      </c>
      <c r="EW38">
        <v>68.995254516601563</v>
      </c>
      <c r="EX38">
        <v>13.69351863861084</v>
      </c>
      <c r="EY38">
        <v>-132.97528076171875</v>
      </c>
      <c r="EZ38">
        <v>-82.180671691894531</v>
      </c>
      <c r="FA38">
        <v>39.08062744140625</v>
      </c>
      <c r="FB38">
        <v>66.6534423828125</v>
      </c>
      <c r="FC38">
        <v>33.675601959228516</v>
      </c>
      <c r="FD38">
        <v>3.5064356327056885</v>
      </c>
      <c r="FE38">
        <v>-94.732192993164063</v>
      </c>
      <c r="FF38">
        <v>-303.95745849609375</v>
      </c>
      <c r="FG38">
        <v>-411.07937622070313</v>
      </c>
      <c r="FH38">
        <v>-128.7579345703125</v>
      </c>
      <c r="FI38">
        <v>451.67941284179688</v>
      </c>
      <c r="FJ38">
        <v>759.27960205078125</v>
      </c>
      <c r="FK38">
        <v>538.9384765625</v>
      </c>
      <c r="FL38">
        <v>-337.78433227539063</v>
      </c>
      <c r="FM38">
        <v>-693.08697509765625</v>
      </c>
      <c r="FN38">
        <v>228.33743286132813</v>
      </c>
      <c r="FO38">
        <v>605.6605224609375</v>
      </c>
      <c r="FP38">
        <v>357.8245849609375</v>
      </c>
      <c r="FQ38">
        <v>-213.0263671875</v>
      </c>
      <c r="FR38">
        <v>-926.46728515625</v>
      </c>
      <c r="FS38">
        <v>-462.96551513671875</v>
      </c>
      <c r="FT38">
        <v>289.64373779296875</v>
      </c>
      <c r="FU38">
        <v>587.9395751953125</v>
      </c>
      <c r="FV38">
        <v>567.4705810546875</v>
      </c>
      <c r="FW38">
        <v>281.17535400390625</v>
      </c>
      <c r="FX38">
        <v>-832.2867431640625</v>
      </c>
      <c r="FY38">
        <v>-681.3758544921875</v>
      </c>
      <c r="FZ38">
        <v>221.83132934570313</v>
      </c>
      <c r="GA38">
        <v>200.19000244140625</v>
      </c>
      <c r="GB38">
        <v>-151.091796875</v>
      </c>
      <c r="GC38">
        <v>-249.61024475097656</v>
      </c>
      <c r="GD38">
        <v>-263.22451782226563</v>
      </c>
      <c r="GE38">
        <v>-214.41851806640625</v>
      </c>
      <c r="GF38">
        <v>-28.103263854980469</v>
      </c>
      <c r="GG38">
        <v>117.51392364501953</v>
      </c>
      <c r="GH38">
        <v>276.74298095703125</v>
      </c>
      <c r="GI38">
        <v>279.06924438476563</v>
      </c>
      <c r="GJ38">
        <v>88.724212646484375</v>
      </c>
      <c r="GK38">
        <v>-116.53279876708984</v>
      </c>
      <c r="GL38">
        <v>-125.66788482666016</v>
      </c>
      <c r="GM38">
        <v>21.553976058959961</v>
      </c>
      <c r="GN38">
        <v>189.76368713378906</v>
      </c>
      <c r="GO38">
        <v>85.5865478515625</v>
      </c>
      <c r="GP38">
        <v>-83.5693359375</v>
      </c>
      <c r="GQ38">
        <v>-22.973533630371094</v>
      </c>
      <c r="GR38">
        <v>-76.063575744628906</v>
      </c>
      <c r="GS38">
        <v>-121.48828887939453</v>
      </c>
      <c r="GT38">
        <v>49.9859619140625</v>
      </c>
      <c r="GU38">
        <v>129.24800109863281</v>
      </c>
      <c r="GV38">
        <v>19.512041091918945</v>
      </c>
      <c r="GW38">
        <v>42.019527435302734</v>
      </c>
      <c r="GX38">
        <v>96.413841247558594</v>
      </c>
      <c r="GY38">
        <v>36.708744049072266</v>
      </c>
      <c r="GZ38">
        <v>-93.486808776855469</v>
      </c>
      <c r="HA38">
        <v>-170.20906066894531</v>
      </c>
      <c r="HB38">
        <v>-125.98587036132813</v>
      </c>
      <c r="HC38">
        <v>-16.553964614868164</v>
      </c>
      <c r="HD38">
        <v>186.60354614257813</v>
      </c>
      <c r="HE38">
        <v>193.67088317871094</v>
      </c>
      <c r="HF38">
        <v>5.9086055755615234</v>
      </c>
      <c r="HG38">
        <v>-296.17205810546875</v>
      </c>
      <c r="HH38">
        <v>-399.97854614257813</v>
      </c>
      <c r="HI38">
        <v>-77.771072387695313</v>
      </c>
      <c r="HJ38">
        <v>421.10842895507813</v>
      </c>
      <c r="HK38">
        <v>558.15692138671875</v>
      </c>
      <c r="HL38">
        <v>44.648456573486328</v>
      </c>
      <c r="HM38">
        <v>-376.04409790039063</v>
      </c>
      <c r="HN38">
        <v>-292.8226318359375</v>
      </c>
      <c r="HO38">
        <v>105.19695281982422</v>
      </c>
      <c r="HP38">
        <v>375.87677001953125</v>
      </c>
      <c r="HQ38">
        <v>220.60044860839844</v>
      </c>
      <c r="HR38">
        <v>23.05207633972168</v>
      </c>
      <c r="HS38">
        <v>303.52224731445313</v>
      </c>
      <c r="HT38">
        <v>-208.49679565429688</v>
      </c>
      <c r="HU38">
        <v>-747.88067626953125</v>
      </c>
      <c r="HV38">
        <v>37.285728454589844</v>
      </c>
      <c r="HW38">
        <v>398.94403076171875</v>
      </c>
      <c r="HX38">
        <v>317.20892333984375</v>
      </c>
      <c r="HY38">
        <v>213.59403991699219</v>
      </c>
      <c r="HZ38">
        <v>84.974586486816406</v>
      </c>
      <c r="IA38">
        <v>-54.75823974609375</v>
      </c>
      <c r="IB38">
        <v>-274.8431396484375</v>
      </c>
      <c r="IC38">
        <v>-418.22824096679688</v>
      </c>
      <c r="ID38">
        <v>-300.11349487304688</v>
      </c>
      <c r="IE38">
        <v>24.607501983642578</v>
      </c>
      <c r="IF38">
        <v>-10.827086448669434</v>
      </c>
      <c r="IG38">
        <v>-264.11773681640625</v>
      </c>
      <c r="IH38">
        <v>-266.70242309570313</v>
      </c>
      <c r="II38">
        <v>-23.62415885925293</v>
      </c>
      <c r="IJ38">
        <v>183.95091247558594</v>
      </c>
      <c r="IK38">
        <v>98.784049987792969</v>
      </c>
      <c r="IL38">
        <v>125.88771057128906</v>
      </c>
      <c r="IM38">
        <v>258.32369995117188</v>
      </c>
      <c r="IN38">
        <v>193.17236328125</v>
      </c>
      <c r="IO38">
        <v>-86.609626770019531</v>
      </c>
      <c r="IP38">
        <v>-346.2052001953125</v>
      </c>
      <c r="IQ38">
        <v>-235.7257080078125</v>
      </c>
      <c r="IR38">
        <v>142.80354309082031</v>
      </c>
      <c r="IS38">
        <v>406.83157348632813</v>
      </c>
      <c r="IT38">
        <v>194.34677124023438</v>
      </c>
      <c r="IU38">
        <v>-162.34773254394531</v>
      </c>
      <c r="IV38">
        <v>-96.860076904296875</v>
      </c>
      <c r="IW38">
        <v>-40.902286529541016</v>
      </c>
      <c r="IX38">
        <v>44.105030059814453</v>
      </c>
      <c r="IY38">
        <v>96.271392822265625</v>
      </c>
      <c r="IZ38">
        <v>-5.9927124977111816</v>
      </c>
      <c r="JA38">
        <v>-139.9041748046875</v>
      </c>
      <c r="JB38">
        <v>-284.2177734375</v>
      </c>
      <c r="JC38">
        <v>-211.68450927734375</v>
      </c>
      <c r="JD38">
        <v>108.69808959960938</v>
      </c>
      <c r="JE38">
        <v>295.28048706054688</v>
      </c>
      <c r="JF38">
        <v>219.58251953125</v>
      </c>
      <c r="JG38">
        <v>120.15752410888672</v>
      </c>
      <c r="JH38">
        <v>147.32179260253906</v>
      </c>
      <c r="JI38">
        <v>253.21200561523438</v>
      </c>
      <c r="JJ38">
        <v>-20.689531326293945</v>
      </c>
      <c r="JK38">
        <v>-561.396728515625</v>
      </c>
      <c r="JL38">
        <v>-505.7015380859375</v>
      </c>
      <c r="JM38">
        <v>181.67774963378906</v>
      </c>
      <c r="JN38">
        <v>541.986572265625</v>
      </c>
      <c r="JO38">
        <v>155.65692138671875</v>
      </c>
      <c r="JP38">
        <v>-301.28768920898438</v>
      </c>
      <c r="JQ38">
        <v>-377.98934936523438</v>
      </c>
      <c r="JR38">
        <v>75.988479614257813</v>
      </c>
      <c r="JS38">
        <v>306.16513061523438</v>
      </c>
      <c r="JT38">
        <v>273.51345825195313</v>
      </c>
      <c r="JU38">
        <v>305.7784423828125</v>
      </c>
      <c r="JV38">
        <v>167.67169189453125</v>
      </c>
      <c r="JW38">
        <v>-124.52992248535156</v>
      </c>
      <c r="JX38">
        <v>-235.7943115234375</v>
      </c>
      <c r="JY38">
        <v>-124.78288269042969</v>
      </c>
      <c r="JZ38">
        <v>46.435745239257813</v>
      </c>
      <c r="KA38">
        <v>519.94873046875</v>
      </c>
      <c r="KB38">
        <v>271.10183715820313</v>
      </c>
      <c r="KC38">
        <v>-403.47625732421875</v>
      </c>
      <c r="KD38">
        <v>-386.56594848632813</v>
      </c>
      <c r="KE38">
        <v>-280.35690307617188</v>
      </c>
      <c r="KF38">
        <v>-273.49789428710938</v>
      </c>
      <c r="KG38">
        <v>-124.39905548095703</v>
      </c>
      <c r="KH38">
        <v>91.546226501464844</v>
      </c>
      <c r="KI38">
        <v>54.522068023681641</v>
      </c>
      <c r="KJ38">
        <v>-104.03621673583984</v>
      </c>
      <c r="KK38">
        <v>-149.56416320800781</v>
      </c>
      <c r="KL38">
        <v>-39.130084991455078</v>
      </c>
      <c r="KM38">
        <v>118.95497131347656</v>
      </c>
      <c r="KN38">
        <v>86.769149780273438</v>
      </c>
      <c r="KO38">
        <v>10.662862777709961</v>
      </c>
      <c r="KP38">
        <v>128.14817810058594</v>
      </c>
      <c r="KQ38">
        <v>205.24949645996094</v>
      </c>
      <c r="KR38">
        <v>51.534763336181641</v>
      </c>
      <c r="KS38">
        <v>-163.60374450683594</v>
      </c>
      <c r="KT38">
        <v>-76.538101196289063</v>
      </c>
      <c r="KU38">
        <v>73.561164855957031</v>
      </c>
      <c r="KV38">
        <v>15.634918212890625</v>
      </c>
      <c r="KW38">
        <v>-49.721305847167969</v>
      </c>
      <c r="KX38">
        <v>-26.590139389038086</v>
      </c>
      <c r="KY38">
        <v>-0.8607865571975708</v>
      </c>
      <c r="KZ38">
        <v>49.011783599853516</v>
      </c>
      <c r="LA38">
        <v>91.719039916992188</v>
      </c>
      <c r="LB38">
        <v>48.089897155761719</v>
      </c>
      <c r="LC38">
        <v>-19.342403411865234</v>
      </c>
      <c r="LD38">
        <v>-68.929481506347656</v>
      </c>
      <c r="LE38">
        <v>-63.632850646972656</v>
      </c>
      <c r="LF38">
        <v>68.868621826171875</v>
      </c>
      <c r="LG38">
        <v>102.44248199462891</v>
      </c>
      <c r="LH38">
        <v>171.19801330566406</v>
      </c>
      <c r="LI38">
        <v>96.818077087402344</v>
      </c>
      <c r="LJ38">
        <v>-164.35563659667969</v>
      </c>
      <c r="LK38">
        <v>-254.39326477050781</v>
      </c>
      <c r="LL38">
        <v>-76.702735900878906</v>
      </c>
      <c r="LM38">
        <v>114.42520141601563</v>
      </c>
      <c r="LN38">
        <v>111.82308197021484</v>
      </c>
      <c r="LO38">
        <v>-84.29443359375</v>
      </c>
      <c r="LP38">
        <v>-86.073249816894531</v>
      </c>
      <c r="LQ38">
        <v>44.118072509765625</v>
      </c>
      <c r="LR38">
        <v>-13.909455299377441</v>
      </c>
      <c r="LS38">
        <v>1.0358843803405762</v>
      </c>
      <c r="LT38">
        <v>32.170276641845703</v>
      </c>
      <c r="LU38">
        <v>13.534217834472656</v>
      </c>
      <c r="LV38">
        <v>-1.0552088022232056</v>
      </c>
      <c r="LW38">
        <v>-17.727348327636719</v>
      </c>
      <c r="LX38">
        <v>-30.662385940551758</v>
      </c>
      <c r="LY38">
        <v>-14.808065414428711</v>
      </c>
      <c r="LZ38">
        <v>-11.789750099182129</v>
      </c>
      <c r="MA38">
        <v>-121.80326843261719</v>
      </c>
      <c r="MB38">
        <v>-345.57406616210938</v>
      </c>
      <c r="MC38">
        <v>-539.11199951171875</v>
      </c>
      <c r="MD38">
        <v>-230.68338012695313</v>
      </c>
      <c r="ME38">
        <v>150.79788208007813</v>
      </c>
      <c r="MF38">
        <v>292.89199829101563</v>
      </c>
      <c r="MG38">
        <v>220.91200256347656</v>
      </c>
      <c r="MH38">
        <v>85.101371765136719</v>
      </c>
      <c r="MI38">
        <v>27.625343322753906</v>
      </c>
      <c r="MJ38">
        <v>30.71746826171875</v>
      </c>
      <c r="MK38">
        <v>-21.417961120605469</v>
      </c>
      <c r="ML38">
        <v>-230.66810607910156</v>
      </c>
      <c r="MM38">
        <v>-176.01699829101563</v>
      </c>
      <c r="MN38">
        <v>373.8922119140625</v>
      </c>
      <c r="MO38">
        <v>737.08172607421875</v>
      </c>
      <c r="MP38">
        <v>703.82537841796875</v>
      </c>
      <c r="MQ38">
        <v>424.89251708984375</v>
      </c>
      <c r="MR38">
        <v>110.94321441650391</v>
      </c>
      <c r="MS38">
        <v>-68.754653930664063</v>
      </c>
      <c r="MT38">
        <v>-141.19862365722656</v>
      </c>
      <c r="MU38">
        <v>-414.04977416992188</v>
      </c>
      <c r="MV38">
        <v>-676.049072265625</v>
      </c>
      <c r="MW38">
        <v>-378.43145751953125</v>
      </c>
      <c r="MX38">
        <v>-67.715072631835938</v>
      </c>
      <c r="MY38">
        <v>35.718265533447266</v>
      </c>
      <c r="MZ38">
        <v>34.266757965087891</v>
      </c>
      <c r="NA38">
        <v>58.285442352294922</v>
      </c>
      <c r="NB38">
        <v>191.78970336914063</v>
      </c>
      <c r="NC38">
        <v>328.56494140625</v>
      </c>
      <c r="ND38">
        <v>178.88200378417969</v>
      </c>
      <c r="NE38">
        <v>-338.63363647460938</v>
      </c>
      <c r="NF38">
        <v>-613.85107421875</v>
      </c>
      <c r="NG38">
        <v>-92.3377685546875</v>
      </c>
      <c r="NH38">
        <v>203.70724487304688</v>
      </c>
      <c r="NI38">
        <v>116.30906677246094</v>
      </c>
      <c r="NJ38">
        <v>53.907569885253906</v>
      </c>
      <c r="NK38">
        <v>77.881866455078125</v>
      </c>
      <c r="NL38">
        <v>64.080795288085938</v>
      </c>
      <c r="NM38">
        <v>-55.573261260986328</v>
      </c>
      <c r="NN38">
        <v>-75.964515686035156</v>
      </c>
      <c r="NO38">
        <v>-18.104217529296875</v>
      </c>
      <c r="NP38">
        <v>-6.4212827682495117</v>
      </c>
      <c r="NQ38">
        <v>-3.9451062679290771</v>
      </c>
      <c r="NR38">
        <v>-5.4111757278442383</v>
      </c>
      <c r="NS38">
        <v>-4.3615646362304688</v>
      </c>
      <c r="NT38">
        <v>-3.0695364475250244</v>
      </c>
      <c r="NU38">
        <v>-0.39362445473670959</v>
      </c>
      <c r="NV38">
        <v>2.8200728893280029</v>
      </c>
      <c r="NW38">
        <v>5.7790346145629883</v>
      </c>
      <c r="NX38">
        <v>12.411850929260254</v>
      </c>
      <c r="NY38">
        <v>18.581470489501953</v>
      </c>
      <c r="NZ38">
        <v>18.82745361328125</v>
      </c>
      <c r="OA38">
        <v>18.82794189453125</v>
      </c>
    </row>
    <row r="39" spans="1:391">
      <c r="A39" t="s">
        <v>85</v>
      </c>
      <c r="B39">
        <v>-186.28605651855469</v>
      </c>
      <c r="C39">
        <v>-186.28605651855469</v>
      </c>
      <c r="D39">
        <v>-134.92030334472656</v>
      </c>
      <c r="E39">
        <v>-25.610279083251953</v>
      </c>
      <c r="F39">
        <v>-4.7556471824645996</v>
      </c>
      <c r="G39">
        <v>-0.13842681050300598</v>
      </c>
      <c r="H39">
        <v>-1.4490163326263428</v>
      </c>
      <c r="I39">
        <v>-3.415287971496582</v>
      </c>
      <c r="J39">
        <v>-1.3365491628646851</v>
      </c>
      <c r="K39">
        <v>4.7307353019714355</v>
      </c>
      <c r="L39">
        <v>8.4292144775390625</v>
      </c>
      <c r="M39">
        <v>2.3429930210113525</v>
      </c>
      <c r="N39">
        <v>2.8064565658569336</v>
      </c>
      <c r="O39">
        <v>64.548690795898438</v>
      </c>
      <c r="P39">
        <v>48.475593566894531</v>
      </c>
      <c r="Q39">
        <v>-68.227775573730469</v>
      </c>
      <c r="R39">
        <v>-44.801124572753906</v>
      </c>
      <c r="S39">
        <v>11.217452049255371</v>
      </c>
      <c r="T39">
        <v>-7.9692983627319336</v>
      </c>
      <c r="U39">
        <v>8.5579299926757813</v>
      </c>
      <c r="V39">
        <v>44.678985595703125</v>
      </c>
      <c r="W39">
        <v>26.143028259277344</v>
      </c>
      <c r="X39">
        <v>-6.6795001029968262</v>
      </c>
      <c r="Y39">
        <v>-30.364200592041016</v>
      </c>
      <c r="Z39">
        <v>-51.878799438476563</v>
      </c>
      <c r="AA39">
        <v>-76.608695983886719</v>
      </c>
      <c r="AB39">
        <v>-115.92890930175781</v>
      </c>
      <c r="AC39">
        <v>-137.97956848144531</v>
      </c>
      <c r="AD39">
        <v>-1.4199553728103638</v>
      </c>
      <c r="AE39">
        <v>141.29383850097656</v>
      </c>
      <c r="AF39">
        <v>180.34318542480469</v>
      </c>
      <c r="AG39">
        <v>247.04438781738281</v>
      </c>
      <c r="AH39">
        <v>212.35096740722656</v>
      </c>
      <c r="AI39">
        <v>129.3048095703125</v>
      </c>
      <c r="AJ39">
        <v>75.86090087890625</v>
      </c>
      <c r="AK39">
        <v>6.1547179222106934</v>
      </c>
      <c r="AL39">
        <v>-175.91767883300781</v>
      </c>
      <c r="AM39">
        <v>-220.88209533691406</v>
      </c>
      <c r="AN39">
        <v>-28.452232360839844</v>
      </c>
      <c r="AO39">
        <v>43.513446807861328</v>
      </c>
      <c r="AP39">
        <v>89.736930847167969</v>
      </c>
      <c r="AQ39">
        <v>139.72903442382813</v>
      </c>
      <c r="AR39">
        <v>-30.498283386230469</v>
      </c>
      <c r="AS39">
        <v>-338.76693725585938</v>
      </c>
      <c r="AT39">
        <v>-601.655517578125</v>
      </c>
      <c r="AU39">
        <v>-682.4801025390625</v>
      </c>
      <c r="AV39">
        <v>-544.72784423828125</v>
      </c>
      <c r="AW39">
        <v>-236.98915100097656</v>
      </c>
      <c r="AX39">
        <v>174.1998291015625</v>
      </c>
      <c r="AY39">
        <v>209.52670288085938</v>
      </c>
      <c r="AZ39">
        <v>206.40350341796875</v>
      </c>
      <c r="BA39">
        <v>224.45120239257813</v>
      </c>
      <c r="BB39">
        <v>186.60923767089844</v>
      </c>
      <c r="BC39">
        <v>175.36212158203125</v>
      </c>
      <c r="BD39">
        <v>228.83317565917969</v>
      </c>
      <c r="BE39">
        <v>258.9388427734375</v>
      </c>
      <c r="BF39">
        <v>116.10894012451172</v>
      </c>
      <c r="BG39">
        <v>35.513065338134766</v>
      </c>
      <c r="BH39">
        <v>121.59140777587891</v>
      </c>
      <c r="BI39">
        <v>252.14360046386719</v>
      </c>
      <c r="BJ39">
        <v>340.67523193359375</v>
      </c>
      <c r="BK39">
        <v>236.68121337890625</v>
      </c>
      <c r="BL39">
        <v>-19.575664520263672</v>
      </c>
      <c r="BM39">
        <v>-285.2635498046875</v>
      </c>
      <c r="BN39">
        <v>-436.42800903320313</v>
      </c>
      <c r="BO39">
        <v>-436.37930297851563</v>
      </c>
      <c r="BP39">
        <v>-321.58877563476563</v>
      </c>
      <c r="BQ39">
        <v>-110.41213989257813</v>
      </c>
      <c r="BR39">
        <v>133.3963623046875</v>
      </c>
      <c r="BS39">
        <v>297.3465576171875</v>
      </c>
      <c r="BT39">
        <v>435.58050537109375</v>
      </c>
      <c r="BU39">
        <v>240.1224365234375</v>
      </c>
      <c r="BV39">
        <v>-95.1475830078125</v>
      </c>
      <c r="BW39">
        <v>-378.20944213867188</v>
      </c>
      <c r="BX39">
        <v>-530.294921875</v>
      </c>
      <c r="BY39">
        <v>-554.81951904296875</v>
      </c>
      <c r="BZ39">
        <v>-310.802490234375</v>
      </c>
      <c r="CA39">
        <v>149.39852905273438</v>
      </c>
      <c r="CB39">
        <v>959.62933349609375</v>
      </c>
      <c r="CC39">
        <v>1222.8887939453125</v>
      </c>
      <c r="CD39">
        <v>955.29583740234375</v>
      </c>
      <c r="CE39">
        <v>512.41925048828125</v>
      </c>
      <c r="CF39">
        <v>326.77560424804688</v>
      </c>
      <c r="CG39">
        <v>23.136964797973633</v>
      </c>
      <c r="CH39">
        <v>-771.4722900390625</v>
      </c>
      <c r="CI39">
        <v>-1074.4180908203125</v>
      </c>
      <c r="CJ39">
        <v>-336.09323120117188</v>
      </c>
      <c r="CK39">
        <v>-100.25194549560547</v>
      </c>
      <c r="CL39">
        <v>-359.29959106445313</v>
      </c>
      <c r="CM39">
        <v>-161.55946350097656</v>
      </c>
      <c r="CN39">
        <v>94.837699890136719</v>
      </c>
      <c r="CO39">
        <v>7.6517038345336914</v>
      </c>
      <c r="CP39">
        <v>-92.117515563964844</v>
      </c>
      <c r="CQ39">
        <v>-55.837932586669922</v>
      </c>
      <c r="CR39">
        <v>135.54087829589844</v>
      </c>
      <c r="CS39">
        <v>175.03828430175781</v>
      </c>
      <c r="CT39">
        <v>90.950599670410156</v>
      </c>
      <c r="CU39">
        <v>1.9688925743103027</v>
      </c>
      <c r="CV39">
        <v>2.2405514717102051</v>
      </c>
      <c r="CW39">
        <v>52.159019470214844</v>
      </c>
      <c r="CX39">
        <v>63.025604248046875</v>
      </c>
      <c r="CY39">
        <v>-57.024089813232422</v>
      </c>
      <c r="CZ39">
        <v>-322.76919555664063</v>
      </c>
      <c r="DA39">
        <v>-693.154541015625</v>
      </c>
      <c r="DB39">
        <v>-1197.34326171875</v>
      </c>
      <c r="DC39">
        <v>-1189.512451171875</v>
      </c>
      <c r="DD39">
        <v>-377.02413940429688</v>
      </c>
      <c r="DE39">
        <v>85.882774353027344</v>
      </c>
      <c r="DF39">
        <v>94.914512634277344</v>
      </c>
      <c r="DG39">
        <v>-11.868362426757813</v>
      </c>
      <c r="DH39">
        <v>31.14570426940918</v>
      </c>
      <c r="DI39">
        <v>241.53614807128906</v>
      </c>
      <c r="DJ39">
        <v>692.98480224609375</v>
      </c>
      <c r="DK39">
        <v>783.05126953125</v>
      </c>
      <c r="DL39">
        <v>420.1295166015625</v>
      </c>
      <c r="DM39">
        <v>369.39385986328125</v>
      </c>
      <c r="DN39">
        <v>672.591796875</v>
      </c>
      <c r="DO39">
        <v>620.380615234375</v>
      </c>
      <c r="DP39">
        <v>228.40231323242188</v>
      </c>
      <c r="DQ39">
        <v>-315.92926025390625</v>
      </c>
      <c r="DR39">
        <v>185.80909729003906</v>
      </c>
      <c r="DS39">
        <v>605.91107177734375</v>
      </c>
      <c r="DT39">
        <v>282.14920043945313</v>
      </c>
      <c r="DU39">
        <v>185.00233459472656</v>
      </c>
      <c r="DV39">
        <v>206.45848083496094</v>
      </c>
      <c r="DW39">
        <v>191.18167114257813</v>
      </c>
      <c r="DX39">
        <v>85.733810424804688</v>
      </c>
      <c r="DY39">
        <v>-15.006728172302246</v>
      </c>
      <c r="DZ39">
        <v>24.869415283203125</v>
      </c>
      <c r="EA39">
        <v>36.991436004638672</v>
      </c>
      <c r="EB39">
        <v>-138.23744201660156</v>
      </c>
      <c r="EC39">
        <v>-333.879150390625</v>
      </c>
      <c r="ED39">
        <v>-298.72161865234375</v>
      </c>
      <c r="EE39">
        <v>-258.54278564453125</v>
      </c>
      <c r="EF39">
        <v>-371.0142822265625</v>
      </c>
      <c r="EG39">
        <v>-487.517822265625</v>
      </c>
      <c r="EH39">
        <v>-302.3377685546875</v>
      </c>
      <c r="EI39">
        <v>-106.24165344238281</v>
      </c>
      <c r="EJ39">
        <v>220.11709594726563</v>
      </c>
      <c r="EK39">
        <v>288.89987182617188</v>
      </c>
      <c r="EL39">
        <v>-64.408905029296875</v>
      </c>
      <c r="EM39">
        <v>-246.05674743652344</v>
      </c>
      <c r="EN39">
        <v>-140.16510009765625</v>
      </c>
      <c r="EO39">
        <v>46.407188415527344</v>
      </c>
      <c r="EP39">
        <v>100.13506317138672</v>
      </c>
      <c r="EQ39">
        <v>54.239578247070313</v>
      </c>
      <c r="ER39">
        <v>-49.848800659179688</v>
      </c>
      <c r="ES39">
        <v>-28.850797653198242</v>
      </c>
      <c r="ET39">
        <v>54.185863494873047</v>
      </c>
      <c r="EU39">
        <v>109.13202667236328</v>
      </c>
      <c r="EV39">
        <v>59.71820068359375</v>
      </c>
      <c r="EW39">
        <v>-6.6142187118530273</v>
      </c>
      <c r="EX39">
        <v>84.386123657226563</v>
      </c>
      <c r="EY39">
        <v>70.072708129882813</v>
      </c>
      <c r="EZ39">
        <v>-113.72928619384766</v>
      </c>
      <c r="FA39">
        <v>-160.14309692382813</v>
      </c>
      <c r="FB39">
        <v>-146.85572814941406</v>
      </c>
      <c r="FC39">
        <v>-293.45742797851563</v>
      </c>
      <c r="FD39">
        <v>-681.3448486328125</v>
      </c>
      <c r="FE39">
        <v>-1022.52685546875</v>
      </c>
      <c r="FF39">
        <v>-1033.2896728515625</v>
      </c>
      <c r="FG39">
        <v>-542.15594482421875</v>
      </c>
      <c r="FH39">
        <v>32.415027618408203</v>
      </c>
      <c r="FI39">
        <v>215.63729858398438</v>
      </c>
      <c r="FJ39">
        <v>-152.0089111328125</v>
      </c>
      <c r="FK39">
        <v>-22.714094161987305</v>
      </c>
      <c r="FL39">
        <v>614.3875732421875</v>
      </c>
      <c r="FM39">
        <v>753.6910400390625</v>
      </c>
      <c r="FN39">
        <v>816.62286376953125</v>
      </c>
      <c r="FO39">
        <v>505.91134643554688</v>
      </c>
      <c r="FP39">
        <v>218.85841369628906</v>
      </c>
      <c r="FQ39">
        <v>311.97048950195313</v>
      </c>
      <c r="FR39">
        <v>-8.2793092727661133</v>
      </c>
      <c r="FS39">
        <v>-117.61679077148438</v>
      </c>
      <c r="FT39">
        <v>337.34921264648438</v>
      </c>
      <c r="FU39">
        <v>689.73193359375</v>
      </c>
      <c r="FV39">
        <v>638.2156982421875</v>
      </c>
      <c r="FW39">
        <v>310.46963500976563</v>
      </c>
      <c r="FX39">
        <v>133.64093017578125</v>
      </c>
      <c r="FY39">
        <v>387.81063842773438</v>
      </c>
      <c r="FZ39">
        <v>379.66885375976563</v>
      </c>
      <c r="GA39">
        <v>-49.836894989013672</v>
      </c>
      <c r="GB39">
        <v>-318.84597778320313</v>
      </c>
      <c r="GC39">
        <v>-255.70376586914063</v>
      </c>
      <c r="GD39">
        <v>-51.032058715820313</v>
      </c>
      <c r="GE39">
        <v>13.394423484802246</v>
      </c>
      <c r="GF39">
        <v>-203.03659057617188</v>
      </c>
      <c r="GG39">
        <v>-393.44900512695313</v>
      </c>
      <c r="GH39">
        <v>-289.50009155273438</v>
      </c>
      <c r="GI39">
        <v>-156.06118774414063</v>
      </c>
      <c r="GJ39">
        <v>-109.52708435058594</v>
      </c>
      <c r="GK39">
        <v>-94.448539733886719</v>
      </c>
      <c r="GL39">
        <v>-122.53785705566406</v>
      </c>
      <c r="GM39">
        <v>-401.21755981445313</v>
      </c>
      <c r="GN39">
        <v>-178.28961181640625</v>
      </c>
      <c r="GO39">
        <v>199.53227233886719</v>
      </c>
      <c r="GP39">
        <v>55.604248046875</v>
      </c>
      <c r="GQ39">
        <v>-30.346988677978516</v>
      </c>
      <c r="GR39">
        <v>199.84431457519531</v>
      </c>
      <c r="GS39">
        <v>224.28849792480469</v>
      </c>
      <c r="GT39">
        <v>-160.30307006835938</v>
      </c>
      <c r="GU39">
        <v>-264.38955688476563</v>
      </c>
      <c r="GV39">
        <v>64.822227478027344</v>
      </c>
      <c r="GW39">
        <v>130.25129699707031</v>
      </c>
      <c r="GX39">
        <v>-7.4040274620056152</v>
      </c>
      <c r="GY39">
        <v>-55.299949645996094</v>
      </c>
      <c r="GZ39">
        <v>5.2902135848999023</v>
      </c>
      <c r="HA39">
        <v>40.022926330566406</v>
      </c>
      <c r="HB39">
        <v>-111.83844757080078</v>
      </c>
      <c r="HC39">
        <v>-105.34774780273438</v>
      </c>
      <c r="HD39">
        <v>-61.023849487304688</v>
      </c>
      <c r="HE39">
        <v>-377.11123657226563</v>
      </c>
      <c r="HF39">
        <v>-835.695556640625</v>
      </c>
      <c r="HG39">
        <v>-1118.015869140625</v>
      </c>
      <c r="HH39">
        <v>-954.09210205078125</v>
      </c>
      <c r="HI39">
        <v>-359.24533081054688</v>
      </c>
      <c r="HJ39">
        <v>70.233711242675781</v>
      </c>
      <c r="HK39">
        <v>8.2385330200195313</v>
      </c>
      <c r="HL39">
        <v>-38.327625274658203</v>
      </c>
      <c r="HM39">
        <v>284.79852294921875</v>
      </c>
      <c r="HN39">
        <v>784.50262451171875</v>
      </c>
      <c r="HO39">
        <v>1027.7913818359375</v>
      </c>
      <c r="HP39">
        <v>580.72564697265625</v>
      </c>
      <c r="HQ39">
        <v>-159.87776184082031</v>
      </c>
      <c r="HR39">
        <v>232.35855102539063</v>
      </c>
      <c r="HS39">
        <v>620.9390869140625</v>
      </c>
      <c r="HT39">
        <v>446.52249145507813</v>
      </c>
      <c r="HU39">
        <v>56.115795135498047</v>
      </c>
      <c r="HV39">
        <v>-290.57498168945313</v>
      </c>
      <c r="HW39">
        <v>72.765365600585938</v>
      </c>
      <c r="HX39">
        <v>267.90194702148438</v>
      </c>
      <c r="HY39">
        <v>-35.557228088378906</v>
      </c>
      <c r="HZ39">
        <v>216.21170043945313</v>
      </c>
      <c r="IA39">
        <v>737.053466796875</v>
      </c>
      <c r="IB39">
        <v>624.94384765625</v>
      </c>
      <c r="IC39">
        <v>262.26495361328125</v>
      </c>
      <c r="ID39">
        <v>98.736557006835938</v>
      </c>
      <c r="IE39">
        <v>191.94346618652344</v>
      </c>
      <c r="IF39">
        <v>-17.281694412231445</v>
      </c>
      <c r="IG39">
        <v>-233.77497863769531</v>
      </c>
      <c r="IH39">
        <v>-29.472007751464844</v>
      </c>
      <c r="II39">
        <v>-48.124244689941406</v>
      </c>
      <c r="IJ39">
        <v>-482.8753662109375</v>
      </c>
      <c r="IK39">
        <v>-683.531982421875</v>
      </c>
      <c r="IL39">
        <v>-558.163818359375</v>
      </c>
      <c r="IM39">
        <v>-369.04315185546875</v>
      </c>
      <c r="IN39">
        <v>-108.03730010986328</v>
      </c>
      <c r="IO39">
        <v>68.053932189941406</v>
      </c>
      <c r="IP39">
        <v>181.8885498046875</v>
      </c>
      <c r="IQ39">
        <v>210.61625671386719</v>
      </c>
      <c r="IR39">
        <v>35.906822204589844</v>
      </c>
      <c r="IS39">
        <v>-204.21391296386719</v>
      </c>
      <c r="IT39">
        <v>-210.84010314941406</v>
      </c>
      <c r="IU39">
        <v>-37.946239471435547</v>
      </c>
      <c r="IV39">
        <v>47.570804595947266</v>
      </c>
      <c r="IW39">
        <v>86.028816223144531</v>
      </c>
      <c r="IX39">
        <v>41.814464569091797</v>
      </c>
      <c r="IY39">
        <v>0.78313922882080078</v>
      </c>
      <c r="IZ39">
        <v>-50.181781768798828</v>
      </c>
      <c r="JA39">
        <v>-86.550071716308594</v>
      </c>
      <c r="JB39">
        <v>75.7625732421875</v>
      </c>
      <c r="JC39">
        <v>263.6500244140625</v>
      </c>
      <c r="JD39">
        <v>80.930801391601563</v>
      </c>
      <c r="JE39">
        <v>-106.41048431396484</v>
      </c>
      <c r="JF39">
        <v>-128.16535949707031</v>
      </c>
      <c r="JG39">
        <v>-234.23921203613281</v>
      </c>
      <c r="JH39">
        <v>-486.663330078125</v>
      </c>
      <c r="JI39">
        <v>-804.894287109375</v>
      </c>
      <c r="JJ39">
        <v>-1170.713623046875</v>
      </c>
      <c r="JK39">
        <v>-945.235107421875</v>
      </c>
      <c r="JL39">
        <v>-128.44503784179688</v>
      </c>
      <c r="JM39">
        <v>130.48475646972656</v>
      </c>
      <c r="JN39">
        <v>-240.55650329589844</v>
      </c>
      <c r="JO39">
        <v>-163.44137573242188</v>
      </c>
      <c r="JP39">
        <v>425.43670654296875</v>
      </c>
      <c r="JQ39">
        <v>857.228271484375</v>
      </c>
      <c r="JR39">
        <v>865.1273193359375</v>
      </c>
      <c r="JS39">
        <v>472.48309326171875</v>
      </c>
      <c r="JT39">
        <v>137.31320190429688</v>
      </c>
      <c r="JU39">
        <v>280.41998291015625</v>
      </c>
      <c r="JV39">
        <v>402.38192749023438</v>
      </c>
      <c r="JW39">
        <v>292.6011962890625</v>
      </c>
      <c r="JX39">
        <v>140.93359375</v>
      </c>
      <c r="JY39">
        <v>-64.386505126953125</v>
      </c>
      <c r="JZ39">
        <v>-147.85116577148438</v>
      </c>
      <c r="KA39">
        <v>98.568504333496094</v>
      </c>
      <c r="KB39">
        <v>59.227085113525391</v>
      </c>
      <c r="KC39">
        <v>256.73468017578125</v>
      </c>
      <c r="KD39">
        <v>822.79864501953125</v>
      </c>
      <c r="KE39">
        <v>792.9014892578125</v>
      </c>
      <c r="KF39">
        <v>413.46353149414063</v>
      </c>
      <c r="KG39">
        <v>196.40155029296875</v>
      </c>
      <c r="KH39">
        <v>14.395730018615723</v>
      </c>
      <c r="KI39">
        <v>-164.69779968261719</v>
      </c>
      <c r="KJ39">
        <v>-77.399810791015625</v>
      </c>
      <c r="KK39">
        <v>-38.559257507324219</v>
      </c>
      <c r="KL39">
        <v>-267.56402587890625</v>
      </c>
      <c r="KM39">
        <v>-626.8668212890625</v>
      </c>
      <c r="KN39">
        <v>-581.563720703125</v>
      </c>
      <c r="KO39">
        <v>-253.62225341796875</v>
      </c>
      <c r="KP39">
        <v>-187.11595153808594</v>
      </c>
      <c r="KQ39">
        <v>-305.01214599609375</v>
      </c>
      <c r="KR39">
        <v>-58.777713775634766</v>
      </c>
      <c r="KS39">
        <v>119.24005126953125</v>
      </c>
      <c r="KT39">
        <v>-67.448272705078125</v>
      </c>
      <c r="KU39">
        <v>-120.61982727050781</v>
      </c>
      <c r="KV39">
        <v>-26.778644561767578</v>
      </c>
      <c r="KW39">
        <v>-99.157707214355469</v>
      </c>
      <c r="KX39">
        <v>-108.96952056884766</v>
      </c>
      <c r="KY39">
        <v>-18.430105209350586</v>
      </c>
      <c r="KZ39">
        <v>27.653581619262695</v>
      </c>
      <c r="LA39">
        <v>69.717002868652344</v>
      </c>
      <c r="LB39">
        <v>192.42166137695313</v>
      </c>
      <c r="LC39">
        <v>184.28558349609375</v>
      </c>
      <c r="LD39">
        <v>99.058525085449219</v>
      </c>
      <c r="LE39">
        <v>-81.006561279296875</v>
      </c>
      <c r="LF39">
        <v>-305.6748046875</v>
      </c>
      <c r="LG39">
        <v>38.317825317382813</v>
      </c>
      <c r="LH39">
        <v>102.46884918212891</v>
      </c>
      <c r="LI39">
        <v>-477.08346557617188</v>
      </c>
      <c r="LJ39">
        <v>-573.988037109375</v>
      </c>
      <c r="LK39">
        <v>279.779296875</v>
      </c>
      <c r="LL39">
        <v>627.1866455078125</v>
      </c>
      <c r="LM39">
        <v>356.41534423828125</v>
      </c>
      <c r="LN39">
        <v>24.343063354492188</v>
      </c>
      <c r="LO39">
        <v>-49.748100280761719</v>
      </c>
      <c r="LP39">
        <v>-55.673492431640625</v>
      </c>
      <c r="LQ39">
        <v>427.07763671875</v>
      </c>
      <c r="LR39">
        <v>388.49942016601563</v>
      </c>
      <c r="LS39">
        <v>-867.9073486328125</v>
      </c>
      <c r="LT39">
        <v>-390.95791625976563</v>
      </c>
      <c r="LU39">
        <v>163.64857482910156</v>
      </c>
      <c r="LV39">
        <v>149.36470031738281</v>
      </c>
      <c r="LW39">
        <v>-29.257785797119141</v>
      </c>
      <c r="LX39">
        <v>-40.034873962402344</v>
      </c>
      <c r="LY39">
        <v>-34.339267730712891</v>
      </c>
      <c r="LZ39">
        <v>-160.12626647949219</v>
      </c>
      <c r="MA39">
        <v>-350.19387817382813</v>
      </c>
      <c r="MB39">
        <v>-454.77914428710938</v>
      </c>
      <c r="MC39">
        <v>-310.45785522460938</v>
      </c>
      <c r="MD39">
        <v>-35.360218048095703</v>
      </c>
      <c r="ME39">
        <v>129.46299743652344</v>
      </c>
      <c r="MF39">
        <v>147.49533081054688</v>
      </c>
      <c r="MG39">
        <v>131.90602111816406</v>
      </c>
      <c r="MH39">
        <v>145.69902038574219</v>
      </c>
      <c r="MI39">
        <v>132.3712158203125</v>
      </c>
      <c r="MJ39">
        <v>69.757286071777344</v>
      </c>
      <c r="MK39">
        <v>63.705783843994141</v>
      </c>
      <c r="ML39">
        <v>202.19699096679688</v>
      </c>
      <c r="MM39">
        <v>459.56195068359375</v>
      </c>
      <c r="MN39">
        <v>290.140380859375</v>
      </c>
      <c r="MO39">
        <v>125.03263854980469</v>
      </c>
      <c r="MP39">
        <v>105.74044036865234</v>
      </c>
      <c r="MQ39">
        <v>132.56425476074219</v>
      </c>
      <c r="MR39">
        <v>127.44320678710938</v>
      </c>
      <c r="MS39">
        <v>129.33419799804688</v>
      </c>
      <c r="MT39">
        <v>149.57545471191406</v>
      </c>
      <c r="MU39">
        <v>87.29510498046875</v>
      </c>
      <c r="MV39">
        <v>1.6975069046020508</v>
      </c>
      <c r="MW39">
        <v>-154.57752990722656</v>
      </c>
      <c r="MX39">
        <v>-405.36114501953125</v>
      </c>
      <c r="MY39">
        <v>-610.47119140625</v>
      </c>
      <c r="MZ39">
        <v>-546.90899658203125</v>
      </c>
      <c r="NA39">
        <v>-237.27476501464844</v>
      </c>
      <c r="NB39">
        <v>77.01397705078125</v>
      </c>
      <c r="NC39">
        <v>113.22624969482422</v>
      </c>
      <c r="ND39">
        <v>76.13946533203125</v>
      </c>
      <c r="NE39">
        <v>182.60153198242188</v>
      </c>
      <c r="NF39">
        <v>145.77949523925781</v>
      </c>
      <c r="NG39">
        <v>-6.7769140005111694E-2</v>
      </c>
      <c r="NH39">
        <v>19.598255157470703</v>
      </c>
      <c r="NI39">
        <v>45.198471069335938</v>
      </c>
      <c r="NJ39">
        <v>67.841194152832031</v>
      </c>
      <c r="NK39">
        <v>69.34039306640625</v>
      </c>
      <c r="NL39">
        <v>9.7581377029418945</v>
      </c>
      <c r="NM39">
        <v>-86.617431640625</v>
      </c>
      <c r="NN39">
        <v>-76.904876708984375</v>
      </c>
      <c r="NO39">
        <v>-25.806818008422852</v>
      </c>
      <c r="NP39">
        <v>-20.45219612121582</v>
      </c>
      <c r="NQ39">
        <v>-2.8327527046203613</v>
      </c>
      <c r="NR39">
        <v>-0.67970180511474609</v>
      </c>
      <c r="NS39">
        <v>-2.3495347499847412</v>
      </c>
      <c r="NT39">
        <v>-3.9526352882385254</v>
      </c>
      <c r="NU39">
        <v>2.1710875034332275</v>
      </c>
      <c r="NV39">
        <v>10.12741756439209</v>
      </c>
      <c r="NW39">
        <v>4.5379238128662109</v>
      </c>
      <c r="NX39">
        <v>2.1912946701049805</v>
      </c>
      <c r="NY39">
        <v>37.647552490234375</v>
      </c>
      <c r="NZ39">
        <v>57.542137145996094</v>
      </c>
      <c r="OA39">
        <v>57.58160400390625</v>
      </c>
    </row>
    <row r="40" spans="1:391">
      <c r="A40" t="s">
        <v>86</v>
      </c>
      <c r="B40">
        <v>72.744331359863281</v>
      </c>
      <c r="C40">
        <v>72.744331359863281</v>
      </c>
      <c r="D40">
        <v>-13.560378074645996</v>
      </c>
      <c r="E40">
        <v>-31.249935150146484</v>
      </c>
      <c r="F40">
        <v>-2.9150803089141846</v>
      </c>
      <c r="G40">
        <v>1.692406177520752</v>
      </c>
      <c r="H40">
        <v>0.82558047771453857</v>
      </c>
      <c r="I40">
        <v>9.6204124391078949E-2</v>
      </c>
      <c r="J40">
        <v>-0.33000648021697998</v>
      </c>
      <c r="K40">
        <v>-1.00383460521698</v>
      </c>
      <c r="L40">
        <v>-0.87964528799057007</v>
      </c>
      <c r="M40">
        <v>1.141207218170166</v>
      </c>
      <c r="N40">
        <v>9.7360620498657227</v>
      </c>
      <c r="O40">
        <v>43.539649963378906</v>
      </c>
      <c r="P40">
        <v>28.095439910888672</v>
      </c>
      <c r="Q40">
        <v>-44.085227966308594</v>
      </c>
      <c r="R40">
        <v>-40.797115325927734</v>
      </c>
      <c r="S40">
        <v>-6.4311800003051758</v>
      </c>
      <c r="T40">
        <v>2.2935173511505127</v>
      </c>
      <c r="U40">
        <v>5.2945160865783691</v>
      </c>
      <c r="V40">
        <v>17.231325149536133</v>
      </c>
      <c r="W40">
        <v>18.527395248413086</v>
      </c>
      <c r="X40">
        <v>7.1293225288391113</v>
      </c>
      <c r="Y40">
        <v>0.62222719192504883</v>
      </c>
      <c r="Z40">
        <v>7.7861442565917969</v>
      </c>
      <c r="AA40">
        <v>35.224273681640625</v>
      </c>
      <c r="AB40">
        <v>64.49664306640625</v>
      </c>
      <c r="AC40">
        <v>32.246791839599609</v>
      </c>
      <c r="AD40">
        <v>31.154211044311523</v>
      </c>
      <c r="AE40">
        <v>5.6071381568908691</v>
      </c>
      <c r="AF40">
        <v>45.286151885986328</v>
      </c>
      <c r="AG40">
        <v>117.40033721923828</v>
      </c>
      <c r="AH40">
        <v>96.150688171386719</v>
      </c>
      <c r="AI40">
        <v>50.907768249511719</v>
      </c>
      <c r="AJ40">
        <v>1.8449468612670898</v>
      </c>
      <c r="AK40">
        <v>-74.3486328125</v>
      </c>
      <c r="AL40">
        <v>-78.421653747558594</v>
      </c>
      <c r="AM40">
        <v>-86.792465209960938</v>
      </c>
      <c r="AN40">
        <v>-190.62803649902344</v>
      </c>
      <c r="AO40">
        <v>-58.353202819824219</v>
      </c>
      <c r="AP40">
        <v>28.589662551879883</v>
      </c>
      <c r="AQ40">
        <v>118.10401153564453</v>
      </c>
      <c r="AR40">
        <v>266.47125244140625</v>
      </c>
      <c r="AS40">
        <v>265.90045166015625</v>
      </c>
      <c r="AT40">
        <v>-38.21624755859375</v>
      </c>
      <c r="AU40">
        <v>-535.44476318359375</v>
      </c>
      <c r="AV40">
        <v>-669.05413818359375</v>
      </c>
      <c r="AW40">
        <v>-415.648681640625</v>
      </c>
      <c r="AX40">
        <v>-287.45150756835938</v>
      </c>
      <c r="AY40">
        <v>76.361923217773438</v>
      </c>
      <c r="AZ40">
        <v>718.77606201171875</v>
      </c>
      <c r="BA40">
        <v>420.31634521484375</v>
      </c>
      <c r="BB40">
        <v>10.220149040222168</v>
      </c>
      <c r="BC40">
        <v>110.69893646240234</v>
      </c>
      <c r="BD40">
        <v>374.89776611328125</v>
      </c>
      <c r="BE40">
        <v>-9.941401481628418</v>
      </c>
      <c r="BF40">
        <v>-384.61825561523438</v>
      </c>
      <c r="BG40">
        <v>164.05267333984375</v>
      </c>
      <c r="BH40">
        <v>147.26565551757813</v>
      </c>
      <c r="BI40">
        <v>-438.98330688476563</v>
      </c>
      <c r="BJ40">
        <v>-638.3385009765625</v>
      </c>
      <c r="BK40">
        <v>-268.4420166015625</v>
      </c>
      <c r="BL40">
        <v>197.03840637207031</v>
      </c>
      <c r="BM40">
        <v>371.64102172851563</v>
      </c>
      <c r="BN40">
        <v>147.53549194335938</v>
      </c>
      <c r="BO40">
        <v>-189.80696105957031</v>
      </c>
      <c r="BP40">
        <v>8.2927274703979492</v>
      </c>
      <c r="BQ40">
        <v>254.01895141601563</v>
      </c>
      <c r="BR40">
        <v>-153.60147094726563</v>
      </c>
      <c r="BS40">
        <v>-80.294883728027344</v>
      </c>
      <c r="BT40">
        <v>298.74560546875</v>
      </c>
      <c r="BU40">
        <v>252.56466674804688</v>
      </c>
      <c r="BV40">
        <v>50.583438873291016</v>
      </c>
      <c r="BW40">
        <v>55.0626220703125</v>
      </c>
      <c r="BX40">
        <v>276.99847412109375</v>
      </c>
      <c r="BY40">
        <v>279.03225708007813</v>
      </c>
      <c r="BZ40">
        <v>-436.21417236328125</v>
      </c>
      <c r="CA40">
        <v>-151.25910949707031</v>
      </c>
      <c r="CB40">
        <v>585.37982177734375</v>
      </c>
      <c r="CC40">
        <v>-494.41342163085938</v>
      </c>
      <c r="CD40">
        <v>-746.5623779296875</v>
      </c>
      <c r="CE40">
        <v>-99.876274108886719</v>
      </c>
      <c r="CF40">
        <v>-128.32229614257813</v>
      </c>
      <c r="CG40">
        <v>-539.08270263671875</v>
      </c>
      <c r="CH40">
        <v>511.89044189453125</v>
      </c>
      <c r="CI40">
        <v>1304.2772216796875</v>
      </c>
      <c r="CJ40">
        <v>116.26162719726563</v>
      </c>
      <c r="CK40">
        <v>-254.33467102050781</v>
      </c>
      <c r="CL40">
        <v>206.84609985351563</v>
      </c>
      <c r="CM40">
        <v>-546.0936279296875</v>
      </c>
      <c r="CN40">
        <v>-375.88174438476563</v>
      </c>
      <c r="CO40">
        <v>342.09078979492188</v>
      </c>
      <c r="CP40">
        <v>16.300191879272461</v>
      </c>
      <c r="CQ40">
        <v>261.9505615234375</v>
      </c>
      <c r="CR40">
        <v>475.63836669921875</v>
      </c>
      <c r="CS40">
        <v>19.673458099365234</v>
      </c>
      <c r="CT40">
        <v>-314.21356201171875</v>
      </c>
      <c r="CU40">
        <v>-259.5760498046875</v>
      </c>
      <c r="CV40">
        <v>-46.387222290039063</v>
      </c>
      <c r="CW40">
        <v>-56.888477325439453</v>
      </c>
      <c r="CX40">
        <v>-122.18380737304688</v>
      </c>
      <c r="CY40">
        <v>22.85200309753418</v>
      </c>
      <c r="CZ40">
        <v>275.31353759765625</v>
      </c>
      <c r="DA40">
        <v>326.63348388671875</v>
      </c>
      <c r="DB40">
        <v>-64.826530456542969</v>
      </c>
      <c r="DC40">
        <v>-994.0623779296875</v>
      </c>
      <c r="DD40">
        <v>-745.35443115234375</v>
      </c>
      <c r="DE40">
        <v>-146.48957824707031</v>
      </c>
      <c r="DF40">
        <v>154.47663879394531</v>
      </c>
      <c r="DG40">
        <v>266.37026977539063</v>
      </c>
      <c r="DH40">
        <v>437.40679931640625</v>
      </c>
      <c r="DI40">
        <v>427.57794189453125</v>
      </c>
      <c r="DJ40">
        <v>38.885906219482422</v>
      </c>
      <c r="DK40">
        <v>-204.36253356933594</v>
      </c>
      <c r="DL40">
        <v>45.576766967773438</v>
      </c>
      <c r="DM40">
        <v>174.65562438964844</v>
      </c>
      <c r="DN40">
        <v>27.586431503295898</v>
      </c>
      <c r="DO40">
        <v>134.0767822265625</v>
      </c>
      <c r="DP40">
        <v>267.62548828125</v>
      </c>
      <c r="DQ40">
        <v>-67.832740783691406</v>
      </c>
      <c r="DR40">
        <v>-619.1181640625</v>
      </c>
      <c r="DS40">
        <v>-103.63265991210938</v>
      </c>
      <c r="DT40">
        <v>467.17837524414063</v>
      </c>
      <c r="DU40">
        <v>502.69204711914063</v>
      </c>
      <c r="DV40">
        <v>-155.41926574707031</v>
      </c>
      <c r="DW40">
        <v>-372.23330688476563</v>
      </c>
      <c r="DX40">
        <v>-41.046459197998047</v>
      </c>
      <c r="DY40">
        <v>310.9918212890625</v>
      </c>
      <c r="DZ40">
        <v>94.725761413574219</v>
      </c>
      <c r="EA40">
        <v>-233.36868286132813</v>
      </c>
      <c r="EB40">
        <v>11.649106025695801</v>
      </c>
      <c r="EC40">
        <v>578.0174560546875</v>
      </c>
      <c r="ED40">
        <v>279.89633178710938</v>
      </c>
      <c r="EE40">
        <v>-403.47128295898438</v>
      </c>
      <c r="EF40">
        <v>-538.4281005859375</v>
      </c>
      <c r="EG40">
        <v>-269.33975219726563</v>
      </c>
      <c r="EH40">
        <v>-35.288528442382813</v>
      </c>
      <c r="EI40">
        <v>-140.87147521972656</v>
      </c>
      <c r="EJ40">
        <v>-279.64517211914063</v>
      </c>
      <c r="EK40">
        <v>87.408554077148438</v>
      </c>
      <c r="EL40">
        <v>251.79684448242188</v>
      </c>
      <c r="EM40">
        <v>126.90550231933594</v>
      </c>
      <c r="EN40">
        <v>-27.184844970703125</v>
      </c>
      <c r="EO40">
        <v>-64.739585876464844</v>
      </c>
      <c r="EP40">
        <v>-67.368583679199219</v>
      </c>
      <c r="EQ40">
        <v>-1.6177029609680176</v>
      </c>
      <c r="ER40">
        <v>130.74775695800781</v>
      </c>
      <c r="ES40">
        <v>100.86808776855469</v>
      </c>
      <c r="ET40">
        <v>13.995840072631836</v>
      </c>
      <c r="EU40">
        <v>0.21613450348377228</v>
      </c>
      <c r="EV40">
        <v>8.8533163070678711</v>
      </c>
      <c r="EW40">
        <v>-90.172370910644531</v>
      </c>
      <c r="EX40">
        <v>-287.01361083984375</v>
      </c>
      <c r="EY40">
        <v>-215.77769470214844</v>
      </c>
      <c r="EZ40">
        <v>133.0313720703125</v>
      </c>
      <c r="FA40">
        <v>183.981201171875</v>
      </c>
      <c r="FB40">
        <v>168.66336059570313</v>
      </c>
      <c r="FC40">
        <v>232.32516479492188</v>
      </c>
      <c r="FD40">
        <v>139.69465637207031</v>
      </c>
      <c r="FE40">
        <v>-273.20657348632813</v>
      </c>
      <c r="FF40">
        <v>-628.96551513671875</v>
      </c>
      <c r="FG40">
        <v>-559.13043212890625</v>
      </c>
      <c r="FH40">
        <v>-212.23965454101563</v>
      </c>
      <c r="FI40">
        <v>112.98597717285156</v>
      </c>
      <c r="FJ40">
        <v>414.07843017578125</v>
      </c>
      <c r="FK40">
        <v>541.3839111328125</v>
      </c>
      <c r="FL40">
        <v>-62.637191772460938</v>
      </c>
      <c r="FM40">
        <v>-329.3441162109375</v>
      </c>
      <c r="FN40">
        <v>574.24957275390625</v>
      </c>
      <c r="FO40">
        <v>790.19329833984375</v>
      </c>
      <c r="FP40">
        <v>238.82167053222656</v>
      </c>
      <c r="FQ40">
        <v>-447.90438842773438</v>
      </c>
      <c r="FR40">
        <v>-838.9537353515625</v>
      </c>
      <c r="FS40">
        <v>-178.35678100585938</v>
      </c>
      <c r="FT40">
        <v>399.89959716796875</v>
      </c>
      <c r="FU40">
        <v>595.08740234375</v>
      </c>
      <c r="FV40">
        <v>697.89227294921875</v>
      </c>
      <c r="FW40">
        <v>494.19729614257813</v>
      </c>
      <c r="FX40">
        <v>-1079.4844970703125</v>
      </c>
      <c r="FY40">
        <v>-979.02752685546875</v>
      </c>
      <c r="FZ40">
        <v>384.172119140625</v>
      </c>
      <c r="GA40">
        <v>408.28988647460938</v>
      </c>
      <c r="GB40">
        <v>-54.875762939453125</v>
      </c>
      <c r="GC40">
        <v>-165.61907958984375</v>
      </c>
      <c r="GD40">
        <v>-84.292793273925781</v>
      </c>
      <c r="GE40">
        <v>56.223117828369141</v>
      </c>
      <c r="GF40">
        <v>185.07194519042969</v>
      </c>
      <c r="GG40">
        <v>13.631363868713379</v>
      </c>
      <c r="GH40">
        <v>-129.25418090820313</v>
      </c>
      <c r="GI40">
        <v>-59.539047241210938</v>
      </c>
      <c r="GJ40">
        <v>-106.25476837158203</v>
      </c>
      <c r="GK40">
        <v>-240.21192932128906</v>
      </c>
      <c r="GL40">
        <v>-150.34149169921875</v>
      </c>
      <c r="GM40">
        <v>25.600143432617188</v>
      </c>
      <c r="GN40">
        <v>-227.14364624023438</v>
      </c>
      <c r="GO40">
        <v>-204.93426513671875</v>
      </c>
      <c r="GP40">
        <v>184.67045593261719</v>
      </c>
      <c r="GQ40">
        <v>421.95822143554688</v>
      </c>
      <c r="GR40">
        <v>236.63179016113281</v>
      </c>
      <c r="GS40">
        <v>-68.748451232910156</v>
      </c>
      <c r="GT40">
        <v>-146.42633056640625</v>
      </c>
      <c r="GU40">
        <v>5.0353522300720215</v>
      </c>
      <c r="GV40">
        <v>186.45463562011719</v>
      </c>
      <c r="GW40">
        <v>202.00511169433594</v>
      </c>
      <c r="GX40">
        <v>67.21246337890625</v>
      </c>
      <c r="GY40">
        <v>-140.1336669921875</v>
      </c>
      <c r="GZ40">
        <v>-324.185302734375</v>
      </c>
      <c r="HA40">
        <v>-333.25286865234375</v>
      </c>
      <c r="HB40">
        <v>-80.786712646484375</v>
      </c>
      <c r="HC40">
        <v>108.85780334472656</v>
      </c>
      <c r="HD40">
        <v>306.58224487304688</v>
      </c>
      <c r="HE40">
        <v>227.64602661132813</v>
      </c>
      <c r="HF40">
        <v>-83.302520751953125</v>
      </c>
      <c r="HG40">
        <v>-489.18923950195313</v>
      </c>
      <c r="HH40">
        <v>-568.11846923828125</v>
      </c>
      <c r="HI40">
        <v>-193.3221435546875</v>
      </c>
      <c r="HJ40">
        <v>240.51426696777344</v>
      </c>
      <c r="HK40">
        <v>349.93844604492188</v>
      </c>
      <c r="HL40">
        <v>-61.416568756103516</v>
      </c>
      <c r="HM40">
        <v>-338.83782958984375</v>
      </c>
      <c r="HN40">
        <v>-47.833591461181641</v>
      </c>
      <c r="HO40">
        <v>569.732666015625</v>
      </c>
      <c r="HP40">
        <v>853.21649169921875</v>
      </c>
      <c r="HQ40">
        <v>235.22409057617188</v>
      </c>
      <c r="HR40">
        <v>-183.771240234375</v>
      </c>
      <c r="HS40">
        <v>307.76409912109375</v>
      </c>
      <c r="HT40">
        <v>-133.30583190917969</v>
      </c>
      <c r="HU40">
        <v>-664.2559814453125</v>
      </c>
      <c r="HV40">
        <v>139.13581848144531</v>
      </c>
      <c r="HW40">
        <v>299.15274047851563</v>
      </c>
      <c r="HX40">
        <v>126.28439331054688</v>
      </c>
      <c r="HY40">
        <v>126.44342803955078</v>
      </c>
      <c r="HZ40">
        <v>32.90093994140625</v>
      </c>
      <c r="IA40">
        <v>11.131935119628906</v>
      </c>
      <c r="IB40">
        <v>-183.28640747070313</v>
      </c>
      <c r="IC40">
        <v>-337.73141479492188</v>
      </c>
      <c r="ID40">
        <v>-126.44274139404297</v>
      </c>
      <c r="IE40">
        <v>367.64752197265625</v>
      </c>
      <c r="IF40">
        <v>292.62551879882813</v>
      </c>
      <c r="IG40">
        <v>-54.788890838623047</v>
      </c>
      <c r="IH40">
        <v>-59.098056793212891</v>
      </c>
      <c r="II40">
        <v>-146.59938049316406</v>
      </c>
      <c r="IJ40">
        <v>-331.680908203125</v>
      </c>
      <c r="IK40">
        <v>-253.58651733398438</v>
      </c>
      <c r="IL40">
        <v>-95.611404418945313</v>
      </c>
      <c r="IM40">
        <v>100.40999603271484</v>
      </c>
      <c r="IN40">
        <v>206.49688720703125</v>
      </c>
      <c r="IO40">
        <v>-32.638416290283203</v>
      </c>
      <c r="IP40">
        <v>-511.43338012695313</v>
      </c>
      <c r="IQ40">
        <v>-534.8350830078125</v>
      </c>
      <c r="IR40">
        <v>17.836820602416992</v>
      </c>
      <c r="IS40">
        <v>643.4483642578125</v>
      </c>
      <c r="IT40">
        <v>631.2008056640625</v>
      </c>
      <c r="IU40">
        <v>61.779670715332031</v>
      </c>
      <c r="IV40">
        <v>-39.293136596679688</v>
      </c>
      <c r="IW40">
        <v>-89.998634338378906</v>
      </c>
      <c r="IX40">
        <v>-59.87921142578125</v>
      </c>
      <c r="IY40">
        <v>75.363861083984375</v>
      </c>
      <c r="IZ40">
        <v>17.724512100219727</v>
      </c>
      <c r="JA40">
        <v>-220.15910339355469</v>
      </c>
      <c r="JB40">
        <v>-621.23895263671875</v>
      </c>
      <c r="JC40">
        <v>-561.43243408203125</v>
      </c>
      <c r="JD40">
        <v>235.41624450683594</v>
      </c>
      <c r="JE40">
        <v>619.3519287109375</v>
      </c>
      <c r="JF40">
        <v>321.00537109375</v>
      </c>
      <c r="JG40">
        <v>101.40309906005859</v>
      </c>
      <c r="JH40">
        <v>161.00601196289063</v>
      </c>
      <c r="JI40">
        <v>129.63911437988281</v>
      </c>
      <c r="JJ40">
        <v>-515.2171630859375</v>
      </c>
      <c r="JK40">
        <v>-764.50579833984375</v>
      </c>
      <c r="JL40">
        <v>-327.79165649414063</v>
      </c>
      <c r="JM40">
        <v>106.38557434082031</v>
      </c>
      <c r="JN40">
        <v>362.91168212890625</v>
      </c>
      <c r="JO40">
        <v>259.28988647460938</v>
      </c>
      <c r="JP40">
        <v>-97.002403259277344</v>
      </c>
      <c r="JQ40">
        <v>-168.96577453613281</v>
      </c>
      <c r="JR40">
        <v>311.07147216796875</v>
      </c>
      <c r="JS40">
        <v>507.35824584960938</v>
      </c>
      <c r="JT40">
        <v>255.92678833007813</v>
      </c>
      <c r="JU40">
        <v>202.17424011230469</v>
      </c>
      <c r="JV40">
        <v>187.61721801757813</v>
      </c>
      <c r="JW40">
        <v>-33.266777038574219</v>
      </c>
      <c r="JX40">
        <v>-366.17852783203125</v>
      </c>
      <c r="JY40">
        <v>-260.87591552734375</v>
      </c>
      <c r="JZ40">
        <v>180.19187927246094</v>
      </c>
      <c r="KA40">
        <v>563.728271484375</v>
      </c>
      <c r="KB40">
        <v>236.04275512695313</v>
      </c>
      <c r="KC40">
        <v>-284.31332397460938</v>
      </c>
      <c r="KD40">
        <v>-334.89047241210938</v>
      </c>
      <c r="KE40">
        <v>-406.01431274414063</v>
      </c>
      <c r="KF40">
        <v>-128.74491882324219</v>
      </c>
      <c r="KG40">
        <v>356.16293334960938</v>
      </c>
      <c r="KH40">
        <v>319.42129516601563</v>
      </c>
      <c r="KI40">
        <v>14.204171180725098</v>
      </c>
      <c r="KJ40">
        <v>-8.3832378387451172</v>
      </c>
      <c r="KK40">
        <v>26.949752807617188</v>
      </c>
      <c r="KL40">
        <v>-121.22361755371094</v>
      </c>
      <c r="KM40">
        <v>-400.01065063476563</v>
      </c>
      <c r="KN40">
        <v>-282.92514038085938</v>
      </c>
      <c r="KO40">
        <v>31.148654937744141</v>
      </c>
      <c r="KP40">
        <v>83.603675842285156</v>
      </c>
      <c r="KQ40">
        <v>-23.810468673706055</v>
      </c>
      <c r="KR40">
        <v>-178.89567565917969</v>
      </c>
      <c r="KS40">
        <v>-169.74078369140625</v>
      </c>
      <c r="KT40">
        <v>31.93072509765625</v>
      </c>
      <c r="KU40">
        <v>153.49722290039063</v>
      </c>
      <c r="KV40">
        <v>-6.0165495872497559</v>
      </c>
      <c r="KW40">
        <v>-93.821052551269531</v>
      </c>
      <c r="KX40">
        <v>-100.09466552734375</v>
      </c>
      <c r="KY40">
        <v>-106.48157501220703</v>
      </c>
      <c r="KZ40">
        <v>41.043674468994141</v>
      </c>
      <c r="LA40">
        <v>183.62396240234375</v>
      </c>
      <c r="LB40">
        <v>-8.3348731994628906</v>
      </c>
      <c r="LC40">
        <v>-197.35255432128906</v>
      </c>
      <c r="LD40">
        <v>35.110145568847656</v>
      </c>
      <c r="LE40">
        <v>118.9140625</v>
      </c>
      <c r="LF40">
        <v>215.39936828613281</v>
      </c>
      <c r="LG40">
        <v>336.572265625</v>
      </c>
      <c r="LH40">
        <v>96.820610046386719</v>
      </c>
      <c r="LI40">
        <v>-147.78994750976563</v>
      </c>
      <c r="LJ40">
        <v>4.3963193893432617</v>
      </c>
      <c r="LK40">
        <v>-200.90017700195313</v>
      </c>
      <c r="LL40">
        <v>-337.551513671875</v>
      </c>
      <c r="LM40">
        <v>15.904751777648926</v>
      </c>
      <c r="LN40">
        <v>307.24819946289063</v>
      </c>
      <c r="LO40">
        <v>-63.395153045654297</v>
      </c>
      <c r="LP40">
        <v>-174.80088806152344</v>
      </c>
      <c r="LQ40">
        <v>-33.975620269775391</v>
      </c>
      <c r="LR40">
        <v>-49.837203979492188</v>
      </c>
      <c r="LS40">
        <v>235.13191223144531</v>
      </c>
      <c r="LT40">
        <v>139.00227355957031</v>
      </c>
      <c r="LU40">
        <v>-5.9675908088684082</v>
      </c>
      <c r="LV40">
        <v>-20.587333679199219</v>
      </c>
      <c r="LW40">
        <v>5.4083371162414551</v>
      </c>
      <c r="LX40">
        <v>3.7542331218719482</v>
      </c>
      <c r="LY40">
        <v>15.868585586547852</v>
      </c>
      <c r="LZ40">
        <v>31.210615158081055</v>
      </c>
      <c r="MA40">
        <v>-18.00517463684082</v>
      </c>
      <c r="MB40">
        <v>-41.801628112792969</v>
      </c>
      <c r="MC40">
        <v>167.00788879394531</v>
      </c>
      <c r="MD40">
        <v>167.08351135253906</v>
      </c>
      <c r="ME40">
        <v>-61.870025634765625</v>
      </c>
      <c r="MF40">
        <v>-162.59796142578125</v>
      </c>
      <c r="MG40">
        <v>-91.468849182128906</v>
      </c>
      <c r="MH40">
        <v>34.678108215332031</v>
      </c>
      <c r="MI40">
        <v>73.9195556640625</v>
      </c>
      <c r="MJ40">
        <v>56.459453582763672</v>
      </c>
      <c r="MK40">
        <v>26.54871940612793</v>
      </c>
      <c r="ML40">
        <v>-38.265602111816406</v>
      </c>
      <c r="MM40">
        <v>-277.72772216796875</v>
      </c>
      <c r="MN40">
        <v>-386.04071044921875</v>
      </c>
      <c r="MO40">
        <v>-446.47174072265625</v>
      </c>
      <c r="MP40">
        <v>-216.4427490234375</v>
      </c>
      <c r="MQ40">
        <v>356.25869750976563</v>
      </c>
      <c r="MR40">
        <v>928.5225830078125</v>
      </c>
      <c r="MS40">
        <v>991.48797607421875</v>
      </c>
      <c r="MT40">
        <v>743.8297119140625</v>
      </c>
      <c r="MU40">
        <v>-79.91192626953125</v>
      </c>
      <c r="MV40">
        <v>-1001.1996459960938</v>
      </c>
      <c r="MW40">
        <v>-597.6512451171875</v>
      </c>
      <c r="MX40">
        <v>-8.6870718002319336</v>
      </c>
      <c r="MY40">
        <v>161.77619934082031</v>
      </c>
      <c r="MZ40">
        <v>43.999122619628906</v>
      </c>
      <c r="NA40">
        <v>-209.90489196777344</v>
      </c>
      <c r="NB40">
        <v>-302.35140991210938</v>
      </c>
      <c r="NC40">
        <v>-9.2274494171142578</v>
      </c>
      <c r="ND40">
        <v>198.04692077636719</v>
      </c>
      <c r="NE40">
        <v>63.652816772460938</v>
      </c>
      <c r="NF40">
        <v>-36.748611450195313</v>
      </c>
      <c r="NG40">
        <v>121.43492889404297</v>
      </c>
      <c r="NH40">
        <v>44.229934692382813</v>
      </c>
      <c r="NI40">
        <v>-194.49696350097656</v>
      </c>
      <c r="NJ40">
        <v>-212.9874267578125</v>
      </c>
      <c r="NK40">
        <v>-56.976428985595703</v>
      </c>
      <c r="NL40">
        <v>92.279380798339844</v>
      </c>
      <c r="NM40">
        <v>104.60778045654297</v>
      </c>
      <c r="NN40">
        <v>50.840244293212891</v>
      </c>
      <c r="NO40">
        <v>-35.199214935302734</v>
      </c>
      <c r="NP40">
        <v>-32.676261901855469</v>
      </c>
      <c r="NQ40">
        <v>17.448873519897461</v>
      </c>
      <c r="NR40">
        <v>20.172454833984375</v>
      </c>
      <c r="NS40">
        <v>6.0484843254089355</v>
      </c>
      <c r="NT40">
        <v>-1.0972141027450562</v>
      </c>
      <c r="NU40">
        <v>-13.463129043579102</v>
      </c>
      <c r="NV40">
        <v>-27.67711067199707</v>
      </c>
      <c r="NW40">
        <v>-18.591941833496094</v>
      </c>
      <c r="NX40">
        <v>-6.8444013595581055</v>
      </c>
      <c r="NY40">
        <v>-37.800304412841797</v>
      </c>
      <c r="NZ40">
        <v>-54.763004302978516</v>
      </c>
      <c r="OA40">
        <v>-54.796653747558594</v>
      </c>
    </row>
    <row r="41" spans="1:391">
      <c r="A41" t="s">
        <v>87</v>
      </c>
      <c r="B41">
        <v>-155.87905883789063</v>
      </c>
      <c r="C41">
        <v>-155.87905883789063</v>
      </c>
      <c r="D41">
        <v>-47.982624053955078</v>
      </c>
      <c r="E41">
        <v>18.03672981262207</v>
      </c>
      <c r="F41">
        <v>1.1016054153442383</v>
      </c>
      <c r="G41">
        <v>-2.5350451469421387</v>
      </c>
      <c r="H41">
        <v>1.1729112863540649</v>
      </c>
      <c r="I41">
        <v>4.5377655029296875</v>
      </c>
      <c r="J41">
        <v>1.5418140888214111</v>
      </c>
      <c r="K41">
        <v>-3.5608131885528564</v>
      </c>
      <c r="L41">
        <v>-5.8990077972412109</v>
      </c>
      <c r="M41">
        <v>-3.156397819519043</v>
      </c>
      <c r="N41">
        <v>-9.090728759765625</v>
      </c>
      <c r="O41">
        <v>-75.12506103515625</v>
      </c>
      <c r="P41">
        <v>-52.224468231201172</v>
      </c>
      <c r="Q41">
        <v>89.901611328125</v>
      </c>
      <c r="R41">
        <v>95.769088745117188</v>
      </c>
      <c r="S41">
        <v>25.814023971557617</v>
      </c>
      <c r="T41">
        <v>-18.750713348388672</v>
      </c>
      <c r="U41">
        <v>-24.872827529907227</v>
      </c>
      <c r="V41">
        <v>-13.21491527557373</v>
      </c>
      <c r="W41">
        <v>7.02667236328125</v>
      </c>
      <c r="X41">
        <v>36.054557800292969</v>
      </c>
      <c r="Y41">
        <v>67.550079345703125</v>
      </c>
      <c r="Z41">
        <v>110.19425964355469</v>
      </c>
      <c r="AA41">
        <v>148.03730773925781</v>
      </c>
      <c r="AB41">
        <v>108.78752136230469</v>
      </c>
      <c r="AC41">
        <v>-4.5963478088378906</v>
      </c>
      <c r="AD41">
        <v>-40.267314910888672</v>
      </c>
      <c r="AE41">
        <v>76.263992309570313</v>
      </c>
      <c r="AF41">
        <v>46.979038238525391</v>
      </c>
      <c r="AG41">
        <v>-73.017997741699219</v>
      </c>
      <c r="AH41">
        <v>-117.97583770751953</v>
      </c>
      <c r="AI41">
        <v>-125.24665832519531</v>
      </c>
      <c r="AJ41">
        <v>-139.39479064941406</v>
      </c>
      <c r="AK41">
        <v>-130.6492919921875</v>
      </c>
      <c r="AL41">
        <v>-86.950935363769531</v>
      </c>
      <c r="AM41">
        <v>-34.705631256103516</v>
      </c>
      <c r="AN41">
        <v>75.205230712890625</v>
      </c>
      <c r="AO41">
        <v>152.85980224609375</v>
      </c>
      <c r="AP41">
        <v>140.20257568359375</v>
      </c>
      <c r="AQ41">
        <v>142.44139099121094</v>
      </c>
      <c r="AR41">
        <v>223.7655029296875</v>
      </c>
      <c r="AS41">
        <v>448.95843505859375</v>
      </c>
      <c r="AT41">
        <v>786.58087158203125</v>
      </c>
      <c r="AU41">
        <v>1036.6820068359375</v>
      </c>
      <c r="AV41">
        <v>700.1697998046875</v>
      </c>
      <c r="AW41">
        <v>-44.609386444091797</v>
      </c>
      <c r="AX41">
        <v>-993.92584228515625</v>
      </c>
      <c r="AY41">
        <v>-1669.0809326171875</v>
      </c>
      <c r="AZ41">
        <v>-1793.6390380859375</v>
      </c>
      <c r="BA41">
        <v>-1220.0322265625</v>
      </c>
      <c r="BB41">
        <v>-638.43121337890625</v>
      </c>
      <c r="BC41">
        <v>-218.26530456542969</v>
      </c>
      <c r="BD41">
        <v>91.190788269042969</v>
      </c>
      <c r="BE41">
        <v>434.15658569335938</v>
      </c>
      <c r="BF41">
        <v>977.14984130859375</v>
      </c>
      <c r="BG41">
        <v>1442.3565673828125</v>
      </c>
      <c r="BH41">
        <v>1114.25634765625</v>
      </c>
      <c r="BI41">
        <v>200.21913146972656</v>
      </c>
      <c r="BJ41">
        <v>-473.55145263671875</v>
      </c>
      <c r="BK41">
        <v>-598.616943359375</v>
      </c>
      <c r="BL41">
        <v>-418.79190063476563</v>
      </c>
      <c r="BM41">
        <v>-121.16516876220703</v>
      </c>
      <c r="BN41">
        <v>104.61090850830078</v>
      </c>
      <c r="BO41">
        <v>196.00227355957031</v>
      </c>
      <c r="BP41">
        <v>470.23458862304688</v>
      </c>
      <c r="BQ41">
        <v>606.78900146484375</v>
      </c>
      <c r="BR41">
        <v>-6.4121270179748535</v>
      </c>
      <c r="BS41">
        <v>-519.7208251953125</v>
      </c>
      <c r="BT41">
        <v>-610.24407958984375</v>
      </c>
      <c r="BU41">
        <v>-224.17861938476563</v>
      </c>
      <c r="BV41">
        <v>351.42352294921875</v>
      </c>
      <c r="BW41">
        <v>850.60174560546875</v>
      </c>
      <c r="BX41">
        <v>1174.770751953125</v>
      </c>
      <c r="BY41">
        <v>1313.7637939453125</v>
      </c>
      <c r="BZ41">
        <v>854.67584228515625</v>
      </c>
      <c r="CA41">
        <v>-49.4683837890625</v>
      </c>
      <c r="CB41">
        <v>-1242.1307373046875</v>
      </c>
      <c r="CC41">
        <v>-2282.048583984375</v>
      </c>
      <c r="CD41">
        <v>-3031.140380859375</v>
      </c>
      <c r="CE41">
        <v>-3569.4970703125</v>
      </c>
      <c r="CF41">
        <v>-1781.9639892578125</v>
      </c>
      <c r="CG41">
        <v>2767.9423828125</v>
      </c>
      <c r="CH41">
        <v>4203.2138671875</v>
      </c>
      <c r="CI41">
        <v>1617.1693115234375</v>
      </c>
      <c r="CJ41">
        <v>-342.31585693359375</v>
      </c>
      <c r="CK41">
        <v>257.86410522460938</v>
      </c>
      <c r="CL41">
        <v>210.69163513183594</v>
      </c>
      <c r="CM41">
        <v>-594.21173095703125</v>
      </c>
      <c r="CN41">
        <v>-919.4718017578125</v>
      </c>
      <c r="CO41">
        <v>-132.17437744140625</v>
      </c>
      <c r="CP41">
        <v>574.8016357421875</v>
      </c>
      <c r="CQ41">
        <v>727.56976318359375</v>
      </c>
      <c r="CR41">
        <v>5.81658935546875</v>
      </c>
      <c r="CS41">
        <v>-376.52212524414063</v>
      </c>
      <c r="CT41">
        <v>-203.83674621582031</v>
      </c>
      <c r="CU41">
        <v>132.03419494628906</v>
      </c>
      <c r="CV41">
        <v>46.171943664550781</v>
      </c>
      <c r="CW41">
        <v>-306.93014526367188</v>
      </c>
      <c r="CX41">
        <v>-362.29931640625</v>
      </c>
      <c r="CY41">
        <v>185.17645263671875</v>
      </c>
      <c r="CZ41">
        <v>1263.4913330078125</v>
      </c>
      <c r="DA41">
        <v>2590.437255859375</v>
      </c>
      <c r="DB41">
        <v>3591.017578125</v>
      </c>
      <c r="DC41">
        <v>1283.0614013671875</v>
      </c>
      <c r="DD41">
        <v>-1479.2164306640625</v>
      </c>
      <c r="DE41">
        <v>-1934.7305908203125</v>
      </c>
      <c r="DF41">
        <v>-1877.6749267578125</v>
      </c>
      <c r="DG41">
        <v>-1362.554931640625</v>
      </c>
      <c r="DH41">
        <v>-966.664306640625</v>
      </c>
      <c r="DI41">
        <v>-507.75473022460938</v>
      </c>
      <c r="DJ41">
        <v>62.948009490966797</v>
      </c>
      <c r="DK41">
        <v>322.33621215820313</v>
      </c>
      <c r="DL41">
        <v>116.07733154296875</v>
      </c>
      <c r="DM41">
        <v>-210.81439208984375</v>
      </c>
      <c r="DN41">
        <v>-517.45928955078125</v>
      </c>
      <c r="DO41">
        <v>-383.36285400390625</v>
      </c>
      <c r="DP41">
        <v>336.53396606445313</v>
      </c>
      <c r="DQ41">
        <v>1163.2083740234375</v>
      </c>
      <c r="DR41">
        <v>600.72412109375</v>
      </c>
      <c r="DS41">
        <v>-443.61761474609375</v>
      </c>
      <c r="DT41">
        <v>-736.66583251953125</v>
      </c>
      <c r="DU41">
        <v>-569.37689208984375</v>
      </c>
      <c r="DV41">
        <v>-153.8070068359375</v>
      </c>
      <c r="DW41">
        <v>-417.9288330078125</v>
      </c>
      <c r="DX41">
        <v>-796.373046875</v>
      </c>
      <c r="DY41">
        <v>-943.0782470703125</v>
      </c>
      <c r="DZ41">
        <v>-840.521240234375</v>
      </c>
      <c r="EA41">
        <v>-651.59130859375</v>
      </c>
      <c r="EB41">
        <v>-334.79376220703125</v>
      </c>
      <c r="EC41">
        <v>74.239295959472656</v>
      </c>
      <c r="ED41">
        <v>305.47738647460938</v>
      </c>
      <c r="EE41">
        <v>389.7100830078125</v>
      </c>
      <c r="EF41">
        <v>443.37008666992188</v>
      </c>
      <c r="EG41">
        <v>398.96401977539063</v>
      </c>
      <c r="EH41">
        <v>104.41802215576172</v>
      </c>
      <c r="EI41">
        <v>190.33702087402344</v>
      </c>
      <c r="EJ41">
        <v>609.99554443359375</v>
      </c>
      <c r="EK41">
        <v>655.5546875</v>
      </c>
      <c r="EL41">
        <v>538.12628173828125</v>
      </c>
      <c r="EM41">
        <v>426.23052978515625</v>
      </c>
      <c r="EN41">
        <v>271.23849487304688</v>
      </c>
      <c r="EO41">
        <v>27.066932678222656</v>
      </c>
      <c r="EP41">
        <v>-138.01985168457031</v>
      </c>
      <c r="EQ41">
        <v>-10.983258247375488</v>
      </c>
      <c r="ER41">
        <v>352.46109008789063</v>
      </c>
      <c r="ES41">
        <v>313.24127197265625</v>
      </c>
      <c r="ET41">
        <v>-55.059814453125</v>
      </c>
      <c r="EU41">
        <v>-444.59262084960938</v>
      </c>
      <c r="EV41">
        <v>-337.8447265625</v>
      </c>
      <c r="EW41">
        <v>231.28570556640625</v>
      </c>
      <c r="EX41">
        <v>241.05647277832031</v>
      </c>
      <c r="EY41">
        <v>-73.027702331542969</v>
      </c>
      <c r="EZ41">
        <v>-109.29512023925781</v>
      </c>
      <c r="FA41">
        <v>111.81159973144531</v>
      </c>
      <c r="FB41">
        <v>336.93804931640625</v>
      </c>
      <c r="FC41">
        <v>1134.3643798828125</v>
      </c>
      <c r="FD41">
        <v>2418.78076171875</v>
      </c>
      <c r="FE41">
        <v>2435.05126953125</v>
      </c>
      <c r="FF41">
        <v>859.17822265625</v>
      </c>
      <c r="FG41">
        <v>-1001.1072998046875</v>
      </c>
      <c r="FH41">
        <v>-1582.9361572265625</v>
      </c>
      <c r="FI41">
        <v>-1474.9669189453125</v>
      </c>
      <c r="FJ41">
        <v>-1245.99072265625</v>
      </c>
      <c r="FK41">
        <v>-1034.651611328125</v>
      </c>
      <c r="FL41">
        <v>-506.65386962890625</v>
      </c>
      <c r="FM41">
        <v>-167.59696960449219</v>
      </c>
      <c r="FN41">
        <v>-242.10409545898438</v>
      </c>
      <c r="FO41">
        <v>78.674110412597656</v>
      </c>
      <c r="FP41">
        <v>236.27603149414063</v>
      </c>
      <c r="FQ41">
        <v>-158.28111267089844</v>
      </c>
      <c r="FR41">
        <v>-227.12469482421875</v>
      </c>
      <c r="FS41">
        <v>214.51348876953125</v>
      </c>
      <c r="FT41">
        <v>459.59506225585938</v>
      </c>
      <c r="FU41">
        <v>233.489501953125</v>
      </c>
      <c r="FV41">
        <v>-263.353271484375</v>
      </c>
      <c r="FW41">
        <v>-522.59930419921875</v>
      </c>
      <c r="FX41">
        <v>-96.88800048828125</v>
      </c>
      <c r="FY41">
        <v>-199.55326843261719</v>
      </c>
      <c r="FZ41">
        <v>-916.75250244140625</v>
      </c>
      <c r="GA41">
        <v>-890.06402587890625</v>
      </c>
      <c r="GB41">
        <v>-565.43951416015625</v>
      </c>
      <c r="GC41">
        <v>-559.4998779296875</v>
      </c>
      <c r="GD41">
        <v>-506.65884399414063</v>
      </c>
      <c r="GE41">
        <v>-142.82203674316406</v>
      </c>
      <c r="GF41">
        <v>300.2025146484375</v>
      </c>
      <c r="GG41">
        <v>412.73165893554688</v>
      </c>
      <c r="GH41">
        <v>169.98966979980469</v>
      </c>
      <c r="GI41">
        <v>-4.2358236312866211</v>
      </c>
      <c r="GJ41">
        <v>-0.33963117003440857</v>
      </c>
      <c r="GK41">
        <v>88.97186279296875</v>
      </c>
      <c r="GL41">
        <v>202.65081787109375</v>
      </c>
      <c r="GM41">
        <v>383.20498657226563</v>
      </c>
      <c r="GN41">
        <v>-25.581609725952148</v>
      </c>
      <c r="GO41">
        <v>-136.02748107910156</v>
      </c>
      <c r="GP41">
        <v>729.82440185546875</v>
      </c>
      <c r="GQ41">
        <v>1227.2896728515625</v>
      </c>
      <c r="GR41">
        <v>545.415283203125</v>
      </c>
      <c r="GS41">
        <v>-76.754173278808594</v>
      </c>
      <c r="GT41">
        <v>130.73861694335938</v>
      </c>
      <c r="GU41">
        <v>440.8271484375</v>
      </c>
      <c r="GV41">
        <v>182.93060302734375</v>
      </c>
      <c r="GW41">
        <v>0.41143012046813965</v>
      </c>
      <c r="GX41">
        <v>-17.998199462890625</v>
      </c>
      <c r="GY41">
        <v>-95.946250915527344</v>
      </c>
      <c r="GZ41">
        <v>-239.27827453613281</v>
      </c>
      <c r="HA41">
        <v>-323.93414306640625</v>
      </c>
      <c r="HB41">
        <v>-153.17701721191406</v>
      </c>
      <c r="HC41">
        <v>89.346290588378906</v>
      </c>
      <c r="HD41">
        <v>510.71401977539063</v>
      </c>
      <c r="HE41">
        <v>1755.3536376953125</v>
      </c>
      <c r="HF41">
        <v>2909.125</v>
      </c>
      <c r="HG41">
        <v>2070.28271484375</v>
      </c>
      <c r="HH41">
        <v>-66.270538330078125</v>
      </c>
      <c r="HI41">
        <v>-1790.0975341796875</v>
      </c>
      <c r="HJ41">
        <v>-1805.8165283203125</v>
      </c>
      <c r="HK41">
        <v>-1078.9554443359375</v>
      </c>
      <c r="HL41">
        <v>-621.895751953125</v>
      </c>
      <c r="HM41">
        <v>-580.83233642578125</v>
      </c>
      <c r="HN41">
        <v>-629.56591796875</v>
      </c>
      <c r="HO41">
        <v>-450.97149658203125</v>
      </c>
      <c r="HP41">
        <v>115.46783447265625</v>
      </c>
      <c r="HQ41">
        <v>589.66815185546875</v>
      </c>
      <c r="HR41">
        <v>49.615287780761719</v>
      </c>
      <c r="HS41">
        <v>-541.34918212890625</v>
      </c>
      <c r="HT41">
        <v>-448.8671875</v>
      </c>
      <c r="HU41">
        <v>-55.389801025390625</v>
      </c>
      <c r="HV41">
        <v>353.80160522460938</v>
      </c>
      <c r="HW41">
        <v>321.5546875</v>
      </c>
      <c r="HX41">
        <v>59.840164184570313</v>
      </c>
      <c r="HY41">
        <v>138.13142395019531</v>
      </c>
      <c r="HZ41">
        <v>164.11114501953125</v>
      </c>
      <c r="IA41">
        <v>-356.79745483398438</v>
      </c>
      <c r="IB41">
        <v>-735.02398681640625</v>
      </c>
      <c r="IC41">
        <v>-779.42303466796875</v>
      </c>
      <c r="ID41">
        <v>-719.78125</v>
      </c>
      <c r="IE41">
        <v>-744.49737548828125</v>
      </c>
      <c r="IF41">
        <v>-612.13372802734375</v>
      </c>
      <c r="IG41">
        <v>-258.75860595703125</v>
      </c>
      <c r="IH41">
        <v>149.69648742675781</v>
      </c>
      <c r="II41">
        <v>406.10919189453125</v>
      </c>
      <c r="IJ41">
        <v>294.13302612304688</v>
      </c>
      <c r="IK41">
        <v>53.276241302490234</v>
      </c>
      <c r="IL41">
        <v>55.717788696289063</v>
      </c>
      <c r="IM41">
        <v>190.22566223144531</v>
      </c>
      <c r="IN41">
        <v>72.980232238769531</v>
      </c>
      <c r="IO41">
        <v>-206.19688415527344</v>
      </c>
      <c r="IP41">
        <v>-317.42361450195313</v>
      </c>
      <c r="IQ41">
        <v>-62.075302124023438</v>
      </c>
      <c r="IR41">
        <v>498.44601440429688</v>
      </c>
      <c r="IS41">
        <v>1038.756591796875</v>
      </c>
      <c r="IT41">
        <v>1057.3414306640625</v>
      </c>
      <c r="IU41">
        <v>388.36358642578125</v>
      </c>
      <c r="IV41">
        <v>64.988441467285156</v>
      </c>
      <c r="IW41">
        <v>152.59158325195313</v>
      </c>
      <c r="IX41">
        <v>158.45098876953125</v>
      </c>
      <c r="IY41">
        <v>43.771976470947266</v>
      </c>
      <c r="IZ41">
        <v>-93.37579345703125</v>
      </c>
      <c r="JA41">
        <v>-163.49737548828125</v>
      </c>
      <c r="JB41">
        <v>-150.30863952636719</v>
      </c>
      <c r="JC41">
        <v>-107.99085998535156</v>
      </c>
      <c r="JD41">
        <v>-127.96865081787109</v>
      </c>
      <c r="JE41">
        <v>-50.283123016357422</v>
      </c>
      <c r="JF41">
        <v>161.77001953125</v>
      </c>
      <c r="JG41">
        <v>656.81689453125</v>
      </c>
      <c r="JH41">
        <v>1631.406494140625</v>
      </c>
      <c r="JI41">
        <v>2814.651123046875</v>
      </c>
      <c r="JJ41">
        <v>2264.867919921875</v>
      </c>
      <c r="JK41">
        <v>-362.88973999023438</v>
      </c>
      <c r="JL41">
        <v>-1907.43017578125</v>
      </c>
      <c r="JM41">
        <v>-1628.5772705078125</v>
      </c>
      <c r="JN41">
        <v>-1036.655029296875</v>
      </c>
      <c r="JO41">
        <v>-707.396484375</v>
      </c>
      <c r="JP41">
        <v>-446.65249633789063</v>
      </c>
      <c r="JQ41">
        <v>-479.05853271484375</v>
      </c>
      <c r="JR41">
        <v>-583.60968017578125</v>
      </c>
      <c r="JS41">
        <v>-72.776161193847656</v>
      </c>
      <c r="JT41">
        <v>392.37033081054688</v>
      </c>
      <c r="JU41">
        <v>174.73686218261719</v>
      </c>
      <c r="JV41">
        <v>-184.49772644042969</v>
      </c>
      <c r="JW41">
        <v>-293.61770629882813</v>
      </c>
      <c r="JX41">
        <v>-131.16952514648438</v>
      </c>
      <c r="JY41">
        <v>23.495658874511719</v>
      </c>
      <c r="JZ41">
        <v>28.505901336669922</v>
      </c>
      <c r="KA41">
        <v>86.861763000488281</v>
      </c>
      <c r="KB41">
        <v>366.96304321289063</v>
      </c>
      <c r="KC41">
        <v>160.1243896484375</v>
      </c>
      <c r="KD41">
        <v>-431.8687744140625</v>
      </c>
      <c r="KE41">
        <v>-493.2408447265625</v>
      </c>
      <c r="KF41">
        <v>-622.58941650390625</v>
      </c>
      <c r="KG41">
        <v>-881.67852783203125</v>
      </c>
      <c r="KH41">
        <v>-893.22442626953125</v>
      </c>
      <c r="KI41">
        <v>-653.4560546875</v>
      </c>
      <c r="KJ41">
        <v>-230.09664916992188</v>
      </c>
      <c r="KK41">
        <v>169.53483581542969</v>
      </c>
      <c r="KL41">
        <v>330.0772705078125</v>
      </c>
      <c r="KM41">
        <v>185.11772155761719</v>
      </c>
      <c r="KN41">
        <v>73.861892700195313</v>
      </c>
      <c r="KO41">
        <v>115.47505950927734</v>
      </c>
      <c r="KP41">
        <v>126.61898803710938</v>
      </c>
      <c r="KQ41">
        <v>129.37763977050781</v>
      </c>
      <c r="KR41">
        <v>-257.53140258789063</v>
      </c>
      <c r="KS41">
        <v>-225.18435668945313</v>
      </c>
      <c r="KT41">
        <v>627.02130126953125</v>
      </c>
      <c r="KU41">
        <v>992.11480712890625</v>
      </c>
      <c r="KV41">
        <v>336.9202880859375</v>
      </c>
      <c r="KW41">
        <v>111.01783752441406</v>
      </c>
      <c r="KX41">
        <v>213.23634338378906</v>
      </c>
      <c r="KY41">
        <v>119.86283874511719</v>
      </c>
      <c r="KZ41">
        <v>100.09458923339844</v>
      </c>
      <c r="LA41">
        <v>95.809165954589844</v>
      </c>
      <c r="LB41">
        <v>-168.63412475585938</v>
      </c>
      <c r="LC41">
        <v>-234.249267578125</v>
      </c>
      <c r="LD41">
        <v>30.039718627929688</v>
      </c>
      <c r="LE41">
        <v>286.81756591796875</v>
      </c>
      <c r="LF41">
        <v>773.3468017578125</v>
      </c>
      <c r="LG41">
        <v>831.08544921875</v>
      </c>
      <c r="LH41">
        <v>956.78033447265625</v>
      </c>
      <c r="LI41">
        <v>1027.5399169921875</v>
      </c>
      <c r="LJ41">
        <v>-284.02801513671875</v>
      </c>
      <c r="LK41">
        <v>-1923.5447998046875</v>
      </c>
      <c r="LL41">
        <v>-1758.1495361328125</v>
      </c>
      <c r="LM41">
        <v>-837.50030517578125</v>
      </c>
      <c r="LN41">
        <v>-247.38070678710938</v>
      </c>
      <c r="LO41">
        <v>-110.5948486328125</v>
      </c>
      <c r="LP41">
        <v>181.04353332519531</v>
      </c>
      <c r="LQ41">
        <v>353.73577880859375</v>
      </c>
      <c r="LR41">
        <v>401.58697509765625</v>
      </c>
      <c r="LS41">
        <v>684.31689453125</v>
      </c>
      <c r="LT41">
        <v>284.96987915039063</v>
      </c>
      <c r="LU41">
        <v>-8.4288768768310547</v>
      </c>
      <c r="LV41">
        <v>-33.2752685546875</v>
      </c>
      <c r="LW41">
        <v>20.553888320922852</v>
      </c>
      <c r="LX41">
        <v>28.593704223632813</v>
      </c>
      <c r="LY41">
        <v>87.710762023925781</v>
      </c>
      <c r="LZ41">
        <v>273.92767333984375</v>
      </c>
      <c r="MA41">
        <v>546.77655029296875</v>
      </c>
      <c r="MB41">
        <v>597.59759521484375</v>
      </c>
      <c r="MC41">
        <v>328.62255859375</v>
      </c>
      <c r="MD41">
        <v>-12.947142601013184</v>
      </c>
      <c r="ME41">
        <v>-246.41908264160156</v>
      </c>
      <c r="MF41">
        <v>-349.75421142578125</v>
      </c>
      <c r="MG41">
        <v>-415.50344848632813</v>
      </c>
      <c r="MH41">
        <v>-376.5587158203125</v>
      </c>
      <c r="MI41">
        <v>-116.83915710449219</v>
      </c>
      <c r="MJ41">
        <v>28.871612548828125</v>
      </c>
      <c r="MK41">
        <v>-173.35023498535156</v>
      </c>
      <c r="ML41">
        <v>-507.09066772460938</v>
      </c>
      <c r="MM41">
        <v>-1705.904541015625</v>
      </c>
      <c r="MN41">
        <v>-1460.5556640625</v>
      </c>
      <c r="MO41">
        <v>557.8216552734375</v>
      </c>
      <c r="MP41">
        <v>2247.57275390625</v>
      </c>
      <c r="MQ41">
        <v>2420.61474609375</v>
      </c>
      <c r="MR41">
        <v>1174.1802978515625</v>
      </c>
      <c r="MS41">
        <v>-220.18766784667969</v>
      </c>
      <c r="MT41">
        <v>-871.70684814453125</v>
      </c>
      <c r="MU41">
        <v>-1194.7034912109375</v>
      </c>
      <c r="MV41">
        <v>-1454.35400390625</v>
      </c>
      <c r="MW41">
        <v>-1439.743408203125</v>
      </c>
      <c r="MX41">
        <v>-442.73910522460938</v>
      </c>
      <c r="MY41">
        <v>739.63433837890625</v>
      </c>
      <c r="MZ41">
        <v>1146.68994140625</v>
      </c>
      <c r="NA41">
        <v>655.7562255859375</v>
      </c>
      <c r="NB41">
        <v>-158.77348327636719</v>
      </c>
      <c r="NC41">
        <v>-358.16213989257813</v>
      </c>
      <c r="ND41">
        <v>-21.440750122070313</v>
      </c>
      <c r="NE41">
        <v>147.15396118164063</v>
      </c>
      <c r="NF41">
        <v>-29.697267532348633</v>
      </c>
      <c r="NG41">
        <v>43.782428741455078</v>
      </c>
      <c r="NH41">
        <v>58.573352813720703</v>
      </c>
      <c r="NI41">
        <v>-124.48252105712891</v>
      </c>
      <c r="NJ41">
        <v>-72.484687805175781</v>
      </c>
      <c r="NK41">
        <v>70.713729858398438</v>
      </c>
      <c r="NL41">
        <v>82.485595703125</v>
      </c>
      <c r="NM41">
        <v>49.108867645263672</v>
      </c>
      <c r="NN41">
        <v>227.81353759765625</v>
      </c>
      <c r="NO41">
        <v>179.1041259765625</v>
      </c>
      <c r="NP41">
        <v>-84.684989929199219</v>
      </c>
      <c r="NQ41">
        <v>-101.94132232666016</v>
      </c>
      <c r="NR41">
        <v>-24.708660125732422</v>
      </c>
      <c r="NS41">
        <v>-7.1345787048339844</v>
      </c>
      <c r="NT41">
        <v>-4.5920500755310059</v>
      </c>
      <c r="NU41">
        <v>15.729228973388672</v>
      </c>
      <c r="NV41">
        <v>40.890579223632813</v>
      </c>
      <c r="NW41">
        <v>17.056419372558594</v>
      </c>
      <c r="NX41">
        <v>-39.235671997070313</v>
      </c>
      <c r="NY41">
        <v>-65.348182678222656</v>
      </c>
      <c r="NZ41">
        <v>-122.61502838134766</v>
      </c>
      <c r="OA41">
        <v>-122.72862243652344</v>
      </c>
    </row>
    <row r="42" spans="1:391">
      <c r="A42" t="s">
        <v>88</v>
      </c>
      <c r="B42">
        <v>-81.867546081542969</v>
      </c>
      <c r="C42">
        <v>-81.867546081542969</v>
      </c>
      <c r="D42">
        <v>-15.457967758178711</v>
      </c>
      <c r="E42">
        <v>15.69080924987793</v>
      </c>
      <c r="F42">
        <v>0.62767219543457031</v>
      </c>
      <c r="G42">
        <v>-1.8340891599655151</v>
      </c>
      <c r="H42">
        <v>0.28043603897094727</v>
      </c>
      <c r="I42">
        <v>1.7350393533706665</v>
      </c>
      <c r="J42">
        <v>0.84331881999969482</v>
      </c>
      <c r="K42">
        <v>0.83288949728012085</v>
      </c>
      <c r="L42">
        <v>1.0233379602432251</v>
      </c>
      <c r="M42">
        <v>-1.4884814023971558</v>
      </c>
      <c r="N42">
        <v>-8.403411865234375</v>
      </c>
      <c r="O42">
        <v>-33.087493896484375</v>
      </c>
      <c r="P42">
        <v>-21.408483505249023</v>
      </c>
      <c r="Q42">
        <v>35.265239715576172</v>
      </c>
      <c r="R42">
        <v>36.048591613769531</v>
      </c>
      <c r="S42">
        <v>7.1507778167724609</v>
      </c>
      <c r="T42">
        <v>-4.9005379676818848</v>
      </c>
      <c r="U42">
        <v>-1.803962230682373</v>
      </c>
      <c r="V42">
        <v>17.196140289306641</v>
      </c>
      <c r="W42">
        <v>22.04975700378418</v>
      </c>
      <c r="X42">
        <v>-5.0639022141695023E-2</v>
      </c>
      <c r="Y42">
        <v>-12.938723564147949</v>
      </c>
      <c r="Z42">
        <v>-14.060539245605469</v>
      </c>
      <c r="AA42">
        <v>-55.916355133056641</v>
      </c>
      <c r="AB42">
        <v>-135.62052917480469</v>
      </c>
      <c r="AC42">
        <v>-100.88862609863281</v>
      </c>
      <c r="AD42">
        <v>-4.9358091354370117</v>
      </c>
      <c r="AE42">
        <v>-0.29362043738365173</v>
      </c>
      <c r="AF42">
        <v>-79.992523193359375</v>
      </c>
      <c r="AG42">
        <v>-92.383583068847656</v>
      </c>
      <c r="AH42">
        <v>-8.6749753952026367</v>
      </c>
      <c r="AI42">
        <v>101.66018676757813</v>
      </c>
      <c r="AJ42">
        <v>192.72978210449219</v>
      </c>
      <c r="AK42">
        <v>223.4234619140625</v>
      </c>
      <c r="AL42">
        <v>126.44378662109375</v>
      </c>
      <c r="AM42">
        <v>-62.709552764892578</v>
      </c>
      <c r="AN42">
        <v>-129.73486328125</v>
      </c>
      <c r="AO42">
        <v>-95.68096923828125</v>
      </c>
      <c r="AP42">
        <v>-82.496566772460938</v>
      </c>
      <c r="AQ42">
        <v>-3.2346887588500977</v>
      </c>
      <c r="AR42">
        <v>275.21990966796875</v>
      </c>
      <c r="AS42">
        <v>676.3184814453125</v>
      </c>
      <c r="AT42">
        <v>1034.1126708984375</v>
      </c>
      <c r="AU42">
        <v>1122.961669921875</v>
      </c>
      <c r="AV42">
        <v>396.03466796875</v>
      </c>
      <c r="AW42">
        <v>-1310.8577880859375</v>
      </c>
      <c r="AX42">
        <v>-2872.506591796875</v>
      </c>
      <c r="AY42">
        <v>-1549.803955078125</v>
      </c>
      <c r="AZ42">
        <v>352.86856079101563</v>
      </c>
      <c r="BA42">
        <v>672.28936767578125</v>
      </c>
      <c r="BB42">
        <v>471.3475341796875</v>
      </c>
      <c r="BC42">
        <v>335.96405029296875</v>
      </c>
      <c r="BD42">
        <v>542.2738037109375</v>
      </c>
      <c r="BE42">
        <v>992.85577392578125</v>
      </c>
      <c r="BF42">
        <v>605.748046875</v>
      </c>
      <c r="BG42">
        <v>-639.10040283203125</v>
      </c>
      <c r="BH42">
        <v>-849.45428466796875</v>
      </c>
      <c r="BI42">
        <v>-842.81201171875</v>
      </c>
      <c r="BJ42">
        <v>-716.54498291015625</v>
      </c>
      <c r="BK42">
        <v>-60.152873992919922</v>
      </c>
      <c r="BL42">
        <v>394.41812133789063</v>
      </c>
      <c r="BM42">
        <v>477.99554443359375</v>
      </c>
      <c r="BN42">
        <v>280.14242553710938</v>
      </c>
      <c r="BO42">
        <v>-32.539417266845703</v>
      </c>
      <c r="BP42">
        <v>-251.89382934570313</v>
      </c>
      <c r="BQ42">
        <v>-278.25985717773438</v>
      </c>
      <c r="BR42">
        <v>-39.134117126464844</v>
      </c>
      <c r="BS42">
        <v>305.02215576171875</v>
      </c>
      <c r="BT42">
        <v>274.006591796875</v>
      </c>
      <c r="BU42">
        <v>171.54658508300781</v>
      </c>
      <c r="BV42">
        <v>104.72219848632813</v>
      </c>
      <c r="BW42">
        <v>-119.02706146240234</v>
      </c>
      <c r="BX42">
        <v>-448.65335083007813</v>
      </c>
      <c r="BY42">
        <v>-608.0106201171875</v>
      </c>
      <c r="BZ42">
        <v>-585.40069580078125</v>
      </c>
      <c r="CA42">
        <v>-389.07473754882813</v>
      </c>
      <c r="CB42">
        <v>699.94580078125</v>
      </c>
      <c r="CC42">
        <v>1382.5185546875</v>
      </c>
      <c r="CD42">
        <v>1853.890380859375</v>
      </c>
      <c r="CE42">
        <v>2574.218994140625</v>
      </c>
      <c r="CF42">
        <v>1543.986083984375</v>
      </c>
      <c r="CG42">
        <v>-1810.5845947265625</v>
      </c>
      <c r="CH42">
        <v>-2984.99658203125</v>
      </c>
      <c r="CI42">
        <v>-1351.5206298828125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-4.7754807472229004</v>
      </c>
      <c r="CP42">
        <v>-8.6757316589355469</v>
      </c>
      <c r="CQ42">
        <v>-8.8620290756225586</v>
      </c>
      <c r="CR42">
        <v>-229.95599365234375</v>
      </c>
      <c r="CS42">
        <v>-234.68672180175781</v>
      </c>
      <c r="CT42">
        <v>130.29039001464844</v>
      </c>
      <c r="CU42">
        <v>354.9759521484375</v>
      </c>
      <c r="CV42">
        <v>86.771461486816406</v>
      </c>
      <c r="CW42">
        <v>-104.40679931640625</v>
      </c>
      <c r="CX42">
        <v>-5.2492804527282715</v>
      </c>
      <c r="CY42">
        <v>61.236640930175781</v>
      </c>
      <c r="CZ42">
        <v>-66.13543701171875</v>
      </c>
      <c r="DA42">
        <v>-343.5843505859375</v>
      </c>
      <c r="DB42">
        <v>-872.94317626953125</v>
      </c>
      <c r="DC42">
        <v>-1138.9766845703125</v>
      </c>
      <c r="DD42">
        <v>129.55677795410156</v>
      </c>
      <c r="DE42">
        <v>531.305419921875</v>
      </c>
      <c r="DF42">
        <v>-193.31637573242188</v>
      </c>
      <c r="DG42">
        <v>-31.762292861938477</v>
      </c>
      <c r="DH42">
        <v>-112.22405242919922</v>
      </c>
      <c r="DI42">
        <v>-363.52767944335938</v>
      </c>
      <c r="DJ42">
        <v>366.8309326171875</v>
      </c>
      <c r="DK42">
        <v>1142.0443115234375</v>
      </c>
      <c r="DL42">
        <v>551.50469970703125</v>
      </c>
      <c r="DM42">
        <v>-59.836639404296875</v>
      </c>
      <c r="DN42">
        <v>52.064762115478516</v>
      </c>
      <c r="DO42">
        <v>121.51063537597656</v>
      </c>
      <c r="DP42">
        <v>241.47525024414063</v>
      </c>
      <c r="DQ42">
        <v>1118.42529296875</v>
      </c>
      <c r="DR42">
        <v>1037.2384033203125</v>
      </c>
      <c r="DS42">
        <v>-914.02215576171875</v>
      </c>
      <c r="DT42">
        <v>-940.50811767578125</v>
      </c>
      <c r="DU42">
        <v>87.475601196289063</v>
      </c>
      <c r="DV42">
        <v>641.08154296875</v>
      </c>
      <c r="DW42">
        <v>110.48940277099609</v>
      </c>
      <c r="DX42">
        <v>-349.69290161132813</v>
      </c>
      <c r="DY42">
        <v>-196.2288818359375</v>
      </c>
      <c r="DZ42">
        <v>438.6494140625</v>
      </c>
      <c r="EA42">
        <v>686.73944091796875</v>
      </c>
      <c r="EB42">
        <v>176.78677368164063</v>
      </c>
      <c r="EC42">
        <v>-673.8138427734375</v>
      </c>
      <c r="ED42">
        <v>-505.653564453125</v>
      </c>
      <c r="EE42">
        <v>-52.218021392822266</v>
      </c>
      <c r="EF42">
        <v>-105.91291809082031</v>
      </c>
      <c r="EG42">
        <v>-263.80758666992188</v>
      </c>
      <c r="EH42">
        <v>-275.26715087890625</v>
      </c>
      <c r="EI42">
        <v>-328.3431396484375</v>
      </c>
      <c r="EJ42">
        <v>503.8016357421875</v>
      </c>
      <c r="EK42">
        <v>788.28973388671875</v>
      </c>
      <c r="EL42">
        <v>-201.54605102539063</v>
      </c>
      <c r="EM42">
        <v>-582.71826171875</v>
      </c>
      <c r="EN42">
        <v>-218.91844177246094</v>
      </c>
      <c r="EO42">
        <v>-84.430290222167969</v>
      </c>
      <c r="EP42">
        <v>-329.26510620117188</v>
      </c>
      <c r="EQ42">
        <v>-145.84684753417969</v>
      </c>
      <c r="ER42">
        <v>358.41348266601563</v>
      </c>
      <c r="ES42">
        <v>377.3232421875</v>
      </c>
      <c r="ET42">
        <v>152.87164306640625</v>
      </c>
      <c r="EU42">
        <v>-16.690237045288086</v>
      </c>
      <c r="EV42">
        <v>-50.029655456542969</v>
      </c>
      <c r="EW42">
        <v>147.19715881347656</v>
      </c>
      <c r="EX42">
        <v>125.04972839355469</v>
      </c>
      <c r="EY42">
        <v>-120.83690643310547</v>
      </c>
      <c r="EZ42">
        <v>-194.35484313964844</v>
      </c>
      <c r="FA42">
        <v>-56.598457336425781</v>
      </c>
      <c r="FB42">
        <v>-51.067226409912109</v>
      </c>
      <c r="FC42">
        <v>-170.9383544921875</v>
      </c>
      <c r="FD42">
        <v>-358.24740600585938</v>
      </c>
      <c r="FE42">
        <v>-702.7393798828125</v>
      </c>
      <c r="FF42">
        <v>-861.0213623046875</v>
      </c>
      <c r="FG42">
        <v>-188.33998107910156</v>
      </c>
      <c r="FH42">
        <v>662.3773193359375</v>
      </c>
      <c r="FI42">
        <v>386.35366821289063</v>
      </c>
      <c r="FJ42">
        <v>-404.6749267578125</v>
      </c>
      <c r="FK42">
        <v>-696.9283447265625</v>
      </c>
      <c r="FL42">
        <v>624.1910400390625</v>
      </c>
      <c r="FM42">
        <v>1660.5289306640625</v>
      </c>
      <c r="FN42">
        <v>-207.25613403320313</v>
      </c>
      <c r="FO42">
        <v>-872.33740234375</v>
      </c>
      <c r="FP42">
        <v>-340.41400146484375</v>
      </c>
      <c r="FQ42">
        <v>252.42788696289063</v>
      </c>
      <c r="FR42">
        <v>1317.777587890625</v>
      </c>
      <c r="FS42">
        <v>1033.1656494140625</v>
      </c>
      <c r="FT42">
        <v>-31.373189926147461</v>
      </c>
      <c r="FU42">
        <v>-478.5765380859375</v>
      </c>
      <c r="FV42">
        <v>-345.69854736328125</v>
      </c>
      <c r="FW42">
        <v>39.353992462158203</v>
      </c>
      <c r="FX42">
        <v>1462.0841064453125</v>
      </c>
      <c r="FY42">
        <v>1009.9948120117188</v>
      </c>
      <c r="FZ42">
        <v>-1225.768310546875</v>
      </c>
      <c r="GA42">
        <v>-911.57318115234375</v>
      </c>
      <c r="GB42">
        <v>203.96748352050781</v>
      </c>
      <c r="GC42">
        <v>290.97552490234375</v>
      </c>
      <c r="GD42">
        <v>280.88217163085938</v>
      </c>
      <c r="GE42">
        <v>97.760360717773438</v>
      </c>
      <c r="GF42">
        <v>37.074142456054688</v>
      </c>
      <c r="GG42">
        <v>-35.180618286132813</v>
      </c>
      <c r="GH42">
        <v>-103.22016906738281</v>
      </c>
      <c r="GI42">
        <v>-1.4137535095214844</v>
      </c>
      <c r="GJ42">
        <v>44.422206878662109</v>
      </c>
      <c r="GK42">
        <v>-66.009986877441406</v>
      </c>
      <c r="GL42">
        <v>-328.18255615234375</v>
      </c>
      <c r="GM42">
        <v>-856.8192138671875</v>
      </c>
      <c r="GN42">
        <v>-345.84976196289063</v>
      </c>
      <c r="GO42">
        <v>38.421619415283203</v>
      </c>
      <c r="GP42">
        <v>-49.335304260253906</v>
      </c>
      <c r="GQ42">
        <v>466.34640502929688</v>
      </c>
      <c r="GR42">
        <v>454.31314086914063</v>
      </c>
      <c r="GS42">
        <v>25.214736938476563</v>
      </c>
      <c r="GT42">
        <v>-230.8094482421875</v>
      </c>
      <c r="GU42">
        <v>-129.09695434570313</v>
      </c>
      <c r="GV42">
        <v>15.87470531463623</v>
      </c>
      <c r="GW42">
        <v>54.658958435058594</v>
      </c>
      <c r="GX42">
        <v>63.13665771484375</v>
      </c>
      <c r="GY42">
        <v>82.849472045898438</v>
      </c>
      <c r="GZ42">
        <v>56.217262268066406</v>
      </c>
      <c r="HA42">
        <v>-80.806594848632813</v>
      </c>
      <c r="HB42">
        <v>-170.08140563964844</v>
      </c>
      <c r="HC42">
        <v>-67.618820190429688</v>
      </c>
      <c r="HD42">
        <v>-107.13090515136719</v>
      </c>
      <c r="HE42">
        <v>-170.86248779296875</v>
      </c>
      <c r="HF42">
        <v>-451.84487915039063</v>
      </c>
      <c r="HG42">
        <v>-1042.063232421875</v>
      </c>
      <c r="HH42">
        <v>-639.3739013671875</v>
      </c>
      <c r="HI42">
        <v>503.68548583984375</v>
      </c>
      <c r="HJ42">
        <v>717.18243408203125</v>
      </c>
      <c r="HK42">
        <v>37.777721405029297</v>
      </c>
      <c r="HL42">
        <v>-198.88063049316406</v>
      </c>
      <c r="HM42">
        <v>89.3336181640625</v>
      </c>
      <c r="HN42">
        <v>-41.794666290283203</v>
      </c>
      <c r="HO42">
        <v>-544.480224609375</v>
      </c>
      <c r="HP42">
        <v>-348.7921142578125</v>
      </c>
      <c r="HQ42">
        <v>1243.966064453125</v>
      </c>
      <c r="HR42">
        <v>525.5703125</v>
      </c>
      <c r="HS42">
        <v>-485.63955688476563</v>
      </c>
      <c r="HT42">
        <v>135.57273864746094</v>
      </c>
      <c r="HU42">
        <v>731.30487060546875</v>
      </c>
      <c r="HV42">
        <v>677.89569091796875</v>
      </c>
      <c r="HW42">
        <v>29.318887710571289</v>
      </c>
      <c r="HX42">
        <v>-319.39166259765625</v>
      </c>
      <c r="HY42">
        <v>698.59918212890625</v>
      </c>
      <c r="HZ42">
        <v>1159.976318359375</v>
      </c>
      <c r="IA42">
        <v>-357.20294189453125</v>
      </c>
      <c r="IB42">
        <v>-880.68414306640625</v>
      </c>
      <c r="IC42">
        <v>-293.07183837890625</v>
      </c>
      <c r="ID42">
        <v>141.28338623046875</v>
      </c>
      <c r="IE42">
        <v>-190.84370422363281</v>
      </c>
      <c r="IF42">
        <v>-176.47608947753906</v>
      </c>
      <c r="IG42">
        <v>143.38052368164063</v>
      </c>
      <c r="IH42">
        <v>425.87667846679688</v>
      </c>
      <c r="II42">
        <v>544.74737548828125</v>
      </c>
      <c r="IJ42">
        <v>37.936565399169922</v>
      </c>
      <c r="IK42">
        <v>-462.00503540039063</v>
      </c>
      <c r="IL42">
        <v>-467.86483764648438</v>
      </c>
      <c r="IM42">
        <v>-394.3585205078125</v>
      </c>
      <c r="IN42">
        <v>-149.45661926269531</v>
      </c>
      <c r="IO42">
        <v>144.42576599121094</v>
      </c>
      <c r="IP42">
        <v>-65.985122680664063</v>
      </c>
      <c r="IQ42">
        <v>-374.95773315429688</v>
      </c>
      <c r="IR42">
        <v>-253.74757385253906</v>
      </c>
      <c r="IS42">
        <v>205.48715209960938</v>
      </c>
      <c r="IT42">
        <v>471.782470703125</v>
      </c>
      <c r="IU42">
        <v>27.470781326293945</v>
      </c>
      <c r="IV42">
        <v>-129.6695556640625</v>
      </c>
      <c r="IW42">
        <v>13.506185531616211</v>
      </c>
      <c r="IX42">
        <v>17.577306747436523</v>
      </c>
      <c r="IY42">
        <v>12.058622360229492</v>
      </c>
      <c r="IZ42">
        <v>-30.92320442199707</v>
      </c>
      <c r="JA42">
        <v>-52.488487243652344</v>
      </c>
      <c r="JB42">
        <v>-85.688003540039063</v>
      </c>
      <c r="JC42">
        <v>-80.605354309082031</v>
      </c>
      <c r="JD42">
        <v>36.849369049072266</v>
      </c>
      <c r="JE42">
        <v>176.69473266601563</v>
      </c>
      <c r="JF42">
        <v>102.53675079345703</v>
      </c>
      <c r="JG42">
        <v>-119.22869873046875</v>
      </c>
      <c r="JH42">
        <v>-256.83950805664063</v>
      </c>
      <c r="JI42">
        <v>-244.21235656738281</v>
      </c>
      <c r="JJ42">
        <v>-733.5384521484375</v>
      </c>
      <c r="JK42">
        <v>-657.64593505859375</v>
      </c>
      <c r="JL42">
        <v>365.96475219726563</v>
      </c>
      <c r="JM42">
        <v>144.12469482421875</v>
      </c>
      <c r="JN42">
        <v>-412.42807006835938</v>
      </c>
      <c r="JO42">
        <v>-36.676368713378906</v>
      </c>
      <c r="JP42">
        <v>481.62057495117188</v>
      </c>
      <c r="JQ42">
        <v>272.5054931640625</v>
      </c>
      <c r="JR42">
        <v>-612.31719970703125</v>
      </c>
      <c r="JS42">
        <v>-379.25271606445313</v>
      </c>
      <c r="JT42">
        <v>593.4881591796875</v>
      </c>
      <c r="JU42">
        <v>540.9232177734375</v>
      </c>
      <c r="JV42">
        <v>98.097175598144531</v>
      </c>
      <c r="JW42">
        <v>39.540790557861328</v>
      </c>
      <c r="JX42">
        <v>374.0216064453125</v>
      </c>
      <c r="JY42">
        <v>309.53829956054688</v>
      </c>
      <c r="JZ42">
        <v>95.277503967285156</v>
      </c>
      <c r="KA42">
        <v>95.383049011230469</v>
      </c>
      <c r="KB42">
        <v>376.15756225585938</v>
      </c>
      <c r="KC42">
        <v>120.89500427246094</v>
      </c>
      <c r="KD42">
        <v>-48.452339172363281</v>
      </c>
      <c r="KE42">
        <v>476.51934814453125</v>
      </c>
      <c r="KF42">
        <v>68.238014221191406</v>
      </c>
      <c r="KG42">
        <v>-557.65960693359375</v>
      </c>
      <c r="KH42">
        <v>-102.62615966796875</v>
      </c>
      <c r="KI42">
        <v>164.61859130859375</v>
      </c>
      <c r="KJ42">
        <v>218.43234252929688</v>
      </c>
      <c r="KK42">
        <v>253.71554565429688</v>
      </c>
      <c r="KL42">
        <v>101.36740875244141</v>
      </c>
      <c r="KM42">
        <v>-214.65431213378906</v>
      </c>
      <c r="KN42">
        <v>-199.10038757324219</v>
      </c>
      <c r="KO42">
        <v>-69.700942993164063</v>
      </c>
      <c r="KP42">
        <v>-158.80046081542969</v>
      </c>
      <c r="KQ42">
        <v>-329.32406616210938</v>
      </c>
      <c r="KR42">
        <v>-264.3868408203125</v>
      </c>
      <c r="KS42">
        <v>-205.04924011230469</v>
      </c>
      <c r="KT42">
        <v>-144.78532409667969</v>
      </c>
      <c r="KU42">
        <v>125.02785491943359</v>
      </c>
      <c r="KV42">
        <v>213.63137817382813</v>
      </c>
      <c r="KW42">
        <v>-16.333782196044922</v>
      </c>
      <c r="KX42">
        <v>44.034420013427734</v>
      </c>
      <c r="KY42">
        <v>386.61749267578125</v>
      </c>
      <c r="KZ42">
        <v>415.55126953125</v>
      </c>
      <c r="LA42">
        <v>49.187034606933594</v>
      </c>
      <c r="LB42">
        <v>-278.5472412109375</v>
      </c>
      <c r="LC42">
        <v>-62.312664031982422</v>
      </c>
      <c r="LD42">
        <v>174.15269470214844</v>
      </c>
      <c r="LE42">
        <v>56.492630004882813</v>
      </c>
      <c r="LF42">
        <v>-521.920654296875</v>
      </c>
      <c r="LG42">
        <v>-1259.853271484375</v>
      </c>
      <c r="LH42">
        <v>-2066.65576171875</v>
      </c>
      <c r="LI42">
        <v>-703.4874267578125</v>
      </c>
      <c r="LJ42">
        <v>1875.912841796875</v>
      </c>
      <c r="LK42">
        <v>1467.099609375</v>
      </c>
      <c r="LL42">
        <v>31.856439590454102</v>
      </c>
      <c r="LM42">
        <v>-121.42467498779297</v>
      </c>
      <c r="LN42">
        <v>368.74755859375</v>
      </c>
      <c r="LO42">
        <v>106.58747863769531</v>
      </c>
      <c r="LP42">
        <v>-286.54544067382813</v>
      </c>
      <c r="LQ42">
        <v>64.909065246582031</v>
      </c>
      <c r="LR42">
        <v>308.696533203125</v>
      </c>
      <c r="LS42">
        <v>-138.66969299316406</v>
      </c>
      <c r="LT42">
        <v>-84.411918640136719</v>
      </c>
      <c r="LU42">
        <v>36.129344940185547</v>
      </c>
      <c r="LV42">
        <v>16.255897521972656</v>
      </c>
      <c r="LW42">
        <v>-28.420047760009766</v>
      </c>
      <c r="LX42">
        <v>-8.9593801498413086</v>
      </c>
      <c r="LY42">
        <v>35.627719879150391</v>
      </c>
      <c r="LZ42">
        <v>94.485260009765625</v>
      </c>
      <c r="MA42">
        <v>168.37806701660156</v>
      </c>
      <c r="MB42">
        <v>104.26165008544922</v>
      </c>
      <c r="MC42">
        <v>-68.119956970214844</v>
      </c>
      <c r="MD42">
        <v>-111.61851501464844</v>
      </c>
      <c r="ME42">
        <v>-96.156730651855469</v>
      </c>
      <c r="MF42">
        <v>-51.980892181396484</v>
      </c>
      <c r="MG42">
        <v>-29.150186538696289</v>
      </c>
      <c r="MH42">
        <v>-40.923595428466797</v>
      </c>
      <c r="MI42">
        <v>-62.736522674560547</v>
      </c>
      <c r="MJ42">
        <v>-80.68634033203125</v>
      </c>
      <c r="MK42">
        <v>5.4842185974121094</v>
      </c>
      <c r="ML42">
        <v>475.21893310546875</v>
      </c>
      <c r="MM42">
        <v>1423.9276123046875</v>
      </c>
      <c r="MN42">
        <v>502.49395751953125</v>
      </c>
      <c r="MO42">
        <v>-1252.8160400390625</v>
      </c>
      <c r="MP42">
        <v>-1687.4893798828125</v>
      </c>
      <c r="MQ42">
        <v>-867.37127685546875</v>
      </c>
      <c r="MR42">
        <v>74.425384521484375</v>
      </c>
      <c r="MS42">
        <v>210.47195434570313</v>
      </c>
      <c r="MT42">
        <v>337.61648559570313</v>
      </c>
      <c r="MU42">
        <v>594.60174560546875</v>
      </c>
      <c r="MV42">
        <v>329.50515747070313</v>
      </c>
      <c r="MW42">
        <v>-455.99530029296875</v>
      </c>
      <c r="MX42">
        <v>-683.56976318359375</v>
      </c>
      <c r="MY42">
        <v>-176.00425720214844</v>
      </c>
      <c r="MZ42">
        <v>463.84442138671875</v>
      </c>
      <c r="NA42">
        <v>666.9830322265625</v>
      </c>
      <c r="NB42">
        <v>390.60617065429688</v>
      </c>
      <c r="NC42">
        <v>131.31590270996094</v>
      </c>
      <c r="ND42">
        <v>90.303535461425781</v>
      </c>
      <c r="NE42">
        <v>23.627735137939453</v>
      </c>
      <c r="NF42">
        <v>105.60080718994141</v>
      </c>
      <c r="NG42">
        <v>-35.479000091552734</v>
      </c>
      <c r="NH42">
        <v>-282.05075073242188</v>
      </c>
      <c r="NI42">
        <v>-164.23980712890625</v>
      </c>
      <c r="NJ42">
        <v>43.184635162353516</v>
      </c>
      <c r="NK42">
        <v>113.28897857666016</v>
      </c>
      <c r="NL42">
        <v>14.567667007446289</v>
      </c>
      <c r="NM42">
        <v>-68.711906433105469</v>
      </c>
      <c r="NN42">
        <v>-25.024925231933594</v>
      </c>
      <c r="NO42">
        <v>24.121763229370117</v>
      </c>
      <c r="NP42">
        <v>-11.274426460266113</v>
      </c>
      <c r="NQ42">
        <v>-26.374126434326172</v>
      </c>
      <c r="NR42">
        <v>-11.926613807678223</v>
      </c>
      <c r="NS42">
        <v>-2.2870657444000244</v>
      </c>
      <c r="NT42">
        <v>1.7045094966888428</v>
      </c>
      <c r="NU42">
        <v>26.909439086914063</v>
      </c>
      <c r="NV42">
        <v>58.035816192626953</v>
      </c>
      <c r="NW42">
        <v>42.512111663818359</v>
      </c>
      <c r="NX42">
        <v>18.386756896972656</v>
      </c>
      <c r="NY42">
        <v>53.866046905517578</v>
      </c>
      <c r="NZ42">
        <v>59.124042510986328</v>
      </c>
      <c r="OA42">
        <v>59.134475708007813</v>
      </c>
    </row>
    <row r="43" spans="1:391">
      <c r="A43" t="s">
        <v>89</v>
      </c>
      <c r="B43">
        <v>26.482913970947266</v>
      </c>
      <c r="C43">
        <v>26.482913970947266</v>
      </c>
      <c r="D43">
        <v>41.4266357421875</v>
      </c>
      <c r="E43">
        <v>17.283767700195313</v>
      </c>
      <c r="F43">
        <v>1.5187488794326782</v>
      </c>
      <c r="G43">
        <v>-1.2411593198776245</v>
      </c>
      <c r="H43">
        <v>0.13844078779220581</v>
      </c>
      <c r="I43">
        <v>1.1886595487594604</v>
      </c>
      <c r="J43">
        <v>0.24599482119083405</v>
      </c>
      <c r="K43">
        <v>-1.4033174514770508</v>
      </c>
      <c r="L43">
        <v>-2.5309333801269531</v>
      </c>
      <c r="M43">
        <v>-1.6257675886154175</v>
      </c>
      <c r="N43">
        <v>-6.2080459594726563</v>
      </c>
      <c r="O43">
        <v>-45.493022918701172</v>
      </c>
      <c r="P43">
        <v>-31.709699630737305</v>
      </c>
      <c r="Q43">
        <v>47.314434051513672</v>
      </c>
      <c r="R43">
        <v>33.829219818115234</v>
      </c>
      <c r="S43">
        <v>-4.8073501586914063</v>
      </c>
      <c r="T43">
        <v>2.655881404876709</v>
      </c>
      <c r="U43">
        <v>-4.4900126457214355</v>
      </c>
      <c r="V43">
        <v>-36.225341796875</v>
      </c>
      <c r="W43">
        <v>-49.411521911621094</v>
      </c>
      <c r="X43">
        <v>-25.532424926757813</v>
      </c>
      <c r="Y43">
        <v>1.4264252185821533</v>
      </c>
      <c r="Z43">
        <v>15.801959037780762</v>
      </c>
      <c r="AA43">
        <v>23.328542709350586</v>
      </c>
      <c r="AB43">
        <v>33.309375762939453</v>
      </c>
      <c r="AC43">
        <v>34.460411071777344</v>
      </c>
      <c r="AD43">
        <v>32.487625122070313</v>
      </c>
      <c r="AE43">
        <v>80.7274169921875</v>
      </c>
      <c r="AF43">
        <v>60.693656921386719</v>
      </c>
      <c r="AG43">
        <v>-21.31452751159668</v>
      </c>
      <c r="AH43">
        <v>-79.175613403320313</v>
      </c>
      <c r="AI43">
        <v>-101.95984649658203</v>
      </c>
      <c r="AJ43">
        <v>-88.2852783203125</v>
      </c>
      <c r="AK43">
        <v>-42.105186462402344</v>
      </c>
      <c r="AL43">
        <v>-11.874320030212402</v>
      </c>
      <c r="AM43">
        <v>17.283683776855469</v>
      </c>
      <c r="AN43">
        <v>68.430038452148438</v>
      </c>
      <c r="AO43">
        <v>11.663719177246094</v>
      </c>
      <c r="AP43">
        <v>-45.745075225830078</v>
      </c>
      <c r="AQ43">
        <v>-60.852642059326172</v>
      </c>
      <c r="AR43">
        <v>-58.335929870605469</v>
      </c>
      <c r="AS43">
        <v>-1.9716160297393799</v>
      </c>
      <c r="AT43">
        <v>147.60830688476563</v>
      </c>
      <c r="AU43">
        <v>366.39456176757813</v>
      </c>
      <c r="AV43">
        <v>442.47625732421875</v>
      </c>
      <c r="AW43">
        <v>274.5758056640625</v>
      </c>
      <c r="AX43">
        <v>32.705623626708984</v>
      </c>
      <c r="AY43">
        <v>-216.51934814453125</v>
      </c>
      <c r="AZ43">
        <v>-556.797119140625</v>
      </c>
      <c r="BA43">
        <v>-555.75433349609375</v>
      </c>
      <c r="BB43">
        <v>-305.62020874023438</v>
      </c>
      <c r="BC43">
        <v>-27.85700798034668</v>
      </c>
      <c r="BD43">
        <v>60.281940460205078</v>
      </c>
      <c r="BE43">
        <v>-85.805953979492188</v>
      </c>
      <c r="BF43">
        <v>-67.108551025390625</v>
      </c>
      <c r="BG43">
        <v>171.89094543457031</v>
      </c>
      <c r="BH43">
        <v>228.71586608886719</v>
      </c>
      <c r="BI43">
        <v>425.91925048828125</v>
      </c>
      <c r="BJ43">
        <v>469.93484497070313</v>
      </c>
      <c r="BK43">
        <v>154.92182922363281</v>
      </c>
      <c r="BL43">
        <v>-101.39934539794922</v>
      </c>
      <c r="BM43">
        <v>-177.65910339355469</v>
      </c>
      <c r="BN43">
        <v>-120.97644805908203</v>
      </c>
      <c r="BO43">
        <v>-50.180046081542969</v>
      </c>
      <c r="BP43">
        <v>-49.044116973876953</v>
      </c>
      <c r="BQ43">
        <v>20.50273323059082</v>
      </c>
      <c r="BR43">
        <v>169.64842224121094</v>
      </c>
      <c r="BS43">
        <v>-9.4266176223754883</v>
      </c>
      <c r="BT43">
        <v>-208.51838684082031</v>
      </c>
      <c r="BU43">
        <v>-246.34762573242188</v>
      </c>
      <c r="BV43">
        <v>-194.99755859375</v>
      </c>
      <c r="BW43">
        <v>-0.90810096263885498</v>
      </c>
      <c r="BX43">
        <v>304.21246337890625</v>
      </c>
      <c r="BY43">
        <v>521.7589111328125</v>
      </c>
      <c r="BZ43">
        <v>387.74234008789063</v>
      </c>
      <c r="CA43">
        <v>487.91171264648438</v>
      </c>
      <c r="CB43">
        <v>398.890625</v>
      </c>
      <c r="CC43">
        <v>-662.888671875</v>
      </c>
      <c r="CD43">
        <v>-1077.5538330078125</v>
      </c>
      <c r="CE43">
        <v>-624.541748046875</v>
      </c>
      <c r="CF43">
        <v>125.60552978515625</v>
      </c>
      <c r="CG43">
        <v>173.67988586425781</v>
      </c>
      <c r="CH43">
        <v>-204.92361450195313</v>
      </c>
      <c r="CI43">
        <v>41.007610321044922</v>
      </c>
      <c r="CJ43">
        <v>609.06927490234375</v>
      </c>
      <c r="CK43">
        <v>54.436527252197266</v>
      </c>
      <c r="CL43">
        <v>-419.804443359375</v>
      </c>
      <c r="CM43">
        <v>266.98330688476563</v>
      </c>
      <c r="CN43">
        <v>264.985107421875</v>
      </c>
      <c r="CO43">
        <v>-361.74801635742188</v>
      </c>
      <c r="CP43">
        <v>-100.83681488037109</v>
      </c>
      <c r="CQ43">
        <v>-128.08709716796875</v>
      </c>
      <c r="CR43">
        <v>-281.28445434570313</v>
      </c>
      <c r="CS43">
        <v>-29.921228408813477</v>
      </c>
      <c r="CT43">
        <v>233.18643188476563</v>
      </c>
      <c r="CU43">
        <v>249.29559326171875</v>
      </c>
      <c r="CV43">
        <v>75.446121215820313</v>
      </c>
      <c r="CW43">
        <v>37.418586730957031</v>
      </c>
      <c r="CX43">
        <v>74.928520202636719</v>
      </c>
      <c r="CY43">
        <v>-13.04847526550293</v>
      </c>
      <c r="CZ43">
        <v>-97.2100830078125</v>
      </c>
      <c r="DA43">
        <v>40.061779022216797</v>
      </c>
      <c r="DB43">
        <v>302.686767578125</v>
      </c>
      <c r="DC43">
        <v>-339.2193603515625</v>
      </c>
      <c r="DD43">
        <v>-529.83709716796875</v>
      </c>
      <c r="DE43">
        <v>293.65792846679688</v>
      </c>
      <c r="DF43">
        <v>795.71759033203125</v>
      </c>
      <c r="DG43">
        <v>470.71572875976563</v>
      </c>
      <c r="DH43">
        <v>-301.69064331054688</v>
      </c>
      <c r="DI43">
        <v>-762.21795654296875</v>
      </c>
      <c r="DJ43">
        <v>-418.771240234375</v>
      </c>
      <c r="DK43">
        <v>192.8575439453125</v>
      </c>
      <c r="DL43">
        <v>209.52557373046875</v>
      </c>
      <c r="DM43">
        <v>27.63673210144043</v>
      </c>
      <c r="DN43">
        <v>-19.596824645996094</v>
      </c>
      <c r="DO43">
        <v>46.352237701416016</v>
      </c>
      <c r="DP43">
        <v>237.14547729492188</v>
      </c>
      <c r="DQ43">
        <v>930.240966796875</v>
      </c>
      <c r="DR43">
        <v>950.32769775390625</v>
      </c>
      <c r="DS43">
        <v>-922.1422119140625</v>
      </c>
      <c r="DT43">
        <v>-1111.220458984375</v>
      </c>
      <c r="DU43">
        <v>-468.32275390625</v>
      </c>
      <c r="DV43">
        <v>-23.985849380493164</v>
      </c>
      <c r="DW43">
        <v>165.88887023925781</v>
      </c>
      <c r="DX43">
        <v>171.58273315429688</v>
      </c>
      <c r="DY43">
        <v>118.67526245117188</v>
      </c>
      <c r="DZ43">
        <v>44.582050323486328</v>
      </c>
      <c r="EA43">
        <v>-72.315986633300781</v>
      </c>
      <c r="EB43">
        <v>-82.917213439941406</v>
      </c>
      <c r="EC43">
        <v>126.91677093505859</v>
      </c>
      <c r="ED43">
        <v>229.93020629882813</v>
      </c>
      <c r="EE43">
        <v>128.08033752441406</v>
      </c>
      <c r="EF43">
        <v>-20.211677551269531</v>
      </c>
      <c r="EG43">
        <v>-154.59278869628906</v>
      </c>
      <c r="EH43">
        <v>-143.09466552734375</v>
      </c>
      <c r="EI43">
        <v>-42.801441192626953</v>
      </c>
      <c r="EJ43">
        <v>-307.42105102539063</v>
      </c>
      <c r="EK43">
        <v>-379.52603149414063</v>
      </c>
      <c r="EL43">
        <v>130.82478332519531</v>
      </c>
      <c r="EM43">
        <v>379.0966796875</v>
      </c>
      <c r="EN43">
        <v>215.68708801269531</v>
      </c>
      <c r="EO43">
        <v>-1.1499221324920654</v>
      </c>
      <c r="EP43">
        <v>-12.813094139099121</v>
      </c>
      <c r="EQ43">
        <v>-5.9855022430419922</v>
      </c>
      <c r="ER43">
        <v>-26.129428863525391</v>
      </c>
      <c r="ES43">
        <v>-32.386032104492188</v>
      </c>
      <c r="ET43">
        <v>0.88173389434814453</v>
      </c>
      <c r="EU43">
        <v>26.234931945800781</v>
      </c>
      <c r="EV43">
        <v>-10.942970275878906</v>
      </c>
      <c r="EW43">
        <v>30.411373138427734</v>
      </c>
      <c r="EX43">
        <v>126.87816619873047</v>
      </c>
      <c r="EY43">
        <v>85.369781494140625</v>
      </c>
      <c r="EZ43">
        <v>-52.025093078613281</v>
      </c>
      <c r="FA43">
        <v>-75.019599914550781</v>
      </c>
      <c r="FB43">
        <v>-74.446723937988281</v>
      </c>
      <c r="FC43">
        <v>-54.961174011230469</v>
      </c>
      <c r="FD43">
        <v>44.965496063232422</v>
      </c>
      <c r="FE43">
        <v>-71.284416198730469</v>
      </c>
      <c r="FF43">
        <v>-437.76498413085938</v>
      </c>
      <c r="FG43">
        <v>-391.8077392578125</v>
      </c>
      <c r="FH43">
        <v>323.978515625</v>
      </c>
      <c r="FI43">
        <v>721.7210693359375</v>
      </c>
      <c r="FJ43">
        <v>573.32598876953125</v>
      </c>
      <c r="FK43">
        <v>18.521078109741211</v>
      </c>
      <c r="FL43">
        <v>-15.86220645904541</v>
      </c>
      <c r="FM43">
        <v>364.530029296875</v>
      </c>
      <c r="FN43">
        <v>-745.07159423828125</v>
      </c>
      <c r="FO43">
        <v>-1050.82763671875</v>
      </c>
      <c r="FP43">
        <v>-122.68637084960938</v>
      </c>
      <c r="FQ43">
        <v>306.75784301757813</v>
      </c>
      <c r="FR43">
        <v>202.65333557128906</v>
      </c>
      <c r="FS43">
        <v>269.81100463867188</v>
      </c>
      <c r="FT43">
        <v>188.80105590820313</v>
      </c>
      <c r="FU43">
        <v>64.901504516601563</v>
      </c>
      <c r="FV43">
        <v>33.894542694091797</v>
      </c>
      <c r="FW43">
        <v>224.11872863769531</v>
      </c>
      <c r="FX43">
        <v>1198.5224609375</v>
      </c>
      <c r="FY43">
        <v>846.24713134765625</v>
      </c>
      <c r="FZ43">
        <v>-1242.206787109375</v>
      </c>
      <c r="GA43">
        <v>-1126.1204833984375</v>
      </c>
      <c r="GB43">
        <v>-144.03962707519531</v>
      </c>
      <c r="GC43">
        <v>-126.51522827148438</v>
      </c>
      <c r="GD43">
        <v>-137.89840698242188</v>
      </c>
      <c r="GE43">
        <v>-13.093445777893066</v>
      </c>
      <c r="GF43">
        <v>227.83760070800781</v>
      </c>
      <c r="GG43">
        <v>250.69999694824219</v>
      </c>
      <c r="GH43">
        <v>166.702392578125</v>
      </c>
      <c r="GI43">
        <v>121.74730682373047</v>
      </c>
      <c r="GJ43">
        <v>-29.388063430786133</v>
      </c>
      <c r="GK43">
        <v>-249.01577758789063</v>
      </c>
      <c r="GL43">
        <v>-279.48431396484375</v>
      </c>
      <c r="GM43">
        <v>64.965415954589844</v>
      </c>
      <c r="GN43">
        <v>234.97634887695313</v>
      </c>
      <c r="GO43">
        <v>150.73280334472656</v>
      </c>
      <c r="GP43">
        <v>17.190145492553711</v>
      </c>
      <c r="GQ43">
        <v>-160.92982482910156</v>
      </c>
      <c r="GR43">
        <v>-172.21446228027344</v>
      </c>
      <c r="GS43">
        <v>-35.445594787597656</v>
      </c>
      <c r="GT43">
        <v>80.416465759277344</v>
      </c>
      <c r="GU43">
        <v>63.372463226318359</v>
      </c>
      <c r="GV43">
        <v>-35.818519592285156</v>
      </c>
      <c r="GW43">
        <v>-80.88409423828125</v>
      </c>
      <c r="GX43">
        <v>-46.917182922363281</v>
      </c>
      <c r="GY43">
        <v>18.648855209350586</v>
      </c>
      <c r="GZ43">
        <v>79.970657348632813</v>
      </c>
      <c r="HA43">
        <v>110.82390594482422</v>
      </c>
      <c r="HB43">
        <v>110.27519226074219</v>
      </c>
      <c r="HC43">
        <v>20.784200668334961</v>
      </c>
      <c r="HD43">
        <v>-110.82688903808594</v>
      </c>
      <c r="HE43">
        <v>-31.268489837646484</v>
      </c>
      <c r="HF43">
        <v>20.71478271484375</v>
      </c>
      <c r="HG43">
        <v>-444.52825927734375</v>
      </c>
      <c r="HH43">
        <v>-559.0634765625</v>
      </c>
      <c r="HI43">
        <v>156.19036865234375</v>
      </c>
      <c r="HJ43">
        <v>593.04083251953125</v>
      </c>
      <c r="HK43">
        <v>409.57492065429688</v>
      </c>
      <c r="HL43">
        <v>532.41717529296875</v>
      </c>
      <c r="HM43">
        <v>509.31710815429688</v>
      </c>
      <c r="HN43">
        <v>-74.815895080566406</v>
      </c>
      <c r="HO43">
        <v>-891.17919921875</v>
      </c>
      <c r="HP43">
        <v>-1149.9725341796875</v>
      </c>
      <c r="HQ43">
        <v>-74.546913146972656</v>
      </c>
      <c r="HR43">
        <v>669.4200439453125</v>
      </c>
      <c r="HS43">
        <v>394.73956298828125</v>
      </c>
      <c r="HT43">
        <v>75.286521911621094</v>
      </c>
      <c r="HU43">
        <v>-120.02674865722656</v>
      </c>
      <c r="HV43">
        <v>-112.61936950683594</v>
      </c>
      <c r="HW43">
        <v>5.7396607398986816</v>
      </c>
      <c r="HX43">
        <v>-7.5902695655822754</v>
      </c>
      <c r="HY43">
        <v>654.8798828125</v>
      </c>
      <c r="HZ43">
        <v>1154.276123046875</v>
      </c>
      <c r="IA43">
        <v>-145.88038635253906</v>
      </c>
      <c r="IB43">
        <v>-1029.265869140625</v>
      </c>
      <c r="IC43">
        <v>-809.0372314453125</v>
      </c>
      <c r="ID43">
        <v>-229.00430297851563</v>
      </c>
      <c r="IE43">
        <v>24.048515319824219</v>
      </c>
      <c r="IF43">
        <v>122.34763336181641</v>
      </c>
      <c r="IG43">
        <v>122.37849426269531</v>
      </c>
      <c r="IH43">
        <v>227.38706970214844</v>
      </c>
      <c r="II43">
        <v>191.94741821289063</v>
      </c>
      <c r="IJ43">
        <v>1.5352762937545776</v>
      </c>
      <c r="IK43">
        <v>9.1115741729736328</v>
      </c>
      <c r="IL43">
        <v>15.788043975830078</v>
      </c>
      <c r="IM43">
        <v>-132.75175476074219</v>
      </c>
      <c r="IN43">
        <v>-246.17300415039063</v>
      </c>
      <c r="IO43">
        <v>-87.99005126953125</v>
      </c>
      <c r="IP43">
        <v>200.47883605957031</v>
      </c>
      <c r="IQ43">
        <v>229.70098876953125</v>
      </c>
      <c r="IR43">
        <v>-10.162187576293945</v>
      </c>
      <c r="IS43">
        <v>-270.92501831054688</v>
      </c>
      <c r="IT43">
        <v>-244.1707763671875</v>
      </c>
      <c r="IU43">
        <v>33.953880310058594</v>
      </c>
      <c r="IV43">
        <v>45.857662200927734</v>
      </c>
      <c r="IW43">
        <v>45.647354125976563</v>
      </c>
      <c r="IX43">
        <v>31.546594619750977</v>
      </c>
      <c r="IY43">
        <v>-49.019012451171875</v>
      </c>
      <c r="IZ43">
        <v>-22.571846008300781</v>
      </c>
      <c r="JA43">
        <v>86.017166137695313</v>
      </c>
      <c r="JB43">
        <v>215.15782165527344</v>
      </c>
      <c r="JC43">
        <v>208.48855590820313</v>
      </c>
      <c r="JD43">
        <v>-0.66184532642364502</v>
      </c>
      <c r="JE43">
        <v>-287.15066528320313</v>
      </c>
      <c r="JF43">
        <v>-283.13327026367188</v>
      </c>
      <c r="JG43">
        <v>-54.694313049316406</v>
      </c>
      <c r="JH43">
        <v>138.66755676269531</v>
      </c>
      <c r="JI43">
        <v>53.610366821289063</v>
      </c>
      <c r="JJ43">
        <v>-265.4505615234375</v>
      </c>
      <c r="JK43">
        <v>-273.88458251953125</v>
      </c>
      <c r="JL43">
        <v>137.80079650878906</v>
      </c>
      <c r="JM43">
        <v>260.40261840820313</v>
      </c>
      <c r="JN43">
        <v>328.4539794921875</v>
      </c>
      <c r="JO43">
        <v>487.54632568359375</v>
      </c>
      <c r="JP43">
        <v>323.11376953125</v>
      </c>
      <c r="JQ43">
        <v>-95.655929565429688</v>
      </c>
      <c r="JR43">
        <v>-755.76593017578125</v>
      </c>
      <c r="JS43">
        <v>-760.2320556640625</v>
      </c>
      <c r="JT43">
        <v>-22.509025573730469</v>
      </c>
      <c r="JU43">
        <v>240.35072326660156</v>
      </c>
      <c r="JV43">
        <v>185.49685668945313</v>
      </c>
      <c r="JW43">
        <v>168.12342834472656</v>
      </c>
      <c r="JX43">
        <v>162.10630798339844</v>
      </c>
      <c r="JY43">
        <v>25.152772903442383</v>
      </c>
      <c r="JZ43">
        <v>-20.998170852661133</v>
      </c>
      <c r="KA43">
        <v>11.042762756347656</v>
      </c>
      <c r="KB43">
        <v>392.0374755859375</v>
      </c>
      <c r="KC43">
        <v>328.18313598632813</v>
      </c>
      <c r="KD43">
        <v>-162.68325805664063</v>
      </c>
      <c r="KE43">
        <v>10.623047828674316</v>
      </c>
      <c r="KF43">
        <v>99.631149291992188</v>
      </c>
      <c r="KG43">
        <v>-148.59710693359375</v>
      </c>
      <c r="KH43">
        <v>-230.00531005859375</v>
      </c>
      <c r="KI43">
        <v>-233.57783508300781</v>
      </c>
      <c r="KJ43">
        <v>-79.711898803710938</v>
      </c>
      <c r="KK43">
        <v>95.47906494140625</v>
      </c>
      <c r="KL43">
        <v>80.709968566894531</v>
      </c>
      <c r="KM43">
        <v>-119.88204956054688</v>
      </c>
      <c r="KN43">
        <v>-42.010250091552734</v>
      </c>
      <c r="KO43">
        <v>192.66720581054688</v>
      </c>
      <c r="KP43">
        <v>38.962936401367188</v>
      </c>
      <c r="KQ43">
        <v>-267.951416015625</v>
      </c>
      <c r="KR43">
        <v>-181.32191467285156</v>
      </c>
      <c r="KS43">
        <v>152.47987365722656</v>
      </c>
      <c r="KT43">
        <v>146.29850769042969</v>
      </c>
      <c r="KU43">
        <v>-127.71018218994141</v>
      </c>
      <c r="KV43">
        <v>-198.49049377441406</v>
      </c>
      <c r="KW43">
        <v>76.256111145019531</v>
      </c>
      <c r="KX43">
        <v>191.22451782226563</v>
      </c>
      <c r="KY43">
        <v>55.328739166259766</v>
      </c>
      <c r="KZ43">
        <v>-73.43768310546875</v>
      </c>
      <c r="LA43">
        <v>-75.508384704589844</v>
      </c>
      <c r="LB43">
        <v>31.399185180664063</v>
      </c>
      <c r="LC43">
        <v>67.34332275390625</v>
      </c>
      <c r="LD43">
        <v>-33.225639343261719</v>
      </c>
      <c r="LE43">
        <v>9.6707420349121094</v>
      </c>
      <c r="LF43">
        <v>100.48609161376953</v>
      </c>
      <c r="LG43">
        <v>-9.6147756576538086</v>
      </c>
      <c r="LH43">
        <v>36.917167663574219</v>
      </c>
      <c r="LI43">
        <v>180.92875671386719</v>
      </c>
      <c r="LJ43">
        <v>-3.9779567718505859</v>
      </c>
      <c r="LK43">
        <v>-175.31571960449219</v>
      </c>
      <c r="LL43">
        <v>-109.15048980712891</v>
      </c>
      <c r="LM43">
        <v>-69.539405822753906</v>
      </c>
      <c r="LN43">
        <v>-80.283653259277344</v>
      </c>
      <c r="LO43">
        <v>10.733016014099121</v>
      </c>
      <c r="LP43">
        <v>94.46234130859375</v>
      </c>
      <c r="LQ43">
        <v>92.0789794921875</v>
      </c>
      <c r="LR43">
        <v>33.919551849365234</v>
      </c>
      <c r="LS43">
        <v>-51.371200561523438</v>
      </c>
      <c r="LT43">
        <v>-55.057369232177734</v>
      </c>
      <c r="LU43">
        <v>-34.395168304443359</v>
      </c>
      <c r="LV43">
        <v>-6.9366512298583984</v>
      </c>
      <c r="LW43">
        <v>8.7169427871704102</v>
      </c>
      <c r="LX43">
        <v>3.7421207427978516</v>
      </c>
      <c r="LY43">
        <v>-4.2498812675476074</v>
      </c>
      <c r="LZ43">
        <v>16.695798873901367</v>
      </c>
      <c r="MA43">
        <v>51.602890014648438</v>
      </c>
      <c r="MB43">
        <v>70.084907531738281</v>
      </c>
      <c r="MC43">
        <v>123.50765991210938</v>
      </c>
      <c r="MD43">
        <v>145.26100158691406</v>
      </c>
      <c r="ME43">
        <v>59.812553405761719</v>
      </c>
      <c r="MF43">
        <v>-39.764331817626953</v>
      </c>
      <c r="MG43">
        <v>-76.505615234375</v>
      </c>
      <c r="MH43">
        <v>-48.277153015136719</v>
      </c>
      <c r="MI43">
        <v>-18.998029708862305</v>
      </c>
      <c r="MJ43">
        <v>-13.200527191162109</v>
      </c>
      <c r="MK43">
        <v>-17.402971267700195</v>
      </c>
      <c r="ML43">
        <v>9.591278076171875</v>
      </c>
      <c r="MM43">
        <v>-68.198822021484375</v>
      </c>
      <c r="MN43">
        <v>-181.94619750976563</v>
      </c>
      <c r="MO43">
        <v>-66.990493774414063</v>
      </c>
      <c r="MP43">
        <v>59.308662414550781</v>
      </c>
      <c r="MQ43">
        <v>26.940500259399414</v>
      </c>
      <c r="MR43">
        <v>-95.590126037597656</v>
      </c>
      <c r="MS43">
        <v>-34.4451904296875</v>
      </c>
      <c r="MT43">
        <v>156.89382934570313</v>
      </c>
      <c r="MU43">
        <v>155.04682922363281</v>
      </c>
      <c r="MV43">
        <v>-80.824798583984375</v>
      </c>
      <c r="MW43">
        <v>-138.03990173339844</v>
      </c>
      <c r="MX43">
        <v>-115.45337677001953</v>
      </c>
      <c r="MY43">
        <v>-146.5667724609375</v>
      </c>
      <c r="MZ43">
        <v>-48.709110260009766</v>
      </c>
      <c r="NA43">
        <v>106.38508605957031</v>
      </c>
      <c r="NB43">
        <v>162.38592529296875</v>
      </c>
      <c r="NC43">
        <v>166.11891174316406</v>
      </c>
      <c r="ND43">
        <v>407.14712524414063</v>
      </c>
      <c r="NE43">
        <v>434.28753662109375</v>
      </c>
      <c r="NF43">
        <v>-469.92678833007813</v>
      </c>
      <c r="NG43">
        <v>-1224.593017578125</v>
      </c>
      <c r="NH43">
        <v>-414.54379272460938</v>
      </c>
      <c r="NI43">
        <v>324.51614379882813</v>
      </c>
      <c r="NJ43">
        <v>290.78582763671875</v>
      </c>
      <c r="NK43">
        <v>-60.450950622558594</v>
      </c>
      <c r="NL43">
        <v>-72.774017333984375</v>
      </c>
      <c r="NM43">
        <v>289.7147216796875</v>
      </c>
      <c r="NN43">
        <v>251.85202026367188</v>
      </c>
      <c r="NO43">
        <v>35.471412658691406</v>
      </c>
      <c r="NP43">
        <v>12.89275074005127</v>
      </c>
      <c r="NQ43">
        <v>-12.66646671295166</v>
      </c>
      <c r="NR43">
        <v>-8.602935791015625</v>
      </c>
      <c r="NS43">
        <v>-2.428016185760498</v>
      </c>
      <c r="NT43">
        <v>-5.9049066156148911E-2</v>
      </c>
      <c r="NU43">
        <v>0.46684098243713379</v>
      </c>
      <c r="NV43">
        <v>0.76570647954940796</v>
      </c>
      <c r="NW43">
        <v>-1.7378714084625244</v>
      </c>
      <c r="NX43">
        <v>-7.7311596870422363</v>
      </c>
      <c r="NY43">
        <v>-15.581730842590332</v>
      </c>
      <c r="NZ43">
        <v>-34.438327789306641</v>
      </c>
      <c r="OA43">
        <v>-34.475730895996094</v>
      </c>
    </row>
    <row r="44" spans="1:391">
      <c r="A44" t="s">
        <v>90</v>
      </c>
      <c r="B44">
        <v>5.482724666595459</v>
      </c>
      <c r="C44">
        <v>5.482724666595459</v>
      </c>
      <c r="D44">
        <v>12.327397346496582</v>
      </c>
      <c r="E44">
        <v>5.236720085144043</v>
      </c>
      <c r="F44">
        <v>-0.40163475275039673</v>
      </c>
      <c r="G44">
        <v>-0.5354272723197937</v>
      </c>
      <c r="H44">
        <v>0.41921207308769226</v>
      </c>
      <c r="I44">
        <v>0.25862804055213928</v>
      </c>
      <c r="J44">
        <v>-0.21555359661579132</v>
      </c>
      <c r="K44">
        <v>0.23037515580654144</v>
      </c>
      <c r="L44">
        <v>5.3588170558214188E-2</v>
      </c>
      <c r="M44">
        <v>-0.890472412109375</v>
      </c>
      <c r="N44">
        <v>-2.373314380645752</v>
      </c>
      <c r="O44">
        <v>-12.347301483154297</v>
      </c>
      <c r="P44">
        <v>-9.1973791122436523</v>
      </c>
      <c r="Q44">
        <v>12.658613204956055</v>
      </c>
      <c r="R44">
        <v>11.113344192504883</v>
      </c>
      <c r="S44">
        <v>0.48619505763053894</v>
      </c>
      <c r="T44">
        <v>-0.83195489645004272</v>
      </c>
      <c r="U44">
        <v>-1.52228844165802</v>
      </c>
      <c r="V44">
        <v>3.5811758041381836</v>
      </c>
      <c r="W44">
        <v>10.365357398986816</v>
      </c>
      <c r="X44">
        <v>4.4070248603820801</v>
      </c>
      <c r="Y44">
        <v>-3.4129366874694824</v>
      </c>
      <c r="Z44">
        <v>-8.7969598770141602</v>
      </c>
      <c r="AA44">
        <v>-27.914749145507813</v>
      </c>
      <c r="AB44">
        <v>-56.809059143066406</v>
      </c>
      <c r="AC44">
        <v>-30.293525695800781</v>
      </c>
      <c r="AD44">
        <v>11.128557205200195</v>
      </c>
      <c r="AE44">
        <v>-0.27279776334762573</v>
      </c>
      <c r="AF44">
        <v>-12.265398979187012</v>
      </c>
      <c r="AG44">
        <v>-4.1528763771057129</v>
      </c>
      <c r="AH44">
        <v>26.063274383544922</v>
      </c>
      <c r="AI44">
        <v>57.924213409423828</v>
      </c>
      <c r="AJ44">
        <v>68.49310302734375</v>
      </c>
      <c r="AK44">
        <v>49.129924774169922</v>
      </c>
      <c r="AL44">
        <v>21.439123153686523</v>
      </c>
      <c r="AM44">
        <v>-24.783531188964844</v>
      </c>
      <c r="AN44">
        <v>-60.580070495605469</v>
      </c>
      <c r="AO44">
        <v>-47.200550079345703</v>
      </c>
      <c r="AP44">
        <v>-33.135265350341797</v>
      </c>
      <c r="AQ44">
        <v>-12.999187469482422</v>
      </c>
      <c r="AR44">
        <v>49.06829833984375</v>
      </c>
      <c r="AS44">
        <v>135.53062438964844</v>
      </c>
      <c r="AT44">
        <v>217.24147033691406</v>
      </c>
      <c r="AU44">
        <v>249.39239501953125</v>
      </c>
      <c r="AV44">
        <v>52.806373596191406</v>
      </c>
      <c r="AW44">
        <v>-477.64749145507813</v>
      </c>
      <c r="AX44">
        <v>-880.7108154296875</v>
      </c>
      <c r="AY44">
        <v>-291.1002197265625</v>
      </c>
      <c r="AZ44">
        <v>384.08749389648438</v>
      </c>
      <c r="BA44">
        <v>422.19540405273438</v>
      </c>
      <c r="BB44">
        <v>255.74217224121094</v>
      </c>
      <c r="BC44">
        <v>92.086494445800781</v>
      </c>
      <c r="BD44">
        <v>64.794013977050781</v>
      </c>
      <c r="BE44">
        <v>198.42247009277344</v>
      </c>
      <c r="BF44">
        <v>95.838882446289063</v>
      </c>
      <c r="BG44">
        <v>-308.9334716796875</v>
      </c>
      <c r="BH44">
        <v>-340.33343505859375</v>
      </c>
      <c r="BI44">
        <v>-283.00885009765625</v>
      </c>
      <c r="BJ44">
        <v>-169.03549194335938</v>
      </c>
      <c r="BK44">
        <v>79.662521362304688</v>
      </c>
      <c r="BL44">
        <v>208.676025390625</v>
      </c>
      <c r="BM44">
        <v>184.076904296875</v>
      </c>
      <c r="BN44">
        <v>74.742607116699219</v>
      </c>
      <c r="BO44">
        <v>-35.365795135498047</v>
      </c>
      <c r="BP44">
        <v>-100.91736602783203</v>
      </c>
      <c r="BQ44">
        <v>-100.99993133544922</v>
      </c>
      <c r="BR44">
        <v>9.4133596420288086</v>
      </c>
      <c r="BS44">
        <v>133.81529235839844</v>
      </c>
      <c r="BT44">
        <v>106.83169555664063</v>
      </c>
      <c r="BU44">
        <v>46.949722290039063</v>
      </c>
      <c r="BV44">
        <v>4.7498793601989746</v>
      </c>
      <c r="BW44">
        <v>-80.415977478027344</v>
      </c>
      <c r="BX44">
        <v>-198.65060424804688</v>
      </c>
      <c r="BY44">
        <v>-255.71292114257813</v>
      </c>
      <c r="BZ44">
        <v>-172.30520629882813</v>
      </c>
      <c r="CA44">
        <v>60.045135498046875</v>
      </c>
      <c r="CB44">
        <v>329.1943359375</v>
      </c>
      <c r="CC44">
        <v>357.55740356445313</v>
      </c>
      <c r="CD44">
        <v>507.56884765625</v>
      </c>
      <c r="CE44">
        <v>786.62713623046875</v>
      </c>
      <c r="CF44">
        <v>994.10693359375</v>
      </c>
      <c r="CG44">
        <v>376.96231079101563</v>
      </c>
      <c r="CH44">
        <v>-897.2255859375</v>
      </c>
      <c r="CI44">
        <v>-1573.0614013671875</v>
      </c>
      <c r="CJ44">
        <v>-944.43157958984375</v>
      </c>
      <c r="CK44">
        <v>-172.85792541503906</v>
      </c>
      <c r="CL44">
        <v>72.607986450195313</v>
      </c>
      <c r="CM44">
        <v>206.09638977050781</v>
      </c>
      <c r="CN44">
        <v>0.87033003568649292</v>
      </c>
      <c r="CO44">
        <v>65.990287780761719</v>
      </c>
      <c r="CP44">
        <v>46.860538482666016</v>
      </c>
      <c r="CQ44">
        <v>-90.430587768554688</v>
      </c>
      <c r="CR44">
        <v>-126.91272735595703</v>
      </c>
      <c r="CS44">
        <v>-32.629337310791016</v>
      </c>
      <c r="CT44">
        <v>206.27725219726563</v>
      </c>
      <c r="CU44">
        <v>254.74472045898438</v>
      </c>
      <c r="CV44">
        <v>11.895607948303223</v>
      </c>
      <c r="CW44">
        <v>-32.7138671875</v>
      </c>
      <c r="CX44">
        <v>105.74013519287109</v>
      </c>
      <c r="CY44">
        <v>77.986343383789063</v>
      </c>
      <c r="CZ44">
        <v>-62.633613586425781</v>
      </c>
      <c r="DA44">
        <v>-220.71975708007813</v>
      </c>
      <c r="DB44">
        <v>-492.349609375</v>
      </c>
      <c r="DC44">
        <v>-387.07958984375</v>
      </c>
      <c r="DD44">
        <v>237.45680236816406</v>
      </c>
      <c r="DE44">
        <v>341.84649658203125</v>
      </c>
      <c r="DF44">
        <v>239.83702087402344</v>
      </c>
      <c r="DG44">
        <v>249.45008850097656</v>
      </c>
      <c r="DH44">
        <v>302.83050537109375</v>
      </c>
      <c r="DI44">
        <v>270.125244140625</v>
      </c>
      <c r="DJ44">
        <v>17.920394897460938</v>
      </c>
      <c r="DK44">
        <v>-230.21769714355469</v>
      </c>
      <c r="DL44">
        <v>-187.35739135742188</v>
      </c>
      <c r="DM44">
        <v>3.1584570407867432</v>
      </c>
      <c r="DN44">
        <v>213.04437255859375</v>
      </c>
      <c r="DO44">
        <v>170.84046936035156</v>
      </c>
      <c r="DP44">
        <v>-101.51878356933594</v>
      </c>
      <c r="DQ44">
        <v>-122.65571594238281</v>
      </c>
      <c r="DR44">
        <v>-13.50581169128418</v>
      </c>
      <c r="DS44">
        <v>-194.025634765625</v>
      </c>
      <c r="DT44">
        <v>-119.90408325195313</v>
      </c>
      <c r="DU44">
        <v>5.3537073135375977</v>
      </c>
      <c r="DV44">
        <v>-177.69474792480469</v>
      </c>
      <c r="DW44">
        <v>-216.71751403808594</v>
      </c>
      <c r="DX44">
        <v>71.015785217285156</v>
      </c>
      <c r="DY44">
        <v>326.1827392578125</v>
      </c>
      <c r="DZ44">
        <v>283.3487548828125</v>
      </c>
      <c r="EA44">
        <v>179.55686950683594</v>
      </c>
      <c r="EB44">
        <v>26.231601715087891</v>
      </c>
      <c r="EC44">
        <v>-220.52011108398438</v>
      </c>
      <c r="ED44">
        <v>-150.95390319824219</v>
      </c>
      <c r="EE44">
        <v>-4.2147903442382813</v>
      </c>
      <c r="EF44">
        <v>-24.742103576660156</v>
      </c>
      <c r="EG44">
        <v>-75.37188720703125</v>
      </c>
      <c r="EH44">
        <v>-92.995223999023438</v>
      </c>
      <c r="EI44">
        <v>-162.25144958496094</v>
      </c>
      <c r="EJ44">
        <v>-157.45962524414063</v>
      </c>
      <c r="EK44">
        <v>16.531940460205078</v>
      </c>
      <c r="EL44">
        <v>130.69146728515625</v>
      </c>
      <c r="EM44">
        <v>142.09379577636719</v>
      </c>
      <c r="EN44">
        <v>84.95819091796875</v>
      </c>
      <c r="EO44">
        <v>23.300380706787109</v>
      </c>
      <c r="EP44">
        <v>-1.9491214752197266</v>
      </c>
      <c r="EQ44">
        <v>8.5039129257202148</v>
      </c>
      <c r="ER44">
        <v>50.838596343994141</v>
      </c>
      <c r="ES44">
        <v>47.021255493164063</v>
      </c>
      <c r="ET44">
        <v>-3.0826237201690674</v>
      </c>
      <c r="EU44">
        <v>-34.9427490234375</v>
      </c>
      <c r="EV44">
        <v>-1.8822499513626099</v>
      </c>
      <c r="EW44">
        <v>24.450384140014648</v>
      </c>
      <c r="EX44">
        <v>0.49428030848503113</v>
      </c>
      <c r="EY44">
        <v>-39.227344512939453</v>
      </c>
      <c r="EZ44">
        <v>-25.309745788574219</v>
      </c>
      <c r="FA44">
        <v>1.6305385828018188</v>
      </c>
      <c r="FB44">
        <v>-21.471973419189453</v>
      </c>
      <c r="FC44">
        <v>-104.82080078125</v>
      </c>
      <c r="FD44">
        <v>-237.35041809082031</v>
      </c>
      <c r="FE44">
        <v>-344.615966796875</v>
      </c>
      <c r="FF44">
        <v>-265.79861450195313</v>
      </c>
      <c r="FG44">
        <v>93.948524475097656</v>
      </c>
      <c r="FH44">
        <v>348.12557983398438</v>
      </c>
      <c r="FI44">
        <v>226.20628356933594</v>
      </c>
      <c r="FJ44">
        <v>200.88311767578125</v>
      </c>
      <c r="FK44">
        <v>341.21697998046875</v>
      </c>
      <c r="FL44">
        <v>360.74392700195313</v>
      </c>
      <c r="FM44">
        <v>120.51653289794922</v>
      </c>
      <c r="FN44">
        <v>-263.87640380859375</v>
      </c>
      <c r="FO44">
        <v>-221.90176391601563</v>
      </c>
      <c r="FP44">
        <v>111.58619689941406</v>
      </c>
      <c r="FQ44">
        <v>354.22293090820313</v>
      </c>
      <c r="FR44">
        <v>87.945846557617188</v>
      </c>
      <c r="FS44">
        <v>-322.02291870117188</v>
      </c>
      <c r="FT44">
        <v>-319.60079956054688</v>
      </c>
      <c r="FU44">
        <v>-191.23298645019531</v>
      </c>
      <c r="FV44">
        <v>-134.86026000976563</v>
      </c>
      <c r="FW44">
        <v>-38.834468841552734</v>
      </c>
      <c r="FX44">
        <v>222.928466796875</v>
      </c>
      <c r="FY44">
        <v>-0.48408967256546021</v>
      </c>
      <c r="FZ44">
        <v>-210.77886962890625</v>
      </c>
      <c r="GA44">
        <v>85.989532470703125</v>
      </c>
      <c r="GB44">
        <v>176.30577087402344</v>
      </c>
      <c r="GC44">
        <v>113.25354766845703</v>
      </c>
      <c r="GD44">
        <v>3.0753540992736816</v>
      </c>
      <c r="GE44">
        <v>-125.70534515380859</v>
      </c>
      <c r="GF44">
        <v>-8.4559793472290039</v>
      </c>
      <c r="GG44">
        <v>109.23154449462891</v>
      </c>
      <c r="GH44">
        <v>71.952713012695313</v>
      </c>
      <c r="GI44">
        <v>41.838020324707031</v>
      </c>
      <c r="GJ44">
        <v>-55.121685028076172</v>
      </c>
      <c r="GK44">
        <v>-227.71859741210938</v>
      </c>
      <c r="GL44">
        <v>-296.82659912109375</v>
      </c>
      <c r="GM44">
        <v>-27.045343399047852</v>
      </c>
      <c r="GN44">
        <v>197.71310424804688</v>
      </c>
      <c r="GO44">
        <v>27.140317916870117</v>
      </c>
      <c r="GP44">
        <v>-41.292633056640625</v>
      </c>
      <c r="GQ44">
        <v>141.71641540527344</v>
      </c>
      <c r="GR44">
        <v>119.09344482421875</v>
      </c>
      <c r="GS44">
        <v>-11.864653587341309</v>
      </c>
      <c r="GT44">
        <v>-84.437309265136719</v>
      </c>
      <c r="GU44">
        <v>-57.457340240478516</v>
      </c>
      <c r="GV44">
        <v>23.242269515991211</v>
      </c>
      <c r="GW44">
        <v>56.026687622070313</v>
      </c>
      <c r="GX44">
        <v>35.551284790039063</v>
      </c>
      <c r="GY44">
        <v>20.117279052734375</v>
      </c>
      <c r="GZ44">
        <v>11.93964958190918</v>
      </c>
      <c r="HA44">
        <v>-13.73808479309082</v>
      </c>
      <c r="HB44">
        <v>-23.813016891479492</v>
      </c>
      <c r="HC44">
        <v>-9.5808992385864258</v>
      </c>
      <c r="HD44">
        <v>-53.89666748046875</v>
      </c>
      <c r="HE44">
        <v>-139.2254638671875</v>
      </c>
      <c r="HF44">
        <v>-317.35000610351563</v>
      </c>
      <c r="HG44">
        <v>-455.7703857421875</v>
      </c>
      <c r="HH44">
        <v>-129.94114685058594</v>
      </c>
      <c r="HI44">
        <v>359.17416381835938</v>
      </c>
      <c r="HJ44">
        <v>364.17901611328125</v>
      </c>
      <c r="HK44">
        <v>137.81222534179688</v>
      </c>
      <c r="HL44">
        <v>144.66261291503906</v>
      </c>
      <c r="HM44">
        <v>211.91716003417969</v>
      </c>
      <c r="HN44">
        <v>153.8529052734375</v>
      </c>
      <c r="HO44">
        <v>67.784713745117188</v>
      </c>
      <c r="HP44">
        <v>125.50028991699219</v>
      </c>
      <c r="HQ44">
        <v>79.085746765136719</v>
      </c>
      <c r="HR44">
        <v>-277.53469848632813</v>
      </c>
      <c r="HS44">
        <v>-12.653806686401367</v>
      </c>
      <c r="HT44">
        <v>246.0367431640625</v>
      </c>
      <c r="HU44">
        <v>45.418792724609375</v>
      </c>
      <c r="HV44">
        <v>-117.34840393066406</v>
      </c>
      <c r="HW44">
        <v>-227.13262939453125</v>
      </c>
      <c r="HX44">
        <v>-199.63304138183594</v>
      </c>
      <c r="HY44">
        <v>-34.665847778320313</v>
      </c>
      <c r="HZ44">
        <v>-37.418182373046875</v>
      </c>
      <c r="IA44">
        <v>-130.47145080566406</v>
      </c>
      <c r="IB44">
        <v>-13.2509765625</v>
      </c>
      <c r="IC44">
        <v>121.63184356689453</v>
      </c>
      <c r="ID44">
        <v>103.64392852783203</v>
      </c>
      <c r="IE44">
        <v>-20.982006072998047</v>
      </c>
      <c r="IF44">
        <v>5.4709458351135254</v>
      </c>
      <c r="IG44">
        <v>34.566097259521484</v>
      </c>
      <c r="IH44">
        <v>-47.944450378417969</v>
      </c>
      <c r="II44">
        <v>-48.097251892089844</v>
      </c>
      <c r="IJ44">
        <v>40.3907470703125</v>
      </c>
      <c r="IK44">
        <v>80.491401672363281</v>
      </c>
      <c r="IL44">
        <v>31.910377502441406</v>
      </c>
      <c r="IM44">
        <v>-47.750782012939453</v>
      </c>
      <c r="IN44">
        <v>-18.102773666381836</v>
      </c>
      <c r="IO44">
        <v>48.385768890380859</v>
      </c>
      <c r="IP44">
        <v>-106.41021728515625</v>
      </c>
      <c r="IQ44">
        <v>-244.68382263183594</v>
      </c>
      <c r="IR44">
        <v>-122.72234344482422</v>
      </c>
      <c r="IS44">
        <v>146.92367553710938</v>
      </c>
      <c r="IT44">
        <v>246.61830139160156</v>
      </c>
      <c r="IU44">
        <v>41.961769104003906</v>
      </c>
      <c r="IV44">
        <v>-28.335920333862305</v>
      </c>
      <c r="IW44">
        <v>-5.2065944671630859</v>
      </c>
      <c r="IX44">
        <v>-6.4605588912963867</v>
      </c>
      <c r="IY44">
        <v>-2.9467716217041016</v>
      </c>
      <c r="IZ44">
        <v>-6.679105281829834</v>
      </c>
      <c r="JA44">
        <v>-13.375439643859863</v>
      </c>
      <c r="JB44">
        <v>-48.200111389160156</v>
      </c>
      <c r="JC44">
        <v>-59.012580871582031</v>
      </c>
      <c r="JD44">
        <v>25.674814224243164</v>
      </c>
      <c r="JE44">
        <v>113.76448822021484</v>
      </c>
      <c r="JF44">
        <v>67.75604248046875</v>
      </c>
      <c r="JG44">
        <v>-59.584705352783203</v>
      </c>
      <c r="JH44">
        <v>-171.33114624023438</v>
      </c>
      <c r="JI44">
        <v>-235.75691223144531</v>
      </c>
      <c r="JJ44">
        <v>-397.86279296875</v>
      </c>
      <c r="JK44">
        <v>-201.05809020996094</v>
      </c>
      <c r="JL44">
        <v>287.43603515625</v>
      </c>
      <c r="JM44">
        <v>223.70663452148438</v>
      </c>
      <c r="JN44">
        <v>79.649734497070313</v>
      </c>
      <c r="JO44">
        <v>186.23384094238281</v>
      </c>
      <c r="JP44">
        <v>228.5159912109375</v>
      </c>
      <c r="JQ44">
        <v>125.57674407958984</v>
      </c>
      <c r="JR44">
        <v>137.75196838378906</v>
      </c>
      <c r="JS44">
        <v>202.19122314453125</v>
      </c>
      <c r="JT44">
        <v>78.310317993164063</v>
      </c>
      <c r="JU44">
        <v>5.5510158538818359</v>
      </c>
      <c r="JV44">
        <v>-83.50921630859375</v>
      </c>
      <c r="JW44">
        <v>-207.54997253417969</v>
      </c>
      <c r="JX44">
        <v>-195.03829956054688</v>
      </c>
      <c r="JY44">
        <v>-34.608291625976563</v>
      </c>
      <c r="JZ44">
        <v>-5.4584870338439941</v>
      </c>
      <c r="KA44">
        <v>24.193078994750977</v>
      </c>
      <c r="KB44">
        <v>29.174224853515625</v>
      </c>
      <c r="KC44">
        <v>-59.097885131835938</v>
      </c>
      <c r="KD44">
        <v>-79.653755187988281</v>
      </c>
      <c r="KE44">
        <v>28.365940093994141</v>
      </c>
      <c r="KF44">
        <v>-18.767885208129883</v>
      </c>
      <c r="KG44">
        <v>-87.215721130371094</v>
      </c>
      <c r="KH44">
        <v>51.944416046142578</v>
      </c>
      <c r="KI44">
        <v>127.79830169677734</v>
      </c>
      <c r="KJ44">
        <v>42.636226654052734</v>
      </c>
      <c r="KK44">
        <v>-47.780445098876953</v>
      </c>
      <c r="KL44">
        <v>-43.073112487792969</v>
      </c>
      <c r="KM44">
        <v>64.312507629394531</v>
      </c>
      <c r="KN44">
        <v>81.902191162109375</v>
      </c>
      <c r="KO44">
        <v>-21.274290084838867</v>
      </c>
      <c r="KP44">
        <v>-50.322048187255859</v>
      </c>
      <c r="KQ44">
        <v>-46.832984924316406</v>
      </c>
      <c r="KR44">
        <v>-48.698616027832031</v>
      </c>
      <c r="KS44">
        <v>-71.794113159179688</v>
      </c>
      <c r="KT44">
        <v>-46.821830749511719</v>
      </c>
      <c r="KU44">
        <v>-17.48546028137207</v>
      </c>
      <c r="KV44">
        <v>-28.025392532348633</v>
      </c>
      <c r="KW44">
        <v>20.857643127441406</v>
      </c>
      <c r="KX44">
        <v>94.631195068359375</v>
      </c>
      <c r="KY44">
        <v>126.13948059082031</v>
      </c>
      <c r="KZ44">
        <v>92.292495727539063</v>
      </c>
      <c r="LA44">
        <v>-3.8852541446685791</v>
      </c>
      <c r="LB44">
        <v>-102.12467193603516</v>
      </c>
      <c r="LC44">
        <v>-50.056282043457031</v>
      </c>
      <c r="LD44">
        <v>51.302989959716797</v>
      </c>
      <c r="LE44">
        <v>4.8249688148498535</v>
      </c>
      <c r="LF44">
        <v>-88.233039855957031</v>
      </c>
      <c r="LG44">
        <v>-288.25244140625</v>
      </c>
      <c r="LH44">
        <v>-706.983642578125</v>
      </c>
      <c r="LI44">
        <v>-258.69375610351563</v>
      </c>
      <c r="LJ44">
        <v>703.5733642578125</v>
      </c>
      <c r="LK44">
        <v>717.54779052734375</v>
      </c>
      <c r="LL44">
        <v>240.22785949707031</v>
      </c>
      <c r="LM44">
        <v>-54.543827056884766</v>
      </c>
      <c r="LN44">
        <v>-153.19256591796875</v>
      </c>
      <c r="LO44">
        <v>-133.94375610351563</v>
      </c>
      <c r="LP44">
        <v>-74.0701904296875</v>
      </c>
      <c r="LQ44">
        <v>-0.46140915155410767</v>
      </c>
      <c r="LR44">
        <v>51.101879119873047</v>
      </c>
      <c r="LS44">
        <v>-71.267837524414063</v>
      </c>
      <c r="LT44">
        <v>-18.791248321533203</v>
      </c>
      <c r="LU44">
        <v>25.424034118652344</v>
      </c>
      <c r="LV44">
        <v>15.349808692932129</v>
      </c>
      <c r="LW44">
        <v>-3.6559133529663086</v>
      </c>
      <c r="LX44">
        <v>-2.2655644416809082</v>
      </c>
      <c r="LY44">
        <v>4.898076057434082</v>
      </c>
      <c r="LZ44">
        <v>12.66640567779541</v>
      </c>
      <c r="MA44">
        <v>11.418088912963867</v>
      </c>
      <c r="MB44">
        <v>-31.95838737487793</v>
      </c>
      <c r="MC44">
        <v>-94.769515991210938</v>
      </c>
      <c r="MD44">
        <v>-70.289741516113281</v>
      </c>
      <c r="ME44">
        <v>-11.280484199523926</v>
      </c>
      <c r="MF44">
        <v>30.264179229736328</v>
      </c>
      <c r="MG44">
        <v>35.893283843994141</v>
      </c>
      <c r="MH44">
        <v>13.454696655273438</v>
      </c>
      <c r="MI44">
        <v>-14.078614234924316</v>
      </c>
      <c r="MJ44">
        <v>-27.942705154418945</v>
      </c>
      <c r="MK44">
        <v>12.23164176940918</v>
      </c>
      <c r="ML44">
        <v>160.05099487304688</v>
      </c>
      <c r="MM44">
        <v>475.15768432617188</v>
      </c>
      <c r="MN44">
        <v>186.52397155761719</v>
      </c>
      <c r="MO44">
        <v>-434.784423828125</v>
      </c>
      <c r="MP44">
        <v>-612.60504150390625</v>
      </c>
      <c r="MQ44">
        <v>-309.43804931640625</v>
      </c>
      <c r="MR44">
        <v>88.463569641113281</v>
      </c>
      <c r="MS44">
        <v>200.86203002929688</v>
      </c>
      <c r="MT44">
        <v>261.92529296875</v>
      </c>
      <c r="MU44">
        <v>247.54441833496094</v>
      </c>
      <c r="MV44">
        <v>4.8102564811706543</v>
      </c>
      <c r="MW44">
        <v>-207.21612548828125</v>
      </c>
      <c r="MX44">
        <v>-194.47196960449219</v>
      </c>
      <c r="MY44">
        <v>-32.842365264892578</v>
      </c>
      <c r="MZ44">
        <v>136.11953735351563</v>
      </c>
      <c r="NA44">
        <v>180.13276672363281</v>
      </c>
      <c r="NB44">
        <v>112.37412261962891</v>
      </c>
      <c r="NC44">
        <v>86.112144470214844</v>
      </c>
      <c r="ND44">
        <v>123.43846893310547</v>
      </c>
      <c r="NE44">
        <v>94.276206970214844</v>
      </c>
      <c r="NF44">
        <v>-24.100576400756836</v>
      </c>
      <c r="NG44">
        <v>-198.31553649902344</v>
      </c>
      <c r="NH44">
        <v>-177.21015930175781</v>
      </c>
      <c r="NI44">
        <v>-61.164752960205078</v>
      </c>
      <c r="NJ44">
        <v>29.915901184082031</v>
      </c>
      <c r="NK44">
        <v>49.6849365234375</v>
      </c>
      <c r="NL44">
        <v>7.4750018119812012</v>
      </c>
      <c r="NM44">
        <v>-35.881519317626953</v>
      </c>
      <c r="NN44">
        <v>-25.569114685058594</v>
      </c>
      <c r="NO44">
        <v>3.6627175807952881</v>
      </c>
      <c r="NP44">
        <v>3.495980978012085</v>
      </c>
      <c r="NQ44">
        <v>-1.4946287870407104</v>
      </c>
      <c r="NR44">
        <v>-1.5761253833770752</v>
      </c>
      <c r="NS44">
        <v>0.67164474725723267</v>
      </c>
      <c r="NT44">
        <v>1.4280692338943481</v>
      </c>
      <c r="NU44">
        <v>8.2378549575805664</v>
      </c>
      <c r="NV44">
        <v>17.63703727722168</v>
      </c>
      <c r="NW44">
        <v>15.099835395812988</v>
      </c>
      <c r="NX44">
        <v>10.678695678710938</v>
      </c>
      <c r="NY44">
        <v>23.869012832641602</v>
      </c>
      <c r="NZ44">
        <v>27.645393371582031</v>
      </c>
      <c r="OA44">
        <v>27.652883529663086</v>
      </c>
    </row>
    <row r="45" spans="1:391">
      <c r="A45" t="s">
        <v>91</v>
      </c>
      <c r="B45">
        <v>3.0555939674377441</v>
      </c>
      <c r="C45">
        <v>3.0555939674377441</v>
      </c>
      <c r="D45">
        <v>39.06939697265625</v>
      </c>
      <c r="E45">
        <v>23.626716613769531</v>
      </c>
      <c r="F45">
        <v>1.5934984683990479</v>
      </c>
      <c r="G45">
        <v>-1.9381874799728394</v>
      </c>
      <c r="H45">
        <v>-2.2637424468994141</v>
      </c>
      <c r="I45">
        <v>-1.7913093566894531</v>
      </c>
      <c r="J45">
        <v>0.69256806373596191</v>
      </c>
      <c r="K45">
        <v>3.6685261726379395</v>
      </c>
      <c r="L45">
        <v>5.8137693405151367</v>
      </c>
      <c r="M45">
        <v>4.1551723480224609</v>
      </c>
      <c r="N45">
        <v>-0.55615979433059692</v>
      </c>
      <c r="O45">
        <v>9.3404664993286133</v>
      </c>
      <c r="P45">
        <v>8.6925363540649414</v>
      </c>
      <c r="Q45">
        <v>-17.535587310791016</v>
      </c>
      <c r="R45">
        <v>-17.193246841430664</v>
      </c>
      <c r="S45">
        <v>-2.569481372833252</v>
      </c>
      <c r="T45">
        <v>0.43546339869499207</v>
      </c>
      <c r="U45">
        <v>-10.957046508789063</v>
      </c>
      <c r="V45">
        <v>-14.800950050354004</v>
      </c>
      <c r="W45">
        <v>-10.802556037902832</v>
      </c>
      <c r="X45">
        <v>-8.9485969543457031</v>
      </c>
      <c r="Y45">
        <v>2.1161479949951172</v>
      </c>
      <c r="Z45">
        <v>10.521823883056641</v>
      </c>
      <c r="AA45">
        <v>-13.95148754119873</v>
      </c>
      <c r="AB45">
        <v>-46.493003845214844</v>
      </c>
      <c r="AC45">
        <v>-70.953773498535156</v>
      </c>
      <c r="AD45">
        <v>-119.30416107177734</v>
      </c>
      <c r="AE45">
        <v>-65.058639526367188</v>
      </c>
      <c r="AF45">
        <v>-50.830337524414063</v>
      </c>
      <c r="AG45">
        <v>-107.44890594482422</v>
      </c>
      <c r="AH45">
        <v>-128.70468139648438</v>
      </c>
      <c r="AI45">
        <v>35.299892425537109</v>
      </c>
      <c r="AJ45">
        <v>420.28109741210938</v>
      </c>
      <c r="AK45">
        <v>674.06463623046875</v>
      </c>
      <c r="AL45">
        <v>343.665283203125</v>
      </c>
      <c r="AM45">
        <v>-301.05197143554688</v>
      </c>
      <c r="AN45">
        <v>-557.96002197265625</v>
      </c>
      <c r="AO45">
        <v>-217.5814208984375</v>
      </c>
      <c r="AP45">
        <v>8.0477113723754883</v>
      </c>
      <c r="AQ45">
        <v>38.937767028808594</v>
      </c>
      <c r="AR45">
        <v>169.25241088867188</v>
      </c>
      <c r="AS45">
        <v>333.40045166015625</v>
      </c>
      <c r="AT45">
        <v>387.99172973632813</v>
      </c>
      <c r="AU45">
        <v>283.28921508789063</v>
      </c>
      <c r="AV45">
        <v>124.86076354980469</v>
      </c>
      <c r="AW45">
        <v>0.55405128002166748</v>
      </c>
      <c r="AX45">
        <v>-64.565589904785156</v>
      </c>
      <c r="AY45">
        <v>-225.85276794433594</v>
      </c>
      <c r="AZ45">
        <v>-405.44232177734375</v>
      </c>
      <c r="BA45">
        <v>-177.51083374023438</v>
      </c>
      <c r="BB45">
        <v>21.730430603027344</v>
      </c>
      <c r="BC45">
        <v>-48.545883178710938</v>
      </c>
      <c r="BD45">
        <v>-302.52932739257813</v>
      </c>
      <c r="BE45">
        <v>-432.03411865234375</v>
      </c>
      <c r="BF45">
        <v>-236.90489196777344</v>
      </c>
      <c r="BG45">
        <v>9.3505563735961914</v>
      </c>
      <c r="BH45">
        <v>150.15443420410156</v>
      </c>
      <c r="BI45">
        <v>76.766136169433594</v>
      </c>
      <c r="BJ45">
        <v>-273.12298583984375</v>
      </c>
      <c r="BK45">
        <v>-211.2899169921875</v>
      </c>
      <c r="BL45">
        <v>356.24447631835938</v>
      </c>
      <c r="BM45">
        <v>739.89178466796875</v>
      </c>
      <c r="BN45">
        <v>454.5841064453125</v>
      </c>
      <c r="BO45">
        <v>-275.72219848632813</v>
      </c>
      <c r="BP45">
        <v>-326.5057373046875</v>
      </c>
      <c r="BQ45">
        <v>256.86697387695313</v>
      </c>
      <c r="BR45">
        <v>334.4718017578125</v>
      </c>
      <c r="BS45">
        <v>-146.6907958984375</v>
      </c>
      <c r="BT45">
        <v>-456.14981079101563</v>
      </c>
      <c r="BU45">
        <v>-379.69796752929688</v>
      </c>
      <c r="BV45">
        <v>-73.933845520019531</v>
      </c>
      <c r="BW45">
        <v>193.80599975585938</v>
      </c>
      <c r="BX45">
        <v>204.84872436523438</v>
      </c>
      <c r="BY45">
        <v>-60.759574890136719</v>
      </c>
      <c r="BZ45">
        <v>-235.08555603027344</v>
      </c>
      <c r="CA45">
        <v>8.894627571105957</v>
      </c>
      <c r="CB45">
        <v>543.20587158203125</v>
      </c>
      <c r="CC45">
        <v>58.009616851806641</v>
      </c>
      <c r="CD45">
        <v>-267.04571533203125</v>
      </c>
      <c r="CE45">
        <v>-35.808769226074219</v>
      </c>
      <c r="CF45">
        <v>111.11778259277344</v>
      </c>
      <c r="CG45">
        <v>-165.71990966796875</v>
      </c>
      <c r="CH45">
        <v>-231.42326354980469</v>
      </c>
      <c r="CI45">
        <v>-4.8465518951416016</v>
      </c>
      <c r="CJ45">
        <v>89.741508483886719</v>
      </c>
      <c r="CK45">
        <v>-55.275180816650391</v>
      </c>
      <c r="CL45">
        <v>-39.044647216796875</v>
      </c>
      <c r="CM45">
        <v>284.64385986328125</v>
      </c>
      <c r="CN45">
        <v>203.98814392089844</v>
      </c>
      <c r="CO45">
        <v>-36.264957427978516</v>
      </c>
      <c r="CP45">
        <v>85.570976257324219</v>
      </c>
      <c r="CQ45">
        <v>94.574234008789063</v>
      </c>
      <c r="CR45">
        <v>-197.34805297851563</v>
      </c>
      <c r="CS45">
        <v>-248.76713562011719</v>
      </c>
      <c r="CT45">
        <v>62.432136535644531</v>
      </c>
      <c r="CU45">
        <v>416.04367065429688</v>
      </c>
      <c r="CV45">
        <v>332.852783203125</v>
      </c>
      <c r="CW45">
        <v>-68.125617980957031</v>
      </c>
      <c r="CX45">
        <v>-331.95755004882813</v>
      </c>
      <c r="CY45">
        <v>-237.10813903808594</v>
      </c>
      <c r="CZ45">
        <v>29.467611312866211</v>
      </c>
      <c r="DA45">
        <v>202.26150512695313</v>
      </c>
      <c r="DB45">
        <v>279.11746215820313</v>
      </c>
      <c r="DC45">
        <v>-502.08447265625</v>
      </c>
      <c r="DD45">
        <v>-474.02645874023438</v>
      </c>
      <c r="DE45">
        <v>315.06192016601563</v>
      </c>
      <c r="DF45">
        <v>276.21914672851563</v>
      </c>
      <c r="DG45">
        <v>-91.413970947265625</v>
      </c>
      <c r="DH45">
        <v>-253.01837158203125</v>
      </c>
      <c r="DI45">
        <v>-332.95687866210938</v>
      </c>
      <c r="DJ45">
        <v>-25.976877212524414</v>
      </c>
      <c r="DK45">
        <v>397.69528198242188</v>
      </c>
      <c r="DL45">
        <v>347.8978271484375</v>
      </c>
      <c r="DM45">
        <v>69.247482299804688</v>
      </c>
      <c r="DN45">
        <v>-138.03242492675781</v>
      </c>
      <c r="DO45">
        <v>-82.875465393066406</v>
      </c>
      <c r="DP45">
        <v>34.679435729980469</v>
      </c>
      <c r="DQ45">
        <v>-237.43955993652344</v>
      </c>
      <c r="DR45">
        <v>-315.3062744140625</v>
      </c>
      <c r="DS45">
        <v>167.55632019042969</v>
      </c>
      <c r="DT45">
        <v>179.02421569824219</v>
      </c>
      <c r="DU45">
        <v>318.06317138671875</v>
      </c>
      <c r="DV45">
        <v>588.27044677734375</v>
      </c>
      <c r="DW45">
        <v>291.43377685546875</v>
      </c>
      <c r="DX45">
        <v>-182.09855651855469</v>
      </c>
      <c r="DY45">
        <v>-288.25457763671875</v>
      </c>
      <c r="DZ45">
        <v>-64.963371276855469</v>
      </c>
      <c r="EA45">
        <v>-62.201469421386719</v>
      </c>
      <c r="EB45">
        <v>-37.366928100585938</v>
      </c>
      <c r="EC45">
        <v>180.29640197753906</v>
      </c>
      <c r="ED45">
        <v>-30.48005485534668</v>
      </c>
      <c r="EE45">
        <v>-381.07342529296875</v>
      </c>
      <c r="EF45">
        <v>-293.30209350585938</v>
      </c>
      <c r="EG45">
        <v>34.662010192871094</v>
      </c>
      <c r="EH45">
        <v>116.87155914306641</v>
      </c>
      <c r="EI45">
        <v>132.90835571289063</v>
      </c>
      <c r="EJ45">
        <v>-13.648247718811035</v>
      </c>
      <c r="EK45">
        <v>-105.86567687988281</v>
      </c>
      <c r="EL45">
        <v>-28.018898010253906</v>
      </c>
      <c r="EM45">
        <v>13.064420700073242</v>
      </c>
      <c r="EN45">
        <v>7.5228219032287598</v>
      </c>
      <c r="EO45">
        <v>21.942876815795898</v>
      </c>
      <c r="EP45">
        <v>24.221492767333984</v>
      </c>
      <c r="EQ45">
        <v>-41.407035827636719</v>
      </c>
      <c r="ER45">
        <v>-137.24595642089844</v>
      </c>
      <c r="ES45">
        <v>-164.79753112792969</v>
      </c>
      <c r="ET45">
        <v>-104.37139892578125</v>
      </c>
      <c r="EU45">
        <v>21.361595153808594</v>
      </c>
      <c r="EV45">
        <v>52.366275787353516</v>
      </c>
      <c r="EW45">
        <v>1.2001051902770996</v>
      </c>
      <c r="EX45">
        <v>38.193778991699219</v>
      </c>
      <c r="EY45">
        <v>117.32664489746094</v>
      </c>
      <c r="EZ45">
        <v>85.969024658203125</v>
      </c>
      <c r="FA45">
        <v>5.8307619094848633</v>
      </c>
      <c r="FB45">
        <v>19.43751335144043</v>
      </c>
      <c r="FC45">
        <v>198.34077453613281</v>
      </c>
      <c r="FD45">
        <v>386.4736328125</v>
      </c>
      <c r="FE45">
        <v>225.11517333984375</v>
      </c>
      <c r="FF45">
        <v>-302.8353271484375</v>
      </c>
      <c r="FG45">
        <v>-785.53961181640625</v>
      </c>
      <c r="FH45">
        <v>-566.97686767578125</v>
      </c>
      <c r="FI45">
        <v>17.937961578369141</v>
      </c>
      <c r="FJ45">
        <v>-326.59344482421875</v>
      </c>
      <c r="FK45">
        <v>-502.5028076171875</v>
      </c>
      <c r="FL45">
        <v>223.86788940429688</v>
      </c>
      <c r="FM45">
        <v>706.322265625</v>
      </c>
      <c r="FN45">
        <v>725.1810302734375</v>
      </c>
      <c r="FO45">
        <v>439.29461669921875</v>
      </c>
      <c r="FP45">
        <v>-288.0001220703125</v>
      </c>
      <c r="FQ45">
        <v>-470.56582641601563</v>
      </c>
      <c r="FR45">
        <v>239.22833251953125</v>
      </c>
      <c r="FS45">
        <v>355.32073974609375</v>
      </c>
      <c r="FT45">
        <v>58.598323822021484</v>
      </c>
      <c r="FU45">
        <v>96.192092895507813</v>
      </c>
      <c r="FV45">
        <v>334.07781982421875</v>
      </c>
      <c r="FW45">
        <v>220.24720764160156</v>
      </c>
      <c r="FX45">
        <v>-243.92884826660156</v>
      </c>
      <c r="FY45">
        <v>-55.884956359863281</v>
      </c>
      <c r="FZ45">
        <v>-47.818058013916016</v>
      </c>
      <c r="GA45">
        <v>-127.22675323486328</v>
      </c>
      <c r="GB45">
        <v>54.703639984130859</v>
      </c>
      <c r="GC45">
        <v>-40.8712158203125</v>
      </c>
      <c r="GD45">
        <v>59.338642120361328</v>
      </c>
      <c r="GE45">
        <v>190.87657165527344</v>
      </c>
      <c r="GF45">
        <v>53.517154693603516</v>
      </c>
      <c r="GG45">
        <v>-173.56002807617188</v>
      </c>
      <c r="GH45">
        <v>-341.44100952148438</v>
      </c>
      <c r="GI45">
        <v>-305.3660888671875</v>
      </c>
      <c r="GJ45">
        <v>-119.92233276367188</v>
      </c>
      <c r="GK45">
        <v>77.429603576660156</v>
      </c>
      <c r="GL45">
        <v>146.02288818359375</v>
      </c>
      <c r="GM45">
        <v>-11.327363014221191</v>
      </c>
      <c r="GN45">
        <v>-229.66972351074219</v>
      </c>
      <c r="GO45">
        <v>-26.276233673095703</v>
      </c>
      <c r="GP45">
        <v>181.39801025390625</v>
      </c>
      <c r="GQ45">
        <v>62.197902679443359</v>
      </c>
      <c r="GR45">
        <v>61.048088073730469</v>
      </c>
      <c r="GS45">
        <v>42.186641693115234</v>
      </c>
      <c r="GT45">
        <v>-137.17790222167969</v>
      </c>
      <c r="GU45">
        <v>-147.99624633789063</v>
      </c>
      <c r="GV45">
        <v>24.130136489868164</v>
      </c>
      <c r="GW45">
        <v>27.361846923828125</v>
      </c>
      <c r="GX45">
        <v>-23.173677444458008</v>
      </c>
      <c r="GY45">
        <v>-5.8053536415100098</v>
      </c>
      <c r="GZ45">
        <v>38.653041839599609</v>
      </c>
      <c r="HA45">
        <v>47.313430786132813</v>
      </c>
      <c r="HB45">
        <v>60.776813507080078</v>
      </c>
      <c r="HC45">
        <v>71.762947082519531</v>
      </c>
      <c r="HD45">
        <v>12.432244300842285</v>
      </c>
      <c r="HE45">
        <v>130.97886657714844</v>
      </c>
      <c r="HF45">
        <v>303.05718994140625</v>
      </c>
      <c r="HG45">
        <v>-123.18645477294922</v>
      </c>
      <c r="HH45">
        <v>-632.9410400390625</v>
      </c>
      <c r="HI45">
        <v>-448.18099975585938</v>
      </c>
      <c r="HJ45">
        <v>256.102783203125</v>
      </c>
      <c r="HK45">
        <v>273.08010864257813</v>
      </c>
      <c r="HL45">
        <v>-284.42050170898438</v>
      </c>
      <c r="HM45">
        <v>-239.6075439453125</v>
      </c>
      <c r="HN45">
        <v>164.48976135253906</v>
      </c>
      <c r="HO45">
        <v>416.22341918945313</v>
      </c>
      <c r="HP45">
        <v>344.58010864257813</v>
      </c>
      <c r="HQ45">
        <v>251.54518127441406</v>
      </c>
      <c r="HR45">
        <v>89.832534790039063</v>
      </c>
      <c r="HS45">
        <v>23.042339324951172</v>
      </c>
      <c r="HT45">
        <v>-517.42474365234375</v>
      </c>
      <c r="HU45">
        <v>-571.4207763671875</v>
      </c>
      <c r="HV45">
        <v>346.62905883789063</v>
      </c>
      <c r="HW45">
        <v>333.41131591796875</v>
      </c>
      <c r="HX45">
        <v>-118.60178375244141</v>
      </c>
      <c r="HY45">
        <v>-123.20709228515625</v>
      </c>
      <c r="HZ45">
        <v>72.769004821777344</v>
      </c>
      <c r="IA45">
        <v>80.571975708007813</v>
      </c>
      <c r="IB45">
        <v>-38.069644927978516</v>
      </c>
      <c r="IC45">
        <v>-17.511512756347656</v>
      </c>
      <c r="ID45">
        <v>178.82661437988281</v>
      </c>
      <c r="IE45">
        <v>314.9915771484375</v>
      </c>
      <c r="IF45">
        <v>77.333824157714844</v>
      </c>
      <c r="IG45">
        <v>-5.0108180046081543</v>
      </c>
      <c r="IH45">
        <v>257.69674682617188</v>
      </c>
      <c r="II45">
        <v>-90.073936462402344</v>
      </c>
      <c r="IJ45">
        <v>-642.04315185546875</v>
      </c>
      <c r="IK45">
        <v>-318.17327880859375</v>
      </c>
      <c r="IL45">
        <v>-24.187448501586914</v>
      </c>
      <c r="IM45">
        <v>32.900386810302734</v>
      </c>
      <c r="IN45">
        <v>128.26182556152344</v>
      </c>
      <c r="IO45">
        <v>194.21417236328125</v>
      </c>
      <c r="IP45">
        <v>176.77604675292969</v>
      </c>
      <c r="IQ45">
        <v>31.504617691040039</v>
      </c>
      <c r="IR45">
        <v>-193.13987731933594</v>
      </c>
      <c r="IS45">
        <v>-291.87741088867188</v>
      </c>
      <c r="IT45">
        <v>-80.248825073242188</v>
      </c>
      <c r="IU45">
        <v>122.69882965087891</v>
      </c>
      <c r="IV45">
        <v>12.276739120483398</v>
      </c>
      <c r="IW45">
        <v>-42.077011108398438</v>
      </c>
      <c r="IX45">
        <v>-69.647026062011719</v>
      </c>
      <c r="IY45">
        <v>-62.431755065917969</v>
      </c>
      <c r="IZ45">
        <v>16.324651718139648</v>
      </c>
      <c r="JA45">
        <v>76.395172119140625</v>
      </c>
      <c r="JB45">
        <v>83.904060363769531</v>
      </c>
      <c r="JC45">
        <v>14.786308288574219</v>
      </c>
      <c r="JD45">
        <v>-60.023551940917969</v>
      </c>
      <c r="JE45">
        <v>-102.11493682861328</v>
      </c>
      <c r="JF45">
        <v>-59.319374084472656</v>
      </c>
      <c r="JG45">
        <v>80.825653076171875</v>
      </c>
      <c r="JH45">
        <v>256.22549438476563</v>
      </c>
      <c r="JI45">
        <v>317.96444702148438</v>
      </c>
      <c r="JJ45">
        <v>20.875961303710938</v>
      </c>
      <c r="JK45">
        <v>-406.87594604492188</v>
      </c>
      <c r="JL45">
        <v>-320.93670654296875</v>
      </c>
      <c r="JM45">
        <v>63.606800079345703</v>
      </c>
      <c r="JN45">
        <v>-19.020349502563477</v>
      </c>
      <c r="JO45">
        <v>-238.04476928710938</v>
      </c>
      <c r="JP45">
        <v>-81.752037048339844</v>
      </c>
      <c r="JQ45">
        <v>122.23965454101563</v>
      </c>
      <c r="JR45">
        <v>150.71746826171875</v>
      </c>
      <c r="JS45">
        <v>121.16508483886719</v>
      </c>
      <c r="JT45">
        <v>-138.56318664550781</v>
      </c>
      <c r="JU45">
        <v>-103.33781433105469</v>
      </c>
      <c r="JV45">
        <v>290.70440673828125</v>
      </c>
      <c r="JW45">
        <v>478.91030883789063</v>
      </c>
      <c r="JX45">
        <v>-33.268272399902344</v>
      </c>
      <c r="JY45">
        <v>-330.3150634765625</v>
      </c>
      <c r="JZ45">
        <v>26.323444366455078</v>
      </c>
      <c r="KA45">
        <v>329.23226928710938</v>
      </c>
      <c r="KB45">
        <v>298.42193603515625</v>
      </c>
      <c r="KC45">
        <v>-123.72822570800781</v>
      </c>
      <c r="KD45">
        <v>-188.58992004394531</v>
      </c>
      <c r="KE45">
        <v>-104.63498687744141</v>
      </c>
      <c r="KF45">
        <v>-175.19175720214844</v>
      </c>
      <c r="KG45">
        <v>-151.59561157226563</v>
      </c>
      <c r="KH45">
        <v>57.586109161376953</v>
      </c>
      <c r="KI45">
        <v>52.900226593017578</v>
      </c>
      <c r="KJ45">
        <v>186.084228515625</v>
      </c>
      <c r="KK45">
        <v>313.05648803710938</v>
      </c>
      <c r="KL45">
        <v>59.832241058349609</v>
      </c>
      <c r="KM45">
        <v>-537.82574462890625</v>
      </c>
      <c r="KN45">
        <v>-366.47512817382813</v>
      </c>
      <c r="KO45">
        <v>152.74871826171875</v>
      </c>
      <c r="KP45">
        <v>139.71505737304688</v>
      </c>
      <c r="KQ45">
        <v>47.822113037109375</v>
      </c>
      <c r="KR45">
        <v>15.270551681518555</v>
      </c>
      <c r="KS45">
        <v>17.945180892944336</v>
      </c>
      <c r="KT45">
        <v>12.945570945739746</v>
      </c>
      <c r="KU45">
        <v>-14.854754447937012</v>
      </c>
      <c r="KV45">
        <v>-37.366413116455078</v>
      </c>
      <c r="KW45">
        <v>-18.265388488769531</v>
      </c>
      <c r="KX45">
        <v>39.47833251953125</v>
      </c>
      <c r="KY45">
        <v>71.826438903808594</v>
      </c>
      <c r="KZ45">
        <v>45.148044586181641</v>
      </c>
      <c r="LA45">
        <v>-33.510089874267578</v>
      </c>
      <c r="LB45">
        <v>-120.22165679931641</v>
      </c>
      <c r="LC45">
        <v>-103.28681945800781</v>
      </c>
      <c r="LD45">
        <v>45.421775817871094</v>
      </c>
      <c r="LE45">
        <v>17.584449768066406</v>
      </c>
      <c r="LF45">
        <v>-53.601863861083984</v>
      </c>
      <c r="LG45">
        <v>63.493854522705078</v>
      </c>
      <c r="LH45">
        <v>110.69713592529297</v>
      </c>
      <c r="LI45">
        <v>57.788196563720703</v>
      </c>
      <c r="LJ45">
        <v>-88.783172607421875</v>
      </c>
      <c r="LK45">
        <v>-122.10713195800781</v>
      </c>
      <c r="LL45">
        <v>-13.38520336151123</v>
      </c>
      <c r="LM45">
        <v>-9.7068395614624023</v>
      </c>
      <c r="LN45">
        <v>-78.84552001953125</v>
      </c>
      <c r="LO45">
        <v>12.514590263366699</v>
      </c>
      <c r="LP45">
        <v>119.65879821777344</v>
      </c>
      <c r="LQ45">
        <v>49.398044586181641</v>
      </c>
      <c r="LR45">
        <v>13.66054630279541</v>
      </c>
      <c r="LS45">
        <v>-38.382724761962891</v>
      </c>
      <c r="LT45">
        <v>-7.7119941711425781</v>
      </c>
      <c r="LU45">
        <v>-0.23609210550785065</v>
      </c>
      <c r="LV45">
        <v>-15.629665374755859</v>
      </c>
      <c r="LW45">
        <v>1.6400257349014282</v>
      </c>
      <c r="LX45">
        <v>33.955410003662109</v>
      </c>
      <c r="LY45">
        <v>7.8988943099975586</v>
      </c>
      <c r="LZ45">
        <v>-6.5837268829345703</v>
      </c>
      <c r="MA45">
        <v>96.260269165039063</v>
      </c>
      <c r="MB45">
        <v>304.68402099609375</v>
      </c>
      <c r="MC45">
        <v>497.64376831054688</v>
      </c>
      <c r="MD45">
        <v>37.523365020751953</v>
      </c>
      <c r="ME45">
        <v>-606.40582275390625</v>
      </c>
      <c r="MF45">
        <v>-846.33966064453125</v>
      </c>
      <c r="MG45">
        <v>-664.36297607421875</v>
      </c>
      <c r="MH45">
        <v>-304.44644165039063</v>
      </c>
      <c r="MI45">
        <v>-25.236572265625</v>
      </c>
      <c r="MJ45">
        <v>198.83023071289063</v>
      </c>
      <c r="MK45">
        <v>491.75033569335938</v>
      </c>
      <c r="ML45">
        <v>777.7095947265625</v>
      </c>
      <c r="MM45">
        <v>741.802978515625</v>
      </c>
      <c r="MN45">
        <v>226.37962341308594</v>
      </c>
      <c r="MO45">
        <v>-171.21278381347656</v>
      </c>
      <c r="MP45">
        <v>-305.17355346679688</v>
      </c>
      <c r="MQ45">
        <v>-205.8140869140625</v>
      </c>
      <c r="MR45">
        <v>23.224884033203125</v>
      </c>
      <c r="MS45">
        <v>147.79046630859375</v>
      </c>
      <c r="MT45">
        <v>-6.4078736305236816</v>
      </c>
      <c r="MU45">
        <v>-125.47167205810547</v>
      </c>
      <c r="MV45">
        <v>-27.056524276733398</v>
      </c>
      <c r="MW45">
        <v>-172.94621276855469</v>
      </c>
      <c r="MX45">
        <v>-175.63558959960938</v>
      </c>
      <c r="MY45">
        <v>34.147354125976563</v>
      </c>
      <c r="MZ45">
        <v>186.41084289550781</v>
      </c>
      <c r="NA45">
        <v>141.45706176757813</v>
      </c>
      <c r="NB45">
        <v>-22.988819122314453</v>
      </c>
      <c r="NC45">
        <v>-90.163909912109375</v>
      </c>
      <c r="ND45">
        <v>-52.4757080078125</v>
      </c>
      <c r="NE45">
        <v>109.03076171875</v>
      </c>
      <c r="NF45">
        <v>301.35577392578125</v>
      </c>
      <c r="NG45">
        <v>-39.4913330078125</v>
      </c>
      <c r="NH45">
        <v>-200.46798706054688</v>
      </c>
      <c r="NI45">
        <v>-93.297256469726563</v>
      </c>
      <c r="NJ45">
        <v>-110.08857727050781</v>
      </c>
      <c r="NK45">
        <v>-150.14767456054688</v>
      </c>
      <c r="NL45">
        <v>-14.707501411437988</v>
      </c>
      <c r="NM45">
        <v>170.47758483886719</v>
      </c>
      <c r="NN45">
        <v>13.978976249694824</v>
      </c>
      <c r="NO45">
        <v>-95.614105224609375</v>
      </c>
      <c r="NP45">
        <v>63.473182678222656</v>
      </c>
      <c r="NQ45">
        <v>70.9146728515625</v>
      </c>
      <c r="NR45">
        <v>14.414113998413086</v>
      </c>
      <c r="NS45">
        <v>3.9324387907981873E-2</v>
      </c>
      <c r="NT45">
        <v>-3.2939612865447998</v>
      </c>
      <c r="NU45">
        <v>-3.6198270320892334</v>
      </c>
      <c r="NV45">
        <v>-1.8546050786972046</v>
      </c>
      <c r="NW45">
        <v>-6.2640695571899414</v>
      </c>
      <c r="NX45">
        <v>-20.631645202636719</v>
      </c>
      <c r="NY45">
        <v>-15.726560592651367</v>
      </c>
      <c r="NZ45">
        <v>-10.541068077087402</v>
      </c>
      <c r="OA45">
        <v>-10.530781745910645</v>
      </c>
    </row>
    <row r="46" spans="1:391">
      <c r="A46" t="s">
        <v>92</v>
      </c>
      <c r="B46">
        <v>-316.39886474609375</v>
      </c>
      <c r="C46">
        <v>-316.39886474609375</v>
      </c>
      <c r="D46">
        <v>-174.44056701660156</v>
      </c>
      <c r="E46">
        <v>-9.5225543975830078</v>
      </c>
      <c r="F46">
        <v>-4.3757858276367188</v>
      </c>
      <c r="G46">
        <v>-2.3768467903137207</v>
      </c>
      <c r="H46">
        <v>-1.6145578622817993</v>
      </c>
      <c r="I46">
        <v>-0.90348833799362183</v>
      </c>
      <c r="J46">
        <v>1.4811631441116333</v>
      </c>
      <c r="K46">
        <v>6.2335648536682129</v>
      </c>
      <c r="L46">
        <v>9.4094352722167969</v>
      </c>
      <c r="M46">
        <v>2.6401410102844238</v>
      </c>
      <c r="N46">
        <v>1.0174462795257568</v>
      </c>
      <c r="O46">
        <v>64.399642944335938</v>
      </c>
      <c r="P46">
        <v>49.887203216552734</v>
      </c>
      <c r="Q46">
        <v>-68.416824340820313</v>
      </c>
      <c r="R46">
        <v>-33.447113037109375</v>
      </c>
      <c r="S46">
        <v>18.704401016235352</v>
      </c>
      <c r="T46">
        <v>-21.992219924926758</v>
      </c>
      <c r="U46">
        <v>-0.15379194915294647</v>
      </c>
      <c r="V46">
        <v>61.138534545898438</v>
      </c>
      <c r="W46">
        <v>60.751956939697266</v>
      </c>
      <c r="X46">
        <v>31.673089981079102</v>
      </c>
      <c r="Y46">
        <v>20.606716156005859</v>
      </c>
      <c r="Z46">
        <v>14.120840072631836</v>
      </c>
      <c r="AA46">
        <v>-21.009757995605469</v>
      </c>
      <c r="AB46">
        <v>-79.444465637207031</v>
      </c>
      <c r="AC46">
        <v>-121.46666717529297</v>
      </c>
      <c r="AD46">
        <v>-37.143062591552734</v>
      </c>
      <c r="AE46">
        <v>-0.15671186149120331</v>
      </c>
      <c r="AF46">
        <v>-59.093048095703125</v>
      </c>
      <c r="AG46">
        <v>-115.98882293701172</v>
      </c>
      <c r="AH46">
        <v>-334.1046142578125</v>
      </c>
      <c r="AI46">
        <v>-544.4517822265625</v>
      </c>
      <c r="AJ46">
        <v>-462.35208129882813</v>
      </c>
      <c r="AK46">
        <v>-82.013168334960938</v>
      </c>
      <c r="AL46">
        <v>54.887454986572266</v>
      </c>
      <c r="AM46">
        <v>128.93193054199219</v>
      </c>
      <c r="AN46">
        <v>425.00088500976563</v>
      </c>
      <c r="AO46">
        <v>446.03057861328125</v>
      </c>
      <c r="AP46">
        <v>195.28631591796875</v>
      </c>
      <c r="AQ46">
        <v>119.95869445800781</v>
      </c>
      <c r="AR46">
        <v>118.43936157226563</v>
      </c>
      <c r="AS46">
        <v>121.60932159423828</v>
      </c>
      <c r="AT46">
        <v>180.97358703613281</v>
      </c>
      <c r="AU46">
        <v>365.21875</v>
      </c>
      <c r="AV46">
        <v>408.93927001953125</v>
      </c>
      <c r="AW46">
        <v>205.46282958984375</v>
      </c>
      <c r="AX46">
        <v>124.91252136230469</v>
      </c>
      <c r="AY46">
        <v>55.379005432128906</v>
      </c>
      <c r="AZ46">
        <v>9.4615573883056641</v>
      </c>
      <c r="BA46">
        <v>-174.75210571289063</v>
      </c>
      <c r="BB46">
        <v>-397.25613403320313</v>
      </c>
      <c r="BC46">
        <v>-361.83154296875</v>
      </c>
      <c r="BD46">
        <v>-119.11175537109375</v>
      </c>
      <c r="BE46">
        <v>-24.046360015869141</v>
      </c>
      <c r="BF46">
        <v>-56.613597869873047</v>
      </c>
      <c r="BG46">
        <v>81.454795837402344</v>
      </c>
      <c r="BH46">
        <v>42.533790588378906</v>
      </c>
      <c r="BI46">
        <v>-256.96221923828125</v>
      </c>
      <c r="BJ46">
        <v>-565.96630859375</v>
      </c>
      <c r="BK46">
        <v>-441.61398315429688</v>
      </c>
      <c r="BL46">
        <v>-63.923332214355469</v>
      </c>
      <c r="BM46">
        <v>279.8419189453125</v>
      </c>
      <c r="BN46">
        <v>448.75531005859375</v>
      </c>
      <c r="BO46">
        <v>458.5718994140625</v>
      </c>
      <c r="BP46">
        <v>231.75395202636719</v>
      </c>
      <c r="BQ46">
        <v>-46.776798248291016</v>
      </c>
      <c r="BR46">
        <v>7.6361446380615234</v>
      </c>
      <c r="BS46">
        <v>-32.456184387207031</v>
      </c>
      <c r="BT46">
        <v>-247.50961303710938</v>
      </c>
      <c r="BU46">
        <v>-460.68255615234375</v>
      </c>
      <c r="BV46">
        <v>-571.456787109375</v>
      </c>
      <c r="BW46">
        <v>-441.27798461914063</v>
      </c>
      <c r="BX46">
        <v>-86.535003662109375</v>
      </c>
      <c r="BY46">
        <v>294.53805541992188</v>
      </c>
      <c r="BZ46">
        <v>465.73825073242188</v>
      </c>
      <c r="CA46">
        <v>447.59127807617188</v>
      </c>
      <c r="CB46">
        <v>513.13128662109375</v>
      </c>
      <c r="CC46">
        <v>678.1522216796875</v>
      </c>
      <c r="CD46">
        <v>591.9410400390625</v>
      </c>
      <c r="CE46">
        <v>248.85676574707031</v>
      </c>
      <c r="CF46">
        <v>161.97915649414063</v>
      </c>
      <c r="CG46">
        <v>-24.985815048217773</v>
      </c>
      <c r="CH46">
        <v>-888.55670166015625</v>
      </c>
      <c r="CI46">
        <v>-1224.478271484375</v>
      </c>
      <c r="CJ46">
        <v>-128.87007141113281</v>
      </c>
      <c r="CK46">
        <v>393.06143188476563</v>
      </c>
      <c r="CL46">
        <v>76.027603149414063</v>
      </c>
      <c r="CM46">
        <v>131.53671264648438</v>
      </c>
      <c r="CN46">
        <v>89.907676696777344</v>
      </c>
      <c r="CO46">
        <v>-129.21757507324219</v>
      </c>
      <c r="CP46">
        <v>-160.88864135742188</v>
      </c>
      <c r="CQ46">
        <v>-131.87326049804688</v>
      </c>
      <c r="CR46">
        <v>99.607147216796875</v>
      </c>
      <c r="CS46">
        <v>276.89468383789063</v>
      </c>
      <c r="CT46">
        <v>254.09298706054688</v>
      </c>
      <c r="CU46">
        <v>150.67881774902344</v>
      </c>
      <c r="CV46">
        <v>61.970020294189453</v>
      </c>
      <c r="CW46">
        <v>-76.347404479980469</v>
      </c>
      <c r="CX46">
        <v>-235.57077026367188</v>
      </c>
      <c r="CY46">
        <v>-329.066650390625</v>
      </c>
      <c r="CZ46">
        <v>-492.04580688476563</v>
      </c>
      <c r="DA46">
        <v>-805.7908935546875</v>
      </c>
      <c r="DB46">
        <v>-1188.7691650390625</v>
      </c>
      <c r="DC46">
        <v>-1051.474853515625</v>
      </c>
      <c r="DD46">
        <v>-158.08708190917969</v>
      </c>
      <c r="DE46">
        <v>212.45652770996094</v>
      </c>
      <c r="DF46">
        <v>55.708293914794922</v>
      </c>
      <c r="DG46">
        <v>42.683349609375</v>
      </c>
      <c r="DH46">
        <v>33.519886016845703</v>
      </c>
      <c r="DI46">
        <v>131.6195068359375</v>
      </c>
      <c r="DJ46">
        <v>672.0211181640625</v>
      </c>
      <c r="DK46">
        <v>913.8636474609375</v>
      </c>
      <c r="DL46">
        <v>409.4073486328125</v>
      </c>
      <c r="DM46">
        <v>221.90692138671875</v>
      </c>
      <c r="DN46">
        <v>740.5069580078125</v>
      </c>
      <c r="DO46">
        <v>819.5989990234375</v>
      </c>
      <c r="DP46">
        <v>170.71870422363281</v>
      </c>
      <c r="DQ46">
        <v>-642.8935546875</v>
      </c>
      <c r="DR46">
        <v>-48.582588195800781</v>
      </c>
      <c r="DS46">
        <v>778.7579345703125</v>
      </c>
      <c r="DT46">
        <v>563.64129638671875</v>
      </c>
      <c r="DU46">
        <v>529.33172607421875</v>
      </c>
      <c r="DV46">
        <v>566.2296142578125</v>
      </c>
      <c r="DW46">
        <v>278.8453369140625</v>
      </c>
      <c r="DX46">
        <v>-76.172439575195313</v>
      </c>
      <c r="DY46">
        <v>-296.90911865234375</v>
      </c>
      <c r="DZ46">
        <v>-244.6077880859375</v>
      </c>
      <c r="EA46">
        <v>-206.57841491699219</v>
      </c>
      <c r="EB46">
        <v>-442.38201904296875</v>
      </c>
      <c r="EC46">
        <v>-683.5706787109375</v>
      </c>
      <c r="ED46">
        <v>-389.07315063476563</v>
      </c>
      <c r="EE46">
        <v>-38.296195983886719</v>
      </c>
      <c r="EF46">
        <v>-4.0757241249084473</v>
      </c>
      <c r="EG46">
        <v>-73.22967529296875</v>
      </c>
      <c r="EH46">
        <v>-68.384262084960938</v>
      </c>
      <c r="EI46">
        <v>-3.6963822841644287</v>
      </c>
      <c r="EJ46">
        <v>279.21823120117188</v>
      </c>
      <c r="EK46">
        <v>70.186477661132813</v>
      </c>
      <c r="EL46">
        <v>-406.81390380859375</v>
      </c>
      <c r="EM46">
        <v>-424.68008422851563</v>
      </c>
      <c r="EN46">
        <v>-140.27888488769531</v>
      </c>
      <c r="EO46">
        <v>-32.941028594970703</v>
      </c>
      <c r="EP46">
        <v>-59.026576995849609</v>
      </c>
      <c r="EQ46">
        <v>45.740253448486328</v>
      </c>
      <c r="ER46">
        <v>156.72117614746094</v>
      </c>
      <c r="ES46">
        <v>144.92218017578125</v>
      </c>
      <c r="ET46">
        <v>101.42630004882813</v>
      </c>
      <c r="EU46">
        <v>41.176002502441406</v>
      </c>
      <c r="EV46">
        <v>8.216461181640625</v>
      </c>
      <c r="EW46">
        <v>84.488105773925781</v>
      </c>
      <c r="EX46">
        <v>233.21173095703125</v>
      </c>
      <c r="EY46">
        <v>204.10334777832031</v>
      </c>
      <c r="EZ46">
        <v>-119.53970336914063</v>
      </c>
      <c r="FA46">
        <v>-193.19621276855469</v>
      </c>
      <c r="FB46">
        <v>-154.69581604003906</v>
      </c>
      <c r="FC46">
        <v>-242.39686584472656</v>
      </c>
      <c r="FD46">
        <v>-543.37701416015625</v>
      </c>
      <c r="FE46">
        <v>-872.020751953125</v>
      </c>
      <c r="FF46">
        <v>-989.45599365234375</v>
      </c>
      <c r="FG46">
        <v>-639.50384521484375</v>
      </c>
      <c r="FH46">
        <v>-106.36030578613281</v>
      </c>
      <c r="FI46">
        <v>131.90388488769531</v>
      </c>
      <c r="FJ46">
        <v>-180.73306274414063</v>
      </c>
      <c r="FK46">
        <v>-195.3214111328125</v>
      </c>
      <c r="FL46">
        <v>433.41177368164063</v>
      </c>
      <c r="FM46">
        <v>685.6112060546875</v>
      </c>
      <c r="FN46">
        <v>570.48931884765625</v>
      </c>
      <c r="FO46">
        <v>407.125</v>
      </c>
      <c r="FP46">
        <v>503.7266845703125</v>
      </c>
      <c r="FQ46">
        <v>582.17071533203125</v>
      </c>
      <c r="FR46">
        <v>50.908134460449219</v>
      </c>
      <c r="FS46">
        <v>-72.993484497070313</v>
      </c>
      <c r="FT46">
        <v>372.90704345703125</v>
      </c>
      <c r="FU46">
        <v>627.0806884765625</v>
      </c>
      <c r="FV46">
        <v>520.37054443359375</v>
      </c>
      <c r="FW46">
        <v>396.69277954101563</v>
      </c>
      <c r="FX46">
        <v>671.80364990234375</v>
      </c>
      <c r="FY46">
        <v>650.07098388671875</v>
      </c>
      <c r="FZ46">
        <v>156.38377380371094</v>
      </c>
      <c r="GA46">
        <v>-171.00088500976563</v>
      </c>
      <c r="GB46">
        <v>-338.80215454101563</v>
      </c>
      <c r="GC46">
        <v>-401.246337890625</v>
      </c>
      <c r="GD46">
        <v>-321.64306640625</v>
      </c>
      <c r="GE46">
        <v>-263.18206787109375</v>
      </c>
      <c r="GF46">
        <v>-337.303466796875</v>
      </c>
      <c r="GG46">
        <v>-479.5927734375</v>
      </c>
      <c r="GH46">
        <v>-441.89297485351563</v>
      </c>
      <c r="GI46">
        <v>-229.24191284179688</v>
      </c>
      <c r="GJ46">
        <v>-10.162535667419434</v>
      </c>
      <c r="GK46">
        <v>153.04975891113281</v>
      </c>
      <c r="GL46">
        <v>186.54045104980469</v>
      </c>
      <c r="GM46">
        <v>-161.96063232421875</v>
      </c>
      <c r="GN46">
        <v>-162.23658752441406</v>
      </c>
      <c r="GO46">
        <v>54.270683288574219</v>
      </c>
      <c r="GP46">
        <v>-76.609809875488281</v>
      </c>
      <c r="GQ46">
        <v>-51.304302215576172</v>
      </c>
      <c r="GR46">
        <v>144.61422729492188</v>
      </c>
      <c r="GS46">
        <v>149.60714721679688</v>
      </c>
      <c r="GT46">
        <v>-145.49345397949219</v>
      </c>
      <c r="GU46">
        <v>-229.26246643066406</v>
      </c>
      <c r="GV46">
        <v>42.310794830322266</v>
      </c>
      <c r="GW46">
        <v>140.1497802734375</v>
      </c>
      <c r="GX46">
        <v>133.04615783691406</v>
      </c>
      <c r="GY46">
        <v>168.05867004394531</v>
      </c>
      <c r="GZ46">
        <v>170.17814636230469</v>
      </c>
      <c r="HA46">
        <v>35.087753295898438</v>
      </c>
      <c r="HB46">
        <v>-151.89193725585938</v>
      </c>
      <c r="HC46">
        <v>-219.29847717285156</v>
      </c>
      <c r="HD46">
        <v>-313.95751953125</v>
      </c>
      <c r="HE46">
        <v>-486.83352661132813</v>
      </c>
      <c r="HF46">
        <v>-765.093017578125</v>
      </c>
      <c r="HG46">
        <v>-1023.491943359375</v>
      </c>
      <c r="HH46">
        <v>-850.99041748046875</v>
      </c>
      <c r="HI46">
        <v>-343.41094970703125</v>
      </c>
      <c r="HJ46">
        <v>104.23318481445313</v>
      </c>
      <c r="HK46">
        <v>240.48330688476563</v>
      </c>
      <c r="HL46">
        <v>-4.5544795989990234</v>
      </c>
      <c r="HM46">
        <v>132.06373596191406</v>
      </c>
      <c r="HN46">
        <v>600.82159423828125</v>
      </c>
      <c r="HO46">
        <v>768.43048095703125</v>
      </c>
      <c r="HP46">
        <v>211.4151611328125</v>
      </c>
      <c r="HQ46">
        <v>-25.717273712158203</v>
      </c>
      <c r="HR46">
        <v>558.300537109375</v>
      </c>
      <c r="HS46">
        <v>537.18731689453125</v>
      </c>
      <c r="HT46">
        <v>422.40615844726563</v>
      </c>
      <c r="HU46">
        <v>239.53945922851563</v>
      </c>
      <c r="HV46">
        <v>-321.84234619140625</v>
      </c>
      <c r="HW46">
        <v>-34.718563079833984</v>
      </c>
      <c r="HX46">
        <v>332.92584228515625</v>
      </c>
      <c r="HY46">
        <v>304.22061157226563</v>
      </c>
      <c r="HZ46">
        <v>624.24249267578125</v>
      </c>
      <c r="IA46">
        <v>765.5289306640625</v>
      </c>
      <c r="IB46">
        <v>496.23422241210938</v>
      </c>
      <c r="IC46">
        <v>229.08102416992188</v>
      </c>
      <c r="ID46">
        <v>34.163009643554688</v>
      </c>
      <c r="IE46">
        <v>-206.74984741210938</v>
      </c>
      <c r="IF46">
        <v>-378.87728881835938</v>
      </c>
      <c r="IG46">
        <v>-269.56695556640625</v>
      </c>
      <c r="IH46">
        <v>21.440252304077148</v>
      </c>
      <c r="II46">
        <v>75.046226501464844</v>
      </c>
      <c r="IJ46">
        <v>-370.47305297851563</v>
      </c>
      <c r="IK46">
        <v>-658.191650390625</v>
      </c>
      <c r="IL46">
        <v>-553.9989013671875</v>
      </c>
      <c r="IM46">
        <v>-299.67581176757813</v>
      </c>
      <c r="IN46">
        <v>-13.457056999206543</v>
      </c>
      <c r="IO46">
        <v>87.875968933105469</v>
      </c>
      <c r="IP46">
        <v>130.88197326660156</v>
      </c>
      <c r="IQ46">
        <v>99.480682373046875</v>
      </c>
      <c r="IR46">
        <v>-116.93931579589844</v>
      </c>
      <c r="IS46">
        <v>-322.82675170898438</v>
      </c>
      <c r="IT46">
        <v>-180.32171630859375</v>
      </c>
      <c r="IU46">
        <v>132.97386169433594</v>
      </c>
      <c r="IV46">
        <v>137.89482116699219</v>
      </c>
      <c r="IW46">
        <v>28.451078414916992</v>
      </c>
      <c r="IX46">
        <v>-4.3929848670959473</v>
      </c>
      <c r="IY46">
        <v>83.065193176269531</v>
      </c>
      <c r="IZ46">
        <v>163.59413146972656</v>
      </c>
      <c r="JA46">
        <v>201.19352722167969</v>
      </c>
      <c r="JB46">
        <v>254.07099914550781</v>
      </c>
      <c r="JC46">
        <v>101.36268615722656</v>
      </c>
      <c r="JD46">
        <v>-312.01409912109375</v>
      </c>
      <c r="JE46">
        <v>-402.20220947265625</v>
      </c>
      <c r="JF46">
        <v>-213.50436401367188</v>
      </c>
      <c r="JG46">
        <v>-139.55885314941406</v>
      </c>
      <c r="JH46">
        <v>-300.57095336914063</v>
      </c>
      <c r="JI46">
        <v>-658.9622802734375</v>
      </c>
      <c r="JJ46">
        <v>-1094.712890625</v>
      </c>
      <c r="JK46">
        <v>-883.30926513671875</v>
      </c>
      <c r="JL46">
        <v>-185.03823852539063</v>
      </c>
      <c r="JM46">
        <v>51.493701934814453</v>
      </c>
      <c r="JN46">
        <v>-279.69293212890625</v>
      </c>
      <c r="JO46">
        <v>-313.73468017578125</v>
      </c>
      <c r="JP46">
        <v>236.644287109375</v>
      </c>
      <c r="JQ46">
        <v>707.01495361328125</v>
      </c>
      <c r="JR46">
        <v>757.86865234375</v>
      </c>
      <c r="JS46">
        <v>559.162109375</v>
      </c>
      <c r="JT46">
        <v>470.68338012695313</v>
      </c>
      <c r="JU46">
        <v>515.987548828125</v>
      </c>
      <c r="JV46">
        <v>323.51876831054688</v>
      </c>
      <c r="JW46">
        <v>5.7220373153686523</v>
      </c>
      <c r="JX46">
        <v>11.803032875061035</v>
      </c>
      <c r="JY46">
        <v>137.14810180664063</v>
      </c>
      <c r="JZ46">
        <v>-13.555985450744629</v>
      </c>
      <c r="KA46">
        <v>72.371429443359375</v>
      </c>
      <c r="KB46">
        <v>239.54888916015625</v>
      </c>
      <c r="KC46">
        <v>382.32577514648438</v>
      </c>
      <c r="KD46">
        <v>742.93536376953125</v>
      </c>
      <c r="KE46">
        <v>925.12652587890625</v>
      </c>
      <c r="KF46">
        <v>504.06884765625</v>
      </c>
      <c r="KG46">
        <v>62.294563293457031</v>
      </c>
      <c r="KH46">
        <v>-12.411233901977539</v>
      </c>
      <c r="KI46">
        <v>-170.34909057617188</v>
      </c>
      <c r="KJ46">
        <v>-189.38642883300781</v>
      </c>
      <c r="KK46">
        <v>-188.11599731445313</v>
      </c>
      <c r="KL46">
        <v>-388.5831298828125</v>
      </c>
      <c r="KM46">
        <v>-711.6240234375</v>
      </c>
      <c r="KN46">
        <v>-565.82025146484375</v>
      </c>
      <c r="KO46">
        <v>-141.16860961914063</v>
      </c>
      <c r="KP46">
        <v>-64.902030944824219</v>
      </c>
      <c r="KQ46">
        <v>-162.47792053222656</v>
      </c>
      <c r="KR46">
        <v>-16.517009735107422</v>
      </c>
      <c r="KS46">
        <v>-66.169715881347656</v>
      </c>
      <c r="KT46">
        <v>-263.256103515625</v>
      </c>
      <c r="KU46">
        <v>-192.46354675292969</v>
      </c>
      <c r="KV46">
        <v>-40.349849700927734</v>
      </c>
      <c r="KW46">
        <v>-49.574783325195313</v>
      </c>
      <c r="KX46">
        <v>-38.965011596679688</v>
      </c>
      <c r="KY46">
        <v>9.0251932144165039</v>
      </c>
      <c r="KZ46">
        <v>65.251495361328125</v>
      </c>
      <c r="LA46">
        <v>150.58070373535156</v>
      </c>
      <c r="LB46">
        <v>243.46499633789063</v>
      </c>
      <c r="LC46">
        <v>211.03929138183594</v>
      </c>
      <c r="LD46">
        <v>261.3515625</v>
      </c>
      <c r="LE46">
        <v>40.317024230957031</v>
      </c>
      <c r="LF46">
        <v>-406.53836059570313</v>
      </c>
      <c r="LG46">
        <v>-147.16960144042969</v>
      </c>
      <c r="LH46">
        <v>-34.490509033203125</v>
      </c>
      <c r="LI46">
        <v>-269.04794311523438</v>
      </c>
      <c r="LJ46">
        <v>-93.095207214355469</v>
      </c>
      <c r="LK46">
        <v>192.88410949707031</v>
      </c>
      <c r="LL46">
        <v>109.16750335693359</v>
      </c>
      <c r="LM46">
        <v>24.397628784179688</v>
      </c>
      <c r="LN46">
        <v>75.247520446777344</v>
      </c>
      <c r="LO46">
        <v>-7.6259746551513672</v>
      </c>
      <c r="LP46">
        <v>-140.85014343261719</v>
      </c>
      <c r="LQ46">
        <v>401.32589721679688</v>
      </c>
      <c r="LR46">
        <v>535.3897705078125</v>
      </c>
      <c r="LS46">
        <v>-582.63702392578125</v>
      </c>
      <c r="LT46">
        <v>-336.59173583984375</v>
      </c>
      <c r="LU46">
        <v>67.018386840820313</v>
      </c>
      <c r="LV46">
        <v>74.577445983886719</v>
      </c>
      <c r="LW46">
        <v>-38.583808898925781</v>
      </c>
      <c r="LX46">
        <v>-38.605247497558594</v>
      </c>
      <c r="LY46">
        <v>-40.901065826416016</v>
      </c>
      <c r="LZ46">
        <v>-125.16020965576172</v>
      </c>
      <c r="MA46">
        <v>-231.42060852050781</v>
      </c>
      <c r="MB46">
        <v>-284.81222534179688</v>
      </c>
      <c r="MC46">
        <v>-183.18026733398438</v>
      </c>
      <c r="MD46">
        <v>158.60687255859375</v>
      </c>
      <c r="ME46">
        <v>464.62985229492188</v>
      </c>
      <c r="MF46">
        <v>517.155029296875</v>
      </c>
      <c r="MG46">
        <v>372.64828491210938</v>
      </c>
      <c r="MH46">
        <v>156.08488464355469</v>
      </c>
      <c r="MI46">
        <v>-32.367984771728516</v>
      </c>
      <c r="MJ46">
        <v>-150.31297302246094</v>
      </c>
      <c r="MK46">
        <v>-154.67976379394531</v>
      </c>
      <c r="ML46">
        <v>-81.675880432128906</v>
      </c>
      <c r="MM46">
        <v>-161.21211242675781</v>
      </c>
      <c r="MN46">
        <v>-248.37666320800781</v>
      </c>
      <c r="MO46">
        <v>-192.61892700195313</v>
      </c>
      <c r="MP46">
        <v>-164.20065307617188</v>
      </c>
      <c r="MQ46">
        <v>-236.17445373535156</v>
      </c>
      <c r="MR46">
        <v>-292.51654052734375</v>
      </c>
      <c r="MS46">
        <v>-91.690277099609375</v>
      </c>
      <c r="MT46">
        <v>184.68205261230469</v>
      </c>
      <c r="MU46">
        <v>-23.498104095458984</v>
      </c>
      <c r="MV46">
        <v>-518.3214111328125</v>
      </c>
      <c r="MW46">
        <v>-236.19146728515625</v>
      </c>
      <c r="MX46">
        <v>261.10110473632813</v>
      </c>
      <c r="MY46">
        <v>494.17971801757813</v>
      </c>
      <c r="MZ46">
        <v>537.17938232421875</v>
      </c>
      <c r="NA46">
        <v>472.29501342773438</v>
      </c>
      <c r="NB46">
        <v>386.40103149414063</v>
      </c>
      <c r="NC46">
        <v>385.87863159179688</v>
      </c>
      <c r="ND46">
        <v>417.99160766601563</v>
      </c>
      <c r="NE46">
        <v>66.242767333984375</v>
      </c>
      <c r="NF46">
        <v>-564.51153564453125</v>
      </c>
      <c r="NG46">
        <v>-482.58401489257813</v>
      </c>
      <c r="NH46">
        <v>-138.87864685058594</v>
      </c>
      <c r="NI46">
        <v>-159.27342224121094</v>
      </c>
      <c r="NJ46">
        <v>-92.067451477050781</v>
      </c>
      <c r="NK46">
        <v>31.789165496826172</v>
      </c>
      <c r="NL46">
        <v>5.8044657707214355</v>
      </c>
      <c r="NM46">
        <v>-152.74359130859375</v>
      </c>
      <c r="NN46">
        <v>-60.167274475097656</v>
      </c>
      <c r="NO46">
        <v>49.739368438720703</v>
      </c>
      <c r="NP46">
        <v>-24.36859130859375</v>
      </c>
      <c r="NQ46">
        <v>-34.823184967041016</v>
      </c>
      <c r="NR46">
        <v>-8.6394281387329102</v>
      </c>
      <c r="NS46">
        <v>-1.8308428525924683</v>
      </c>
      <c r="NT46">
        <v>-4.6651053428649902</v>
      </c>
      <c r="NU46">
        <v>-2.0323963165283203</v>
      </c>
      <c r="NV46">
        <v>7.3352341651916504</v>
      </c>
      <c r="NW46">
        <v>10.949131965637207</v>
      </c>
      <c r="NX46">
        <v>12.781469345092773</v>
      </c>
      <c r="NY46">
        <v>28.44245719909668</v>
      </c>
      <c r="NZ46">
        <v>36.667003631591797</v>
      </c>
      <c r="OA46">
        <v>36.683319091796875</v>
      </c>
    </row>
    <row r="47" spans="1:391">
      <c r="A47" t="s">
        <v>93</v>
      </c>
      <c r="B47">
        <v>-16.412534713745117</v>
      </c>
      <c r="C47">
        <v>-16.412534713745117</v>
      </c>
      <c r="D47">
        <v>39.359653472900391</v>
      </c>
      <c r="E47">
        <v>29.306665420532227</v>
      </c>
      <c r="F47">
        <v>3.671663761138916</v>
      </c>
      <c r="G47">
        <v>-0.57632476091384888</v>
      </c>
      <c r="H47">
        <v>0.4682786762714386</v>
      </c>
      <c r="I47">
        <v>0.9926113486289978</v>
      </c>
      <c r="J47">
        <v>7.7859304845333099E-2</v>
      </c>
      <c r="K47">
        <v>-0.93152594566345215</v>
      </c>
      <c r="L47">
        <v>-1.7957262992858887</v>
      </c>
      <c r="M47">
        <v>-1.9257339239120483</v>
      </c>
      <c r="N47">
        <v>-8.7916259765625</v>
      </c>
      <c r="O47">
        <v>-53.022602081298828</v>
      </c>
      <c r="P47">
        <v>-36.072017669677734</v>
      </c>
      <c r="Q47">
        <v>54.849895477294922</v>
      </c>
      <c r="R47">
        <v>41.998390197753906</v>
      </c>
      <c r="S47">
        <v>-3.1519615650177002</v>
      </c>
      <c r="T47">
        <v>-0.10307972133159637</v>
      </c>
      <c r="U47">
        <v>-2.0127534866333008</v>
      </c>
      <c r="V47">
        <v>-20.319398880004883</v>
      </c>
      <c r="W47">
        <v>-17.098655700683594</v>
      </c>
      <c r="X47">
        <v>12.485010147094727</v>
      </c>
      <c r="Y47">
        <v>26.585165023803711</v>
      </c>
      <c r="Z47">
        <v>19.126453399658203</v>
      </c>
      <c r="AA47">
        <v>1.7076506614685059</v>
      </c>
      <c r="AB47">
        <v>-39.194751739501953</v>
      </c>
      <c r="AC47">
        <v>-76.137893676757813</v>
      </c>
      <c r="AD47">
        <v>3.2559510320425034E-2</v>
      </c>
      <c r="AE47">
        <v>19.423854827880859</v>
      </c>
      <c r="AF47">
        <v>47.250530242919922</v>
      </c>
      <c r="AG47">
        <v>42.071666717529297</v>
      </c>
      <c r="AH47">
        <v>-97.874313354492188</v>
      </c>
      <c r="AI47">
        <v>-183.48716735839844</v>
      </c>
      <c r="AJ47">
        <v>-68.284210205078125</v>
      </c>
      <c r="AK47">
        <v>171.58573913574219</v>
      </c>
      <c r="AL47">
        <v>288.7918701171875</v>
      </c>
      <c r="AM47">
        <v>159.4171142578125</v>
      </c>
      <c r="AN47">
        <v>-70.274955749511719</v>
      </c>
      <c r="AO47">
        <v>-44.358062744140625</v>
      </c>
      <c r="AP47">
        <v>-222.74880981445313</v>
      </c>
      <c r="AQ47">
        <v>-316.1541748046875</v>
      </c>
      <c r="AR47">
        <v>-42.353755950927734</v>
      </c>
      <c r="AS47">
        <v>254.739501953125</v>
      </c>
      <c r="AT47">
        <v>284.58261108398438</v>
      </c>
      <c r="AU47">
        <v>96.59918212890625</v>
      </c>
      <c r="AV47">
        <v>-4.5304064750671387</v>
      </c>
      <c r="AW47">
        <v>82.746200561523438</v>
      </c>
      <c r="AX47">
        <v>397.52685546875</v>
      </c>
      <c r="AY47">
        <v>374.60992431640625</v>
      </c>
      <c r="AZ47">
        <v>118.90110778808594</v>
      </c>
      <c r="BA47">
        <v>91.471298217773438</v>
      </c>
      <c r="BB47">
        <v>-56.797626495361328</v>
      </c>
      <c r="BC47">
        <v>-325.20751953125</v>
      </c>
      <c r="BD47">
        <v>-322.04800415039063</v>
      </c>
      <c r="BE47">
        <v>217.16281127929688</v>
      </c>
      <c r="BF47">
        <v>262.74041748046875</v>
      </c>
      <c r="BG47">
        <v>-264.864990234375</v>
      </c>
      <c r="BH47">
        <v>-53.410427093505859</v>
      </c>
      <c r="BI47">
        <v>-220.01231384277344</v>
      </c>
      <c r="BJ47">
        <v>-1116.8843994140625</v>
      </c>
      <c r="BK47">
        <v>-1263.7435302734375</v>
      </c>
      <c r="BL47">
        <v>-474.92535400390625</v>
      </c>
      <c r="BM47">
        <v>449.03485107421875</v>
      </c>
      <c r="BN47">
        <v>698.901123046875</v>
      </c>
      <c r="BO47">
        <v>138.96253967285156</v>
      </c>
      <c r="BP47">
        <v>-22.527227401733398</v>
      </c>
      <c r="BQ47">
        <v>494.7760009765625</v>
      </c>
      <c r="BR47">
        <v>337.4017333984375</v>
      </c>
      <c r="BS47">
        <v>77.140213012695313</v>
      </c>
      <c r="BT47">
        <v>-16.910472869873047</v>
      </c>
      <c r="BU47">
        <v>-59.873378753662109</v>
      </c>
      <c r="BV47">
        <v>117.459228515625</v>
      </c>
      <c r="BW47">
        <v>268.55880737304688</v>
      </c>
      <c r="BX47">
        <v>174.77175903320313</v>
      </c>
      <c r="BY47">
        <v>-134.71134948730469</v>
      </c>
      <c r="BZ47">
        <v>-357.04620361328125</v>
      </c>
      <c r="CA47">
        <v>-205.59138488769531</v>
      </c>
      <c r="CB47">
        <v>525.08209228515625</v>
      </c>
      <c r="CC47">
        <v>314.15762329101563</v>
      </c>
      <c r="CD47">
        <v>-59.894504547119141</v>
      </c>
      <c r="CE47">
        <v>80.077522277832031</v>
      </c>
      <c r="CF47">
        <v>102.61710357666016</v>
      </c>
      <c r="CG47">
        <v>-287.27853393554688</v>
      </c>
      <c r="CH47">
        <v>-274.04324340820313</v>
      </c>
      <c r="CI47">
        <v>18.843296051025391</v>
      </c>
      <c r="CJ47">
        <v>143.88786315917969</v>
      </c>
      <c r="CK47">
        <v>388.65817260742188</v>
      </c>
      <c r="CL47">
        <v>272.21414184570313</v>
      </c>
      <c r="CM47">
        <v>-407.97683715820313</v>
      </c>
      <c r="CN47">
        <v>-203.61991882324219</v>
      </c>
      <c r="CO47">
        <v>109.74556732177734</v>
      </c>
      <c r="CP47">
        <v>-192.64404296875</v>
      </c>
      <c r="CQ47">
        <v>-155.19381713867188</v>
      </c>
      <c r="CR47">
        <v>-158.6805419921875</v>
      </c>
      <c r="CS47">
        <v>-199.86021423339844</v>
      </c>
      <c r="CT47">
        <v>79.019760131835938</v>
      </c>
      <c r="CU47">
        <v>326.62359619140625</v>
      </c>
      <c r="CV47">
        <v>219.07096862792969</v>
      </c>
      <c r="CW47">
        <v>64.408493041992188</v>
      </c>
      <c r="CX47">
        <v>-37.66204833984375</v>
      </c>
      <c r="CY47">
        <v>-152.04022216796875</v>
      </c>
      <c r="CZ47">
        <v>14.879253387451172</v>
      </c>
      <c r="DA47">
        <v>193.08428955078125</v>
      </c>
      <c r="DB47">
        <v>-130.23287963867188</v>
      </c>
      <c r="DC47">
        <v>-1350.34228515625</v>
      </c>
      <c r="DD47">
        <v>-754.13677978515625</v>
      </c>
      <c r="DE47">
        <v>522.6669921875</v>
      </c>
      <c r="DF47">
        <v>529.96185302734375</v>
      </c>
      <c r="DG47">
        <v>95.503883361816406</v>
      </c>
      <c r="DH47">
        <v>94.96002197265625</v>
      </c>
      <c r="DI47">
        <v>126.14157104492188</v>
      </c>
      <c r="DJ47">
        <v>295.28945922851563</v>
      </c>
      <c r="DK47">
        <v>385.543212890625</v>
      </c>
      <c r="DL47">
        <v>93.921562194824219</v>
      </c>
      <c r="DM47">
        <v>-177.45904541015625</v>
      </c>
      <c r="DN47">
        <v>-49.115718841552734</v>
      </c>
      <c r="DO47">
        <v>159.84257507324219</v>
      </c>
      <c r="DP47">
        <v>118.71826171875</v>
      </c>
      <c r="DQ47">
        <v>-40.810214996337891</v>
      </c>
      <c r="DR47">
        <v>-255.26870727539063</v>
      </c>
      <c r="DS47">
        <v>-120.64746856689453</v>
      </c>
      <c r="DT47">
        <v>66.131561279296875</v>
      </c>
      <c r="DU47">
        <v>133.13858032226563</v>
      </c>
      <c r="DV47">
        <v>298.22891235351563</v>
      </c>
      <c r="DW47">
        <v>241.15144348144531</v>
      </c>
      <c r="DX47">
        <v>-43.889102935791016</v>
      </c>
      <c r="DY47">
        <v>-209.66073608398438</v>
      </c>
      <c r="DZ47">
        <v>-115.274658203125</v>
      </c>
      <c r="EA47">
        <v>-93.833000183105469</v>
      </c>
      <c r="EB47">
        <v>-63.369579315185547</v>
      </c>
      <c r="EC47">
        <v>160.87922668457031</v>
      </c>
      <c r="ED47">
        <v>63.745391845703125</v>
      </c>
      <c r="EE47">
        <v>-317.89669799804688</v>
      </c>
      <c r="EF47">
        <v>-387.65982055664063</v>
      </c>
      <c r="EG47">
        <v>166.7032470703125</v>
      </c>
      <c r="EH47">
        <v>454.66302490234375</v>
      </c>
      <c r="EI47">
        <v>63.89849853515625</v>
      </c>
      <c r="EJ47">
        <v>-531.74542236328125</v>
      </c>
      <c r="EK47">
        <v>-283.36532592773438</v>
      </c>
      <c r="EL47">
        <v>185.43730163574219</v>
      </c>
      <c r="EM47">
        <v>320.60333251953125</v>
      </c>
      <c r="EN47">
        <v>204.89393615722656</v>
      </c>
      <c r="EO47">
        <v>24.731138229370117</v>
      </c>
      <c r="EP47">
        <v>-92.650505065917969</v>
      </c>
      <c r="EQ47">
        <v>-129.75645446777344</v>
      </c>
      <c r="ER47">
        <v>-73.764678955078125</v>
      </c>
      <c r="ES47">
        <v>18.922115325927734</v>
      </c>
      <c r="ET47">
        <v>52.646251678466797</v>
      </c>
      <c r="EU47">
        <v>10.219261169433594</v>
      </c>
      <c r="EV47">
        <v>88.585700988769531</v>
      </c>
      <c r="EW47">
        <v>217.74732971191406</v>
      </c>
      <c r="EX47">
        <v>151.21287536621094</v>
      </c>
      <c r="EY47">
        <v>-158.5184326171875</v>
      </c>
      <c r="EZ47">
        <v>-364.35305786132813</v>
      </c>
      <c r="FA47">
        <v>-248.93998718261719</v>
      </c>
      <c r="FB47">
        <v>-32.488082885742188</v>
      </c>
      <c r="FC47">
        <v>239.60820007324219</v>
      </c>
      <c r="FD47">
        <v>291.56027221679688</v>
      </c>
      <c r="FE47">
        <v>-236.862548828125</v>
      </c>
      <c r="FF47">
        <v>-1002.5243530273438</v>
      </c>
      <c r="FG47">
        <v>-1089.26025390625</v>
      </c>
      <c r="FH47">
        <v>-114.08831024169922</v>
      </c>
      <c r="FI47">
        <v>827.07391357421875</v>
      </c>
      <c r="FJ47">
        <v>191.65249633789063</v>
      </c>
      <c r="FK47">
        <v>-361.90643310546875</v>
      </c>
      <c r="FL47">
        <v>5.2417740821838379</v>
      </c>
      <c r="FM47">
        <v>415.02911376953125</v>
      </c>
      <c r="FN47">
        <v>811.106201171875</v>
      </c>
      <c r="FO47">
        <v>694.61798095703125</v>
      </c>
      <c r="FP47">
        <v>284.04397583007813</v>
      </c>
      <c r="FQ47">
        <v>-236.96771240234375</v>
      </c>
      <c r="FR47">
        <v>-750.3609619140625</v>
      </c>
      <c r="FS47">
        <v>-270.93649291992188</v>
      </c>
      <c r="FT47">
        <v>327.58221435546875</v>
      </c>
      <c r="FU47">
        <v>501.27670288085938</v>
      </c>
      <c r="FV47">
        <v>390.6732177734375</v>
      </c>
      <c r="FW47">
        <v>105.99824523925781</v>
      </c>
      <c r="FX47">
        <v>-398.55291748046875</v>
      </c>
      <c r="FY47">
        <v>-81.264373779296875</v>
      </c>
      <c r="FZ47">
        <v>31.845544815063477</v>
      </c>
      <c r="GA47">
        <v>8.2807989120483398</v>
      </c>
      <c r="GB47">
        <v>204.25830078125</v>
      </c>
      <c r="GC47">
        <v>146.599853515625</v>
      </c>
      <c r="GD47">
        <v>98.174354553222656</v>
      </c>
      <c r="GE47">
        <v>-9.1723299026489258</v>
      </c>
      <c r="GF47">
        <v>-193.29656982421875</v>
      </c>
      <c r="GG47">
        <v>-195.39581298828125</v>
      </c>
      <c r="GH47">
        <v>-50.297508239746094</v>
      </c>
      <c r="GI47">
        <v>-11.405735015869141</v>
      </c>
      <c r="GJ47">
        <v>-21.710453033447266</v>
      </c>
      <c r="GK47">
        <v>-6.6787171363830566</v>
      </c>
      <c r="GL47">
        <v>1.1865729093551636</v>
      </c>
      <c r="GM47">
        <v>-104.70146179199219</v>
      </c>
      <c r="GN47">
        <v>-102.31507110595703</v>
      </c>
      <c r="GO47">
        <v>-118.44612121582031</v>
      </c>
      <c r="GP47">
        <v>-86.669837951660156</v>
      </c>
      <c r="GQ47">
        <v>234.07894897460938</v>
      </c>
      <c r="GR47">
        <v>391.0179443359375</v>
      </c>
      <c r="GS47">
        <v>64.079444885253906</v>
      </c>
      <c r="GT47">
        <v>-386.72015380859375</v>
      </c>
      <c r="GU47">
        <v>-355.76516723632813</v>
      </c>
      <c r="GV47">
        <v>20.212005615234375</v>
      </c>
      <c r="GW47">
        <v>241.32853698730469</v>
      </c>
      <c r="GX47">
        <v>280.5089111328125</v>
      </c>
      <c r="GY47">
        <v>192.658447265625</v>
      </c>
      <c r="GZ47">
        <v>-34.696876525878906</v>
      </c>
      <c r="HA47">
        <v>-324.07473754882813</v>
      </c>
      <c r="HB47">
        <v>-346.58407592773438</v>
      </c>
      <c r="HC47">
        <v>-123.43521881103516</v>
      </c>
      <c r="HD47">
        <v>45.721378326416016</v>
      </c>
      <c r="HE47">
        <v>131.62593078613281</v>
      </c>
      <c r="HF47">
        <v>-0.3987601101398468</v>
      </c>
      <c r="HG47">
        <v>-701.85791015625</v>
      </c>
      <c r="HH47">
        <v>-954.19677734375</v>
      </c>
      <c r="HI47">
        <v>-171.19792175292969</v>
      </c>
      <c r="HJ47">
        <v>871.79010009765625</v>
      </c>
      <c r="HK47">
        <v>783.36724853515625</v>
      </c>
      <c r="HL47">
        <v>-272.02178955078125</v>
      </c>
      <c r="HM47">
        <v>-388.92227172851563</v>
      </c>
      <c r="HN47">
        <v>163.861328125</v>
      </c>
      <c r="HO47">
        <v>535.75726318359375</v>
      </c>
      <c r="HP47">
        <v>410.46820068359375</v>
      </c>
      <c r="HQ47">
        <v>376.23098754882813</v>
      </c>
      <c r="HR47">
        <v>29.248201370239258</v>
      </c>
      <c r="HS47">
        <v>14.797024726867676</v>
      </c>
      <c r="HT47">
        <v>-419.81967163085938</v>
      </c>
      <c r="HU47">
        <v>-856.5328369140625</v>
      </c>
      <c r="HV47">
        <v>-51.159427642822266</v>
      </c>
      <c r="HW47">
        <v>365.72714233398438</v>
      </c>
      <c r="HX47">
        <v>173.32301330566406</v>
      </c>
      <c r="HY47">
        <v>57.505161285400391</v>
      </c>
      <c r="HZ47">
        <v>126.62012481689453</v>
      </c>
      <c r="IA47">
        <v>20.399930953979492</v>
      </c>
      <c r="IB47">
        <v>-62.277732849121094</v>
      </c>
      <c r="IC47">
        <v>12.398166656494141</v>
      </c>
      <c r="ID47">
        <v>208.48918151855469</v>
      </c>
      <c r="IE47">
        <v>391.11172485351563</v>
      </c>
      <c r="IF47">
        <v>260.71255493164063</v>
      </c>
      <c r="IG47">
        <v>65.303565979003906</v>
      </c>
      <c r="IH47">
        <v>167.73509216308594</v>
      </c>
      <c r="II47">
        <v>-138.77522277832031</v>
      </c>
      <c r="IJ47">
        <v>-580.96453857421875</v>
      </c>
      <c r="IK47">
        <v>-306.28829956054688</v>
      </c>
      <c r="IL47">
        <v>-16.884037017822266</v>
      </c>
      <c r="IM47">
        <v>111.9002685546875</v>
      </c>
      <c r="IN47">
        <v>248.70571899414063</v>
      </c>
      <c r="IO47">
        <v>201.95643615722656</v>
      </c>
      <c r="IP47">
        <v>-58.246173858642578</v>
      </c>
      <c r="IQ47">
        <v>-339.7510986328125</v>
      </c>
      <c r="IR47">
        <v>-433.07159423828125</v>
      </c>
      <c r="IS47">
        <v>-198.35079956054688</v>
      </c>
      <c r="IT47">
        <v>271.19680786132813</v>
      </c>
      <c r="IU47">
        <v>307.12396240234375</v>
      </c>
      <c r="IV47">
        <v>46.115314483642578</v>
      </c>
      <c r="IW47">
        <v>-90.399604797363281</v>
      </c>
      <c r="IX47">
        <v>-69.482627868652344</v>
      </c>
      <c r="IY47">
        <v>152.40286254882813</v>
      </c>
      <c r="IZ47">
        <v>246.92013549804688</v>
      </c>
      <c r="JA47">
        <v>8.9941844940185547</v>
      </c>
      <c r="JB47">
        <v>-609.1719970703125</v>
      </c>
      <c r="JC47">
        <v>-685.2198486328125</v>
      </c>
      <c r="JD47">
        <v>162.41058349609375</v>
      </c>
      <c r="JE47">
        <v>506.4249267578125</v>
      </c>
      <c r="JF47">
        <v>206.73698425292969</v>
      </c>
      <c r="JG47">
        <v>117.04216766357422</v>
      </c>
      <c r="JH47">
        <v>332.9053955078125</v>
      </c>
      <c r="JI47">
        <v>286.51333618164063</v>
      </c>
      <c r="JJ47">
        <v>-721.89794921875</v>
      </c>
      <c r="JK47">
        <v>-1207.583251953125</v>
      </c>
      <c r="JL47">
        <v>-442.291259765625</v>
      </c>
      <c r="JM47">
        <v>428.69912719726563</v>
      </c>
      <c r="JN47">
        <v>412.8922119140625</v>
      </c>
      <c r="JO47">
        <v>-103.61640167236328</v>
      </c>
      <c r="JP47">
        <v>-68.801628112792969</v>
      </c>
      <c r="JQ47">
        <v>174.57057189941406</v>
      </c>
      <c r="JR47">
        <v>238.9281005859375</v>
      </c>
      <c r="JS47">
        <v>180.07762145996094</v>
      </c>
      <c r="JT47">
        <v>99.081520080566406</v>
      </c>
      <c r="JU47">
        <v>48.988075256347656</v>
      </c>
      <c r="JV47">
        <v>33.201938629150391</v>
      </c>
      <c r="JW47">
        <v>72.005882263183594</v>
      </c>
      <c r="JX47">
        <v>152.86375427246094</v>
      </c>
      <c r="JY47">
        <v>22.293550491333008</v>
      </c>
      <c r="JZ47">
        <v>-35.291690826416016</v>
      </c>
      <c r="KA47">
        <v>473.875244140625</v>
      </c>
      <c r="KB47">
        <v>318.44668579101563</v>
      </c>
      <c r="KC47">
        <v>-380.50030517578125</v>
      </c>
      <c r="KD47">
        <v>-250.4259033203125</v>
      </c>
      <c r="KE47">
        <v>-68.255996704101563</v>
      </c>
      <c r="KF47">
        <v>-335.23373413085938</v>
      </c>
      <c r="KG47">
        <v>-308.05096435546875</v>
      </c>
      <c r="KH47">
        <v>435.67431640625</v>
      </c>
      <c r="KI47">
        <v>650.7706298828125</v>
      </c>
      <c r="KJ47">
        <v>372.82806396484375</v>
      </c>
      <c r="KK47">
        <v>137.46627807617188</v>
      </c>
      <c r="KL47">
        <v>-108.18936157226563</v>
      </c>
      <c r="KM47">
        <v>-492.90093994140625</v>
      </c>
      <c r="KN47">
        <v>-367.5863037109375</v>
      </c>
      <c r="KO47">
        <v>135.41426086425781</v>
      </c>
      <c r="KP47">
        <v>206.55790710449219</v>
      </c>
      <c r="KQ47">
        <v>137.496826171875</v>
      </c>
      <c r="KR47">
        <v>140.54664611816406</v>
      </c>
      <c r="KS47">
        <v>-117.58309936523438</v>
      </c>
      <c r="KT47">
        <v>-345.48629760742188</v>
      </c>
      <c r="KU47">
        <v>-150.99855041503906</v>
      </c>
      <c r="KV47">
        <v>82.544120788574219</v>
      </c>
      <c r="KW47">
        <v>-106.50850677490234</v>
      </c>
      <c r="KX47">
        <v>-209.48312377929688</v>
      </c>
      <c r="KY47">
        <v>-112.57292938232422</v>
      </c>
      <c r="KZ47">
        <v>-2.7913479804992676</v>
      </c>
      <c r="LA47">
        <v>-3.8814804553985596</v>
      </c>
      <c r="LB47">
        <v>-166.30905151367188</v>
      </c>
      <c r="LC47">
        <v>-190.28993225097656</v>
      </c>
      <c r="LD47">
        <v>33.022480010986328</v>
      </c>
      <c r="LE47">
        <v>60.251174926757813</v>
      </c>
      <c r="LF47">
        <v>265.05123901367188</v>
      </c>
      <c r="LG47">
        <v>396.359375</v>
      </c>
      <c r="LH47">
        <v>14.752908706665039</v>
      </c>
      <c r="LI47">
        <v>-329.0162353515625</v>
      </c>
      <c r="LJ47">
        <v>-185.22129821777344</v>
      </c>
      <c r="LK47">
        <v>201.66537475585938</v>
      </c>
      <c r="LL47">
        <v>243.00688171386719</v>
      </c>
      <c r="LM47">
        <v>24.274629592895508</v>
      </c>
      <c r="LN47">
        <v>-170.05145263671875</v>
      </c>
      <c r="LO47">
        <v>-77.293022155761719</v>
      </c>
      <c r="LP47">
        <v>113.18614959716797</v>
      </c>
      <c r="LQ47">
        <v>122.65161895751953</v>
      </c>
      <c r="LR47">
        <v>23.834436416625977</v>
      </c>
      <c r="LS47">
        <v>-95.248283386230469</v>
      </c>
      <c r="LT47">
        <v>-68.748161315917969</v>
      </c>
      <c r="LU47">
        <v>-27.937578201293945</v>
      </c>
      <c r="LV47">
        <v>13.596230506896973</v>
      </c>
      <c r="LW47">
        <v>50.563339233398438</v>
      </c>
      <c r="LX47">
        <v>54.590263366699219</v>
      </c>
      <c r="LY47">
        <v>-0.38797181844711304</v>
      </c>
      <c r="LZ47">
        <v>-42.998805999755859</v>
      </c>
      <c r="MA47">
        <v>-18.381757736206055</v>
      </c>
      <c r="MB47">
        <v>47.380332946777344</v>
      </c>
      <c r="MC47">
        <v>615.74884033203125</v>
      </c>
      <c r="MD47">
        <v>579.770751953125</v>
      </c>
      <c r="ME47">
        <v>-176.64793395996094</v>
      </c>
      <c r="MF47">
        <v>-557.08123779296875</v>
      </c>
      <c r="MG47">
        <v>-345.08810424804688</v>
      </c>
      <c r="MH47">
        <v>61.921237945556641</v>
      </c>
      <c r="MI47">
        <v>150.33953857421875</v>
      </c>
      <c r="MJ47">
        <v>181.77128601074219</v>
      </c>
      <c r="MK47">
        <v>301.29754638671875</v>
      </c>
      <c r="ML47">
        <v>115.53797912597656</v>
      </c>
      <c r="MM47">
        <v>-953.1826171875</v>
      </c>
      <c r="MN47">
        <v>-1084.1553955078125</v>
      </c>
      <c r="MO47">
        <v>-411.01495361328125</v>
      </c>
      <c r="MP47">
        <v>111.44998931884766</v>
      </c>
      <c r="MQ47">
        <v>305.74603271484375</v>
      </c>
      <c r="MR47">
        <v>275.77554321289063</v>
      </c>
      <c r="MS47">
        <v>19.195058822631836</v>
      </c>
      <c r="MT47">
        <v>-379.27593994140625</v>
      </c>
      <c r="MU47">
        <v>-208.12608337402344</v>
      </c>
      <c r="MV47">
        <v>279.67080688476563</v>
      </c>
      <c r="MW47">
        <v>108.22895050048828</v>
      </c>
      <c r="MX47">
        <v>211.52154541015625</v>
      </c>
      <c r="MY47">
        <v>690.45025634765625</v>
      </c>
      <c r="MZ47">
        <v>662.54486083984375</v>
      </c>
      <c r="NA47">
        <v>-32.850749969482422</v>
      </c>
      <c r="NB47">
        <v>-619.234130859375</v>
      </c>
      <c r="NC47">
        <v>-48.715423583984375</v>
      </c>
      <c r="ND47">
        <v>669.3555908203125</v>
      </c>
      <c r="NE47">
        <v>301.23150634765625</v>
      </c>
      <c r="NF47">
        <v>-157.85441589355469</v>
      </c>
      <c r="NG47">
        <v>-334.648193359375</v>
      </c>
      <c r="NH47">
        <v>-291.92733764648438</v>
      </c>
      <c r="NI47">
        <v>-168.76896667480469</v>
      </c>
      <c r="NJ47">
        <v>-114.35536956787109</v>
      </c>
      <c r="NK47">
        <v>-90.020858764648438</v>
      </c>
      <c r="NL47">
        <v>1.4852042198181152</v>
      </c>
      <c r="NM47">
        <v>135.52493286132813</v>
      </c>
      <c r="NN47">
        <v>115.73342895507813</v>
      </c>
      <c r="NO47">
        <v>14.94926929473877</v>
      </c>
      <c r="NP47">
        <v>-15.509034156799316</v>
      </c>
      <c r="NQ47">
        <v>-14.599430084228516</v>
      </c>
      <c r="NR47">
        <v>-0.71997368335723877</v>
      </c>
      <c r="NS47">
        <v>0.18105988204479218</v>
      </c>
      <c r="NT47">
        <v>-0.47494024038314819</v>
      </c>
      <c r="NU47">
        <v>-7.5779721140861511E-2</v>
      </c>
      <c r="NV47">
        <v>-0.25392711162567139</v>
      </c>
      <c r="NW47">
        <v>-4.9717235565185547</v>
      </c>
      <c r="NX47">
        <v>-7.315587043762207</v>
      </c>
      <c r="NY47">
        <v>25.062145233154297</v>
      </c>
      <c r="NZ47">
        <v>51.080371856689453</v>
      </c>
      <c r="OA47">
        <v>51.131984710693359</v>
      </c>
    </row>
    <row r="48" spans="1:391">
      <c r="A48" t="s">
        <v>94</v>
      </c>
      <c r="B48">
        <v>78.018692016601563</v>
      </c>
      <c r="C48">
        <v>78.018692016601563</v>
      </c>
      <c r="D48">
        <v>70.048576354980469</v>
      </c>
      <c r="E48">
        <v>19.891019821166992</v>
      </c>
      <c r="F48">
        <v>1.8644709587097168</v>
      </c>
      <c r="G48">
        <v>-1.4457368850708008</v>
      </c>
      <c r="H48">
        <v>-0.61943304538726807</v>
      </c>
      <c r="I48">
        <v>1.1735305786132813</v>
      </c>
      <c r="J48">
        <v>2.6783807277679443</v>
      </c>
      <c r="K48">
        <v>1.1783417463302612</v>
      </c>
      <c r="L48">
        <v>-2.9437146186828613</v>
      </c>
      <c r="M48">
        <v>-5.1634922027587891</v>
      </c>
      <c r="N48">
        <v>-15.731551170349121</v>
      </c>
      <c r="O48">
        <v>-81.008148193359375</v>
      </c>
      <c r="P48">
        <v>-53.688899993896484</v>
      </c>
      <c r="Q48">
        <v>87.058059692382813</v>
      </c>
      <c r="R48">
        <v>77.170974731445313</v>
      </c>
      <c r="S48">
        <v>4.7910842895507813</v>
      </c>
      <c r="T48">
        <v>-9.4163961410522461</v>
      </c>
      <c r="U48">
        <v>7.7900996208190918</v>
      </c>
      <c r="V48">
        <v>-12.658807754516602</v>
      </c>
      <c r="W48">
        <v>-50.244060516357422</v>
      </c>
      <c r="X48">
        <v>-32.010356903076172</v>
      </c>
      <c r="Y48">
        <v>-10.203230857849121</v>
      </c>
      <c r="Z48">
        <v>7.847999095916748</v>
      </c>
      <c r="AA48">
        <v>39.429222106933594</v>
      </c>
      <c r="AB48">
        <v>1.4668582677841187</v>
      </c>
      <c r="AC48">
        <v>-85.422378540039063</v>
      </c>
      <c r="AD48">
        <v>3.9127626419067383</v>
      </c>
      <c r="AE48">
        <v>318.78631591796875</v>
      </c>
      <c r="AF48">
        <v>530.4012451171875</v>
      </c>
      <c r="AG48">
        <v>723.79864501953125</v>
      </c>
      <c r="AH48">
        <v>972.926025390625</v>
      </c>
      <c r="AI48">
        <v>971.60479736328125</v>
      </c>
      <c r="AJ48">
        <v>226.86741638183594</v>
      </c>
      <c r="AK48">
        <v>-1337.27490234375</v>
      </c>
      <c r="AL48">
        <v>-2438.4482421875</v>
      </c>
      <c r="AM48">
        <v>-2184.65966796875</v>
      </c>
      <c r="AN48">
        <v>-1235.8363037109375</v>
      </c>
      <c r="AO48">
        <v>-189.82550048828125</v>
      </c>
      <c r="AP48">
        <v>953.17529296875</v>
      </c>
      <c r="AQ48">
        <v>1678.6043701171875</v>
      </c>
      <c r="AR48">
        <v>1446.2886962890625</v>
      </c>
      <c r="AS48">
        <v>713.59503173828125</v>
      </c>
      <c r="AT48">
        <v>52.499046325683594</v>
      </c>
      <c r="AU48">
        <v>-316.25924682617188</v>
      </c>
      <c r="AV48">
        <v>-474.82693481445313</v>
      </c>
      <c r="AW48">
        <v>-233.79666137695313</v>
      </c>
      <c r="AX48">
        <v>-103.89614105224609</v>
      </c>
      <c r="AY48">
        <v>-76.998245239257813</v>
      </c>
      <c r="AZ48">
        <v>81.101631164550781</v>
      </c>
      <c r="BA48">
        <v>272.02069091796875</v>
      </c>
      <c r="BB48">
        <v>330.3052978515625</v>
      </c>
      <c r="BC48">
        <v>151.06016540527344</v>
      </c>
      <c r="BD48">
        <v>-63.267017364501953</v>
      </c>
      <c r="BE48">
        <v>-8.7605733871459961</v>
      </c>
      <c r="BF48">
        <v>-38.860122680664063</v>
      </c>
      <c r="BG48">
        <v>-339.64749145507813</v>
      </c>
      <c r="BH48">
        <v>-48.311786651611328</v>
      </c>
      <c r="BI48">
        <v>442.45877075195313</v>
      </c>
      <c r="BJ48">
        <v>661.92926025390625</v>
      </c>
      <c r="BK48">
        <v>316.98794555664063</v>
      </c>
      <c r="BL48">
        <v>-460.33917236328125</v>
      </c>
      <c r="BM48">
        <v>-1287.971435546875</v>
      </c>
      <c r="BN48">
        <v>-1692.223876953125</v>
      </c>
      <c r="BO48">
        <v>-1227.4210205078125</v>
      </c>
      <c r="BP48">
        <v>368.00732421875</v>
      </c>
      <c r="BQ48">
        <v>1264.7908935546875</v>
      </c>
      <c r="BR48">
        <v>384.13796997070313</v>
      </c>
      <c r="BS48">
        <v>109.12213897705078</v>
      </c>
      <c r="BT48">
        <v>683.43817138671875</v>
      </c>
      <c r="BU48">
        <v>1081.468505859375</v>
      </c>
      <c r="BV48">
        <v>1110.28173828125</v>
      </c>
      <c r="BW48">
        <v>638.522705078125</v>
      </c>
      <c r="BX48">
        <v>-39.178558349609375</v>
      </c>
      <c r="BY48">
        <v>-261.49899291992188</v>
      </c>
      <c r="BZ48">
        <v>222.477294921875</v>
      </c>
      <c r="CA48">
        <v>195.48298645019531</v>
      </c>
      <c r="CB48">
        <v>-747.29193115234375</v>
      </c>
      <c r="CC48">
        <v>-1794.253662109375</v>
      </c>
      <c r="CD48">
        <v>-2597.992431640625</v>
      </c>
      <c r="CE48">
        <v>-3185.745849609375</v>
      </c>
      <c r="CF48">
        <v>-1977.406494140625</v>
      </c>
      <c r="CG48">
        <v>1831.560546875</v>
      </c>
      <c r="CH48">
        <v>3754.671630859375</v>
      </c>
      <c r="CI48">
        <v>2043.9471435546875</v>
      </c>
      <c r="CJ48">
        <v>-156.23526000976563</v>
      </c>
      <c r="CK48">
        <v>247.66807556152344</v>
      </c>
      <c r="CL48">
        <v>694.483154296875</v>
      </c>
      <c r="CM48">
        <v>-229.37213134765625</v>
      </c>
      <c r="CN48">
        <v>-910.77203369140625</v>
      </c>
      <c r="CO48">
        <v>23.280672073364258</v>
      </c>
      <c r="CP48">
        <v>518.57366943359375</v>
      </c>
      <c r="CQ48">
        <v>499.34738159179688</v>
      </c>
      <c r="CR48">
        <v>-57.874923706054688</v>
      </c>
      <c r="CS48">
        <v>-467.80905151367188</v>
      </c>
      <c r="CT48">
        <v>-389.24822998046875</v>
      </c>
      <c r="CU48">
        <v>-18.016481399536133</v>
      </c>
      <c r="CV48">
        <v>65.280448913574219</v>
      </c>
      <c r="CW48">
        <v>-198.89103698730469</v>
      </c>
      <c r="CX48">
        <v>-301.70309448242188</v>
      </c>
      <c r="CY48">
        <v>187.30094909667969</v>
      </c>
      <c r="CZ48">
        <v>1421.8880615234375</v>
      </c>
      <c r="DA48">
        <v>2818.990966796875</v>
      </c>
      <c r="DB48">
        <v>3504.2333984375</v>
      </c>
      <c r="DC48">
        <v>1156.3641357421875</v>
      </c>
      <c r="DD48">
        <v>-1403.7838134765625</v>
      </c>
      <c r="DE48">
        <v>-1952.9755859375</v>
      </c>
      <c r="DF48">
        <v>-1907.90283203125</v>
      </c>
      <c r="DG48">
        <v>-1436.348388671875</v>
      </c>
      <c r="DH48">
        <v>-982.38800048828125</v>
      </c>
      <c r="DI48">
        <v>-561.67071533203125</v>
      </c>
      <c r="DJ48">
        <v>-282.41311645507813</v>
      </c>
      <c r="DK48">
        <v>-74.751274108886719</v>
      </c>
      <c r="DL48">
        <v>196.62850952148438</v>
      </c>
      <c r="DM48">
        <v>319.95367431640625</v>
      </c>
      <c r="DN48">
        <v>-2.8331897258758545</v>
      </c>
      <c r="DO48">
        <v>-343.859375</v>
      </c>
      <c r="DP48">
        <v>-25.783172607421875</v>
      </c>
      <c r="DQ48">
        <v>816.48443603515625</v>
      </c>
      <c r="DR48">
        <v>623.4605712890625</v>
      </c>
      <c r="DS48">
        <v>-266.78436279296875</v>
      </c>
      <c r="DT48">
        <v>-428.31610107421875</v>
      </c>
      <c r="DU48">
        <v>-513.17059326171875</v>
      </c>
      <c r="DV48">
        <v>-574.0340576171875</v>
      </c>
      <c r="DW48">
        <v>-700.00946044921875</v>
      </c>
      <c r="DX48">
        <v>-896.0494384765625</v>
      </c>
      <c r="DY48">
        <v>-1075.965576171875</v>
      </c>
      <c r="DZ48">
        <v>-939.45526123046875</v>
      </c>
      <c r="EA48">
        <v>-469.25115966796875</v>
      </c>
      <c r="EB48">
        <v>91.125228881835938</v>
      </c>
      <c r="EC48">
        <v>534.06915283203125</v>
      </c>
      <c r="ED48">
        <v>512.0614013671875</v>
      </c>
      <c r="EE48">
        <v>303.29205322265625</v>
      </c>
      <c r="EF48">
        <v>246.17936706542969</v>
      </c>
      <c r="EG48">
        <v>149.32527160644531</v>
      </c>
      <c r="EH48">
        <v>-18.82502555847168</v>
      </c>
      <c r="EI48">
        <v>38.35760498046875</v>
      </c>
      <c r="EJ48">
        <v>403.488525390625</v>
      </c>
      <c r="EK48">
        <v>965.072509765625</v>
      </c>
      <c r="EL48">
        <v>946.80584716796875</v>
      </c>
      <c r="EM48">
        <v>488.701904296875</v>
      </c>
      <c r="EN48">
        <v>91.865921020507813</v>
      </c>
      <c r="EO48">
        <v>54.135589599609375</v>
      </c>
      <c r="EP48">
        <v>21.598718643188477</v>
      </c>
      <c r="EQ48">
        <v>-105.11711883544922</v>
      </c>
      <c r="ER48">
        <v>-77.092697143554688</v>
      </c>
      <c r="ES48">
        <v>53.324756622314453</v>
      </c>
      <c r="ET48">
        <v>60.420734405517578</v>
      </c>
      <c r="EU48">
        <v>-39.448905944824219</v>
      </c>
      <c r="EV48">
        <v>-47.801765441894531</v>
      </c>
      <c r="EW48">
        <v>125.61679840087891</v>
      </c>
      <c r="EX48">
        <v>-82.636932373046875</v>
      </c>
      <c r="EY48">
        <v>-352.95358276367188</v>
      </c>
      <c r="EZ48">
        <v>-26.694154739379883</v>
      </c>
      <c r="FA48">
        <v>184.80924987792969</v>
      </c>
      <c r="FB48">
        <v>291.9144287109375</v>
      </c>
      <c r="FC48">
        <v>971.346435546875</v>
      </c>
      <c r="FD48">
        <v>2266.856201171875</v>
      </c>
      <c r="FE48">
        <v>2683.521728515625</v>
      </c>
      <c r="FF48">
        <v>1573.3948974609375</v>
      </c>
      <c r="FG48">
        <v>-528.7757568359375</v>
      </c>
      <c r="FH48">
        <v>-1851.2481689453125</v>
      </c>
      <c r="FI48">
        <v>-1926.525146484375</v>
      </c>
      <c r="FJ48">
        <v>-1257.5450439453125</v>
      </c>
      <c r="FK48">
        <v>-801.63763427734375</v>
      </c>
      <c r="FL48">
        <v>-598.57666015625</v>
      </c>
      <c r="FM48">
        <v>-521.35687255859375</v>
      </c>
      <c r="FN48">
        <v>-186.00294494628906</v>
      </c>
      <c r="FO48">
        <v>192.23500061035156</v>
      </c>
      <c r="FP48">
        <v>-95.656227111816406</v>
      </c>
      <c r="FQ48">
        <v>-317.6009521484375</v>
      </c>
      <c r="FR48">
        <v>223.19828796386719</v>
      </c>
      <c r="FS48">
        <v>350.33383178710938</v>
      </c>
      <c r="FT48">
        <v>255.16340637207031</v>
      </c>
      <c r="FU48">
        <v>162.97784423828125</v>
      </c>
      <c r="FV48">
        <v>-98.379379272460938</v>
      </c>
      <c r="FW48">
        <v>-490.33383178710938</v>
      </c>
      <c r="FX48">
        <v>-448.38848876953125</v>
      </c>
      <c r="FY48">
        <v>-481.08370971679688</v>
      </c>
      <c r="FZ48">
        <v>-906.80462646484375</v>
      </c>
      <c r="GA48">
        <v>-1082.6700439453125</v>
      </c>
      <c r="GB48">
        <v>-973.11053466796875</v>
      </c>
      <c r="GC48">
        <v>-721.33758544921875</v>
      </c>
      <c r="GD48">
        <v>-350.49649047851563</v>
      </c>
      <c r="GE48">
        <v>185.32496643066406</v>
      </c>
      <c r="GF48">
        <v>692.6221923828125</v>
      </c>
      <c r="GG48">
        <v>1013.500732421875</v>
      </c>
      <c r="GH48">
        <v>791.55548095703125</v>
      </c>
      <c r="GI48">
        <v>228.6129150390625</v>
      </c>
      <c r="GJ48">
        <v>-152.16737365722656</v>
      </c>
      <c r="GK48">
        <v>-279.40524291992188</v>
      </c>
      <c r="GL48">
        <v>-318.7891845703125</v>
      </c>
      <c r="GM48">
        <v>-111.02537536621094</v>
      </c>
      <c r="GN48">
        <v>26.105690002441406</v>
      </c>
      <c r="GO48">
        <v>247.5938720703125</v>
      </c>
      <c r="GP48">
        <v>940.58905029296875</v>
      </c>
      <c r="GQ48">
        <v>1113.3902587890625</v>
      </c>
      <c r="GR48">
        <v>490.89608764648438</v>
      </c>
      <c r="GS48">
        <v>-76.293434143066406</v>
      </c>
      <c r="GT48">
        <v>34.548519134521484</v>
      </c>
      <c r="GU48">
        <v>506.74288940429688</v>
      </c>
      <c r="GV48">
        <v>548.68511962890625</v>
      </c>
      <c r="GW48">
        <v>323.02151489257813</v>
      </c>
      <c r="GX48">
        <v>-99.734039306640625</v>
      </c>
      <c r="GY48">
        <v>-540.5855712890625</v>
      </c>
      <c r="GZ48">
        <v>-744.137939453125</v>
      </c>
      <c r="HA48">
        <v>-598.19061279296875</v>
      </c>
      <c r="HB48">
        <v>-356.94766235351563</v>
      </c>
      <c r="HC48">
        <v>88.677024841308594</v>
      </c>
      <c r="HD48">
        <v>921.30621337890625</v>
      </c>
      <c r="HE48">
        <v>2079.218994140625</v>
      </c>
      <c r="HF48">
        <v>2879.036376953125</v>
      </c>
      <c r="HG48">
        <v>1959.986328125</v>
      </c>
      <c r="HH48">
        <v>-19.306922912597656</v>
      </c>
      <c r="HI48">
        <v>-1483.5076904296875</v>
      </c>
      <c r="HJ48">
        <v>-1686.0050048828125</v>
      </c>
      <c r="HK48">
        <v>-1484.3538818359375</v>
      </c>
      <c r="HL48">
        <v>-933.6785888671875</v>
      </c>
      <c r="HM48">
        <v>-695.42742919921875</v>
      </c>
      <c r="HN48">
        <v>-557.97802734375</v>
      </c>
      <c r="HO48">
        <v>13.268380165100098</v>
      </c>
      <c r="HP48">
        <v>894.5003662109375</v>
      </c>
      <c r="HQ48">
        <v>325.08673095703125</v>
      </c>
      <c r="HR48">
        <v>-736.44891357421875</v>
      </c>
      <c r="HS48">
        <v>-494.8714599609375</v>
      </c>
      <c r="HT48">
        <v>-262.07058715820313</v>
      </c>
      <c r="HU48">
        <v>-128.87413024902344</v>
      </c>
      <c r="HV48">
        <v>493.12393188476563</v>
      </c>
      <c r="HW48">
        <v>524.69293212890625</v>
      </c>
      <c r="HX48">
        <v>91.423583984375</v>
      </c>
      <c r="HY48">
        <v>-91.547195434570313</v>
      </c>
      <c r="HZ48">
        <v>-137.87371826171875</v>
      </c>
      <c r="IA48">
        <v>-395.302734375</v>
      </c>
      <c r="IB48">
        <v>-645.93328857421875</v>
      </c>
      <c r="IC48">
        <v>-775.41107177734375</v>
      </c>
      <c r="ID48">
        <v>-813.6412353515625</v>
      </c>
      <c r="IE48">
        <v>-792.5582275390625</v>
      </c>
      <c r="IF48">
        <v>-589.36773681640625</v>
      </c>
      <c r="IG48">
        <v>-122.40048980712891</v>
      </c>
      <c r="IH48">
        <v>284.0472412109375</v>
      </c>
      <c r="II48">
        <v>421.12631225585938</v>
      </c>
      <c r="IJ48">
        <v>415.19131469726563</v>
      </c>
      <c r="IK48">
        <v>245.64300537109375</v>
      </c>
      <c r="IL48">
        <v>100.5015869140625</v>
      </c>
      <c r="IM48">
        <v>-72.216468811035156</v>
      </c>
      <c r="IN48">
        <v>-375.08267211914063</v>
      </c>
      <c r="IO48">
        <v>-440.05166625976563</v>
      </c>
      <c r="IP48">
        <v>-288.64651489257813</v>
      </c>
      <c r="IQ48">
        <v>90.849372863769531</v>
      </c>
      <c r="IR48">
        <v>782.4951171875</v>
      </c>
      <c r="IS48">
        <v>1358.2808837890625</v>
      </c>
      <c r="IT48">
        <v>1091.0382080078125</v>
      </c>
      <c r="IU48">
        <v>106.28942108154297</v>
      </c>
      <c r="IV48">
        <v>55.048042297363281</v>
      </c>
      <c r="IW48">
        <v>490.20706176757813</v>
      </c>
      <c r="IX48">
        <v>417.24188232421875</v>
      </c>
      <c r="IY48">
        <v>-18.037765502929688</v>
      </c>
      <c r="IZ48">
        <v>-535.451904296875</v>
      </c>
      <c r="JA48">
        <v>-810.24896240234375</v>
      </c>
      <c r="JB48">
        <v>-458.655029296875</v>
      </c>
      <c r="JC48">
        <v>187.41596984863281</v>
      </c>
      <c r="JD48">
        <v>225.83074951171875</v>
      </c>
      <c r="JE48">
        <v>75.144630432128906</v>
      </c>
      <c r="JF48">
        <v>228.56257629394531</v>
      </c>
      <c r="JG48">
        <v>706.769287109375</v>
      </c>
      <c r="JH48">
        <v>1625.6483154296875</v>
      </c>
      <c r="JI48">
        <v>2787.0830078125</v>
      </c>
      <c r="JJ48">
        <v>2304.00537109375</v>
      </c>
      <c r="JK48">
        <v>-270.04244995117188</v>
      </c>
      <c r="JL48">
        <v>-1730.872314453125</v>
      </c>
      <c r="JM48">
        <v>-1509.134765625</v>
      </c>
      <c r="JN48">
        <v>-1136.585205078125</v>
      </c>
      <c r="JO48">
        <v>-937.96014404296875</v>
      </c>
      <c r="JP48">
        <v>-625.97967529296875</v>
      </c>
      <c r="JQ48">
        <v>-291.70635986328125</v>
      </c>
      <c r="JR48">
        <v>-148.14508056640625</v>
      </c>
      <c r="JS48">
        <v>-125.44203948974609</v>
      </c>
      <c r="JT48">
        <v>-135.0828857421875</v>
      </c>
      <c r="JU48">
        <v>-93.480384826660156</v>
      </c>
      <c r="JV48">
        <v>-8.7942447662353516</v>
      </c>
      <c r="JW48">
        <v>15.106008529663086</v>
      </c>
      <c r="JX48">
        <v>-94.667381286621094</v>
      </c>
      <c r="JY48">
        <v>-98.653709411621094</v>
      </c>
      <c r="JZ48">
        <v>82.005943298339844</v>
      </c>
      <c r="KA48">
        <v>242.87860107421875</v>
      </c>
      <c r="KB48">
        <v>186.5350341796875</v>
      </c>
      <c r="KC48">
        <v>-73.141380310058594</v>
      </c>
      <c r="KD48">
        <v>-306.1412353515625</v>
      </c>
      <c r="KE48">
        <v>-573.28253173828125</v>
      </c>
      <c r="KF48">
        <v>-846.5689697265625</v>
      </c>
      <c r="KG48">
        <v>-936.90447998046875</v>
      </c>
      <c r="KH48">
        <v>-902.8660888671875</v>
      </c>
      <c r="KI48">
        <v>-635.2979736328125</v>
      </c>
      <c r="KJ48">
        <v>-250.82801818847656</v>
      </c>
      <c r="KK48">
        <v>153.64877319335938</v>
      </c>
      <c r="KL48">
        <v>544.5589599609375</v>
      </c>
      <c r="KM48">
        <v>798.75836181640625</v>
      </c>
      <c r="KN48">
        <v>609.75640869140625</v>
      </c>
      <c r="KO48">
        <v>154.28453063964844</v>
      </c>
      <c r="KP48">
        <v>-167.81744384765625</v>
      </c>
      <c r="KQ48">
        <v>-439.2183837890625</v>
      </c>
      <c r="KR48">
        <v>-824.46405029296875</v>
      </c>
      <c r="KS48">
        <v>-339.33236694335938</v>
      </c>
      <c r="KT48">
        <v>856.18304443359375</v>
      </c>
      <c r="KU48">
        <v>1258.6400146484375</v>
      </c>
      <c r="KV48">
        <v>499.618896484375</v>
      </c>
      <c r="KW48">
        <v>158.03231811523438</v>
      </c>
      <c r="KX48">
        <v>241.76495361328125</v>
      </c>
      <c r="KY48">
        <v>144.2962646484375</v>
      </c>
      <c r="KZ48">
        <v>20.916767120361328</v>
      </c>
      <c r="LA48">
        <v>-66.103134155273438</v>
      </c>
      <c r="LB48">
        <v>-217.83372497558594</v>
      </c>
      <c r="LC48">
        <v>-285.88031005859375</v>
      </c>
      <c r="LD48">
        <v>-274.5653076171875</v>
      </c>
      <c r="LE48">
        <v>148.85609436035156</v>
      </c>
      <c r="LF48">
        <v>1062.4041748046875</v>
      </c>
      <c r="LG48">
        <v>1209.457275390625</v>
      </c>
      <c r="LH48">
        <v>1192.9097900390625</v>
      </c>
      <c r="LI48">
        <v>665.8265380859375</v>
      </c>
      <c r="LJ48">
        <v>-1175.2657470703125</v>
      </c>
      <c r="LK48">
        <v>-1933.44140625</v>
      </c>
      <c r="LL48">
        <v>-1004.6876220703125</v>
      </c>
      <c r="LM48">
        <v>-296.60028076171875</v>
      </c>
      <c r="LN48">
        <v>-279.308837890625</v>
      </c>
      <c r="LO48">
        <v>-144.74830627441406</v>
      </c>
      <c r="LP48">
        <v>342.57803344726563</v>
      </c>
      <c r="LQ48">
        <v>417.70269775390625</v>
      </c>
      <c r="LR48">
        <v>130.73370361328125</v>
      </c>
      <c r="LS48">
        <v>167.44181823730469</v>
      </c>
      <c r="LT48">
        <v>183.52328491210938</v>
      </c>
      <c r="LU48">
        <v>154.90176391601563</v>
      </c>
      <c r="LV48">
        <v>105.02127838134766</v>
      </c>
      <c r="LW48">
        <v>71.975021362304688</v>
      </c>
      <c r="LX48">
        <v>64.656898498535156</v>
      </c>
      <c r="LY48">
        <v>73.581146240234375</v>
      </c>
      <c r="LZ48">
        <v>126.34095764160156</v>
      </c>
      <c r="MA48">
        <v>249.41714477539063</v>
      </c>
      <c r="MB48">
        <v>176.49195861816406</v>
      </c>
      <c r="MC48">
        <v>138.42526245117188</v>
      </c>
      <c r="MD48">
        <v>142.60284423828125</v>
      </c>
      <c r="ME48">
        <v>69.460151672363281</v>
      </c>
      <c r="MF48">
        <v>-22.525707244873047</v>
      </c>
      <c r="MG48">
        <v>-161.67378234863281</v>
      </c>
      <c r="MH48">
        <v>-240.01370239257813</v>
      </c>
      <c r="MI48">
        <v>-25.318965911865234</v>
      </c>
      <c r="MJ48">
        <v>243.80354309082031</v>
      </c>
      <c r="MK48">
        <v>-31.382673263549805</v>
      </c>
      <c r="ML48">
        <v>-437.58187866210938</v>
      </c>
      <c r="MM48">
        <v>-398.8175048828125</v>
      </c>
      <c r="MN48">
        <v>-483.84564208984375</v>
      </c>
      <c r="MO48">
        <v>-390.02285766601563</v>
      </c>
      <c r="MP48">
        <v>2.769641637802124</v>
      </c>
      <c r="MQ48">
        <v>317.65219116210938</v>
      </c>
      <c r="MR48">
        <v>328.96383666992188</v>
      </c>
      <c r="MS48">
        <v>137.54620361328125</v>
      </c>
      <c r="MT48">
        <v>-42.934539794921875</v>
      </c>
      <c r="MU48">
        <v>78.490531921386719</v>
      </c>
      <c r="MV48">
        <v>509.63363647460938</v>
      </c>
      <c r="MW48">
        <v>198.96963500976563</v>
      </c>
      <c r="MX48">
        <v>-285.52523803710938</v>
      </c>
      <c r="MY48">
        <v>-352.52413940429688</v>
      </c>
      <c r="MZ48">
        <v>-43.739658355712891</v>
      </c>
      <c r="NA48">
        <v>470.46829223632813</v>
      </c>
      <c r="NB48">
        <v>603.262451171875</v>
      </c>
      <c r="NC48">
        <v>-456.85549926757813</v>
      </c>
      <c r="ND48">
        <v>-1837.323486328125</v>
      </c>
      <c r="NE48">
        <v>-1441.3905029296875</v>
      </c>
      <c r="NF48">
        <v>418.47335815429688</v>
      </c>
      <c r="NG48">
        <v>985.26580810546875</v>
      </c>
      <c r="NH48">
        <v>419.4488525390625</v>
      </c>
      <c r="NI48">
        <v>293.00949096679688</v>
      </c>
      <c r="NJ48">
        <v>267.531982421875</v>
      </c>
      <c r="NK48">
        <v>177.61215209960938</v>
      </c>
      <c r="NL48">
        <v>66.430267333984375</v>
      </c>
      <c r="NM48">
        <v>80.270393371582031</v>
      </c>
      <c r="NN48">
        <v>122.35565185546875</v>
      </c>
      <c r="NO48">
        <v>48.952739715576172</v>
      </c>
      <c r="NP48">
        <v>-29.886762619018555</v>
      </c>
      <c r="NQ48">
        <v>-29.7950439453125</v>
      </c>
      <c r="NR48">
        <v>-9.1223697662353516</v>
      </c>
      <c r="NS48">
        <v>-3.4048862457275391</v>
      </c>
      <c r="NT48">
        <v>-3.0143671035766602</v>
      </c>
      <c r="NU48">
        <v>17.224607467651367</v>
      </c>
      <c r="NV48">
        <v>44.540496826171875</v>
      </c>
      <c r="NW48">
        <v>13.306086540222168</v>
      </c>
      <c r="NX48">
        <v>-64.464431762695313</v>
      </c>
      <c r="NY48">
        <v>-69.232322692871094</v>
      </c>
      <c r="NZ48">
        <v>-69.891075134277344</v>
      </c>
      <c r="OA48">
        <v>-69.892379760742188</v>
      </c>
    </row>
    <row r="49" spans="1:391">
      <c r="A49" t="s">
        <v>95</v>
      </c>
      <c r="B49">
        <v>126.69484710693359</v>
      </c>
      <c r="C49">
        <v>126.69484710693359</v>
      </c>
      <c r="D49">
        <v>53.249397277832031</v>
      </c>
      <c r="E49">
        <v>-6.2123575210571289</v>
      </c>
      <c r="F49">
        <v>-0.64302092790603638</v>
      </c>
      <c r="G49">
        <v>0.32021629810333252</v>
      </c>
      <c r="H49">
        <v>-0.2797292172908783</v>
      </c>
      <c r="I49">
        <v>-0.44887268543243408</v>
      </c>
      <c r="J49">
        <v>0.67690587043762207</v>
      </c>
      <c r="K49">
        <v>1.1374756097793579</v>
      </c>
      <c r="L49">
        <v>-5.0029110163450241E-2</v>
      </c>
      <c r="M49">
        <v>-1.222845196723938</v>
      </c>
      <c r="N49">
        <v>-0.81736207008361816</v>
      </c>
      <c r="O49">
        <v>-1.2006322145462036</v>
      </c>
      <c r="P49">
        <v>-1.0716146230697632</v>
      </c>
      <c r="Q49">
        <v>5.6133894920349121</v>
      </c>
      <c r="R49">
        <v>17.712440490722656</v>
      </c>
      <c r="S49">
        <v>13.26097297668457</v>
      </c>
      <c r="T49">
        <v>-10.629816055297852</v>
      </c>
      <c r="U49">
        <v>-7.9484362602233887</v>
      </c>
      <c r="V49">
        <v>7.2834954261779785</v>
      </c>
      <c r="W49">
        <v>-8.7735872268676758</v>
      </c>
      <c r="X49">
        <v>-37.967658996582031</v>
      </c>
      <c r="Y49">
        <v>-44.802223205566406</v>
      </c>
      <c r="Z49">
        <v>-24.555488586425781</v>
      </c>
      <c r="AA49">
        <v>-17.662164688110352</v>
      </c>
      <c r="AB49">
        <v>-58.579235076904297</v>
      </c>
      <c r="AC49">
        <v>-46.195579528808594</v>
      </c>
      <c r="AD49">
        <v>59.161003112792969</v>
      </c>
      <c r="AE49">
        <v>73.117240905761719</v>
      </c>
      <c r="AF49">
        <v>-48.891307830810547</v>
      </c>
      <c r="AG49">
        <v>-13.531551361083984</v>
      </c>
      <c r="AH49">
        <v>275.51852416992188</v>
      </c>
      <c r="AI49">
        <v>472.71536254882813</v>
      </c>
      <c r="AJ49">
        <v>223.80789184570313</v>
      </c>
      <c r="AK49">
        <v>-317.38995361328125</v>
      </c>
      <c r="AL49">
        <v>-406.69265747070313</v>
      </c>
      <c r="AM49">
        <v>-219.68302917480469</v>
      </c>
      <c r="AN49">
        <v>-206.34426879882813</v>
      </c>
      <c r="AO49">
        <v>-92.092010498046875</v>
      </c>
      <c r="AP49">
        <v>200.666015625</v>
      </c>
      <c r="AQ49">
        <v>488.11187744140625</v>
      </c>
      <c r="AR49">
        <v>620.63775634765625</v>
      </c>
      <c r="AS49">
        <v>424.6942138671875</v>
      </c>
      <c r="AT49">
        <v>-159.05181884765625</v>
      </c>
      <c r="AU49">
        <v>-873.0809326171875</v>
      </c>
      <c r="AV49">
        <v>-770.0369873046875</v>
      </c>
      <c r="AW49">
        <v>-175.10206604003906</v>
      </c>
      <c r="AX49">
        <v>-28.785039901733398</v>
      </c>
      <c r="AY49">
        <v>121.71923065185547</v>
      </c>
      <c r="AZ49">
        <v>155.60006713867188</v>
      </c>
      <c r="BA49">
        <v>-110.38144683837891</v>
      </c>
      <c r="BB49">
        <v>-133.20974731445313</v>
      </c>
      <c r="BC49">
        <v>82.78936767578125</v>
      </c>
      <c r="BD49">
        <v>186.46238708496094</v>
      </c>
      <c r="BE49">
        <v>-91.671051025390625</v>
      </c>
      <c r="BF49">
        <v>-162.74755859375</v>
      </c>
      <c r="BG49">
        <v>207.89320373535156</v>
      </c>
      <c r="BH49">
        <v>212.29737854003906</v>
      </c>
      <c r="BI49">
        <v>250.08815002441406</v>
      </c>
      <c r="BJ49">
        <v>508.33251953125</v>
      </c>
      <c r="BK49">
        <v>203.56130981445313</v>
      </c>
      <c r="BL49">
        <v>-403.72793579101563</v>
      </c>
      <c r="BM49">
        <v>-700.04766845703125</v>
      </c>
      <c r="BN49">
        <v>-479.86947631835938</v>
      </c>
      <c r="BO49">
        <v>-72.495697021484375</v>
      </c>
      <c r="BP49">
        <v>144.89199829101563</v>
      </c>
      <c r="BQ49">
        <v>391.93231201171875</v>
      </c>
      <c r="BR49">
        <v>421.5621337890625</v>
      </c>
      <c r="BS49">
        <v>397.52005004882813</v>
      </c>
      <c r="BT49">
        <v>365.2135009765625</v>
      </c>
      <c r="BU49">
        <v>327.41323852539063</v>
      </c>
      <c r="BV49">
        <v>98.404022216796875</v>
      </c>
      <c r="BW49">
        <v>-421.89651489257813</v>
      </c>
      <c r="BX49">
        <v>-873.80078125</v>
      </c>
      <c r="BY49">
        <v>-819.74468994140625</v>
      </c>
      <c r="BZ49">
        <v>-910.0701904296875</v>
      </c>
      <c r="CA49">
        <v>-981.74627685546875</v>
      </c>
      <c r="CB49">
        <v>794.609375</v>
      </c>
      <c r="CC49">
        <v>1778.4000244140625</v>
      </c>
      <c r="CD49">
        <v>2229.707763671875</v>
      </c>
      <c r="CE49">
        <v>2970.576904296875</v>
      </c>
      <c r="CF49">
        <v>1781.368408203125</v>
      </c>
      <c r="CG49">
        <v>-1995.268798828125</v>
      </c>
      <c r="CH49">
        <v>-3313.22216796875</v>
      </c>
      <c r="CI49">
        <v>-1498.0230712890625</v>
      </c>
      <c r="CJ49">
        <v>-2.611051082611084</v>
      </c>
      <c r="CK49">
        <v>0</v>
      </c>
      <c r="CL49">
        <v>0</v>
      </c>
      <c r="CM49">
        <v>0</v>
      </c>
      <c r="CN49">
        <v>0</v>
      </c>
      <c r="CO49">
        <v>-16.857063293457031</v>
      </c>
      <c r="CP49">
        <v>-218.67988586425781</v>
      </c>
      <c r="CQ49">
        <v>-364.13430786132813</v>
      </c>
      <c r="CR49">
        <v>-129.68450927734375</v>
      </c>
      <c r="CS49">
        <v>95.801734924316406</v>
      </c>
      <c r="CT49">
        <v>255.58576965332031</v>
      </c>
      <c r="CU49">
        <v>274.25811767578125</v>
      </c>
      <c r="CV49">
        <v>123.69413757324219</v>
      </c>
      <c r="CW49">
        <v>-1.8443474769592285</v>
      </c>
      <c r="CX49">
        <v>-57.36383056640625</v>
      </c>
      <c r="CY49">
        <v>-130.20481872558594</v>
      </c>
      <c r="CZ49">
        <v>-261.0501708984375</v>
      </c>
      <c r="DA49">
        <v>-523.27227783203125</v>
      </c>
      <c r="DB49">
        <v>-890.231689453125</v>
      </c>
      <c r="DC49">
        <v>-363.32318115234375</v>
      </c>
      <c r="DD49">
        <v>667.51129150390625</v>
      </c>
      <c r="DE49">
        <v>270.70718383789063</v>
      </c>
      <c r="DF49">
        <v>-434.7156982421875</v>
      </c>
      <c r="DG49">
        <v>196.35787963867188</v>
      </c>
      <c r="DH49">
        <v>696.4744873046875</v>
      </c>
      <c r="DI49">
        <v>529.272705078125</v>
      </c>
      <c r="DJ49">
        <v>125.96167755126953</v>
      </c>
      <c r="DK49">
        <v>-47.198074340820313</v>
      </c>
      <c r="DL49">
        <v>-8.9379997253417969</v>
      </c>
      <c r="DM49">
        <v>-289.84750366210938</v>
      </c>
      <c r="DN49">
        <v>-931.3216552734375</v>
      </c>
      <c r="DO49">
        <v>-356.51806640625</v>
      </c>
      <c r="DP49">
        <v>1049.65625</v>
      </c>
      <c r="DQ49">
        <v>1696.358642578125</v>
      </c>
      <c r="DR49">
        <v>825.9666748046875</v>
      </c>
      <c r="DS49">
        <v>-685.69476318359375</v>
      </c>
      <c r="DT49">
        <v>-692.65472412109375</v>
      </c>
      <c r="DU49">
        <v>-40.498706817626953</v>
      </c>
      <c r="DV49">
        <v>42.494152069091797</v>
      </c>
      <c r="DW49">
        <v>-77.152069091796875</v>
      </c>
      <c r="DX49">
        <v>-37.270008087158203</v>
      </c>
      <c r="DY49">
        <v>164.32389831542969</v>
      </c>
      <c r="DZ49">
        <v>406.61203002929688</v>
      </c>
      <c r="EA49">
        <v>537.9483642578125</v>
      </c>
      <c r="EB49">
        <v>371.00347900390625</v>
      </c>
      <c r="EC49">
        <v>-135.64091491699219</v>
      </c>
      <c r="ED49">
        <v>-212.51248168945313</v>
      </c>
      <c r="EE49">
        <v>51.285057067871094</v>
      </c>
      <c r="EF49">
        <v>-119.44028472900391</v>
      </c>
      <c r="EG49">
        <v>-622.65643310546875</v>
      </c>
      <c r="EH49">
        <v>-448.2889404296875</v>
      </c>
      <c r="EI49">
        <v>-345.32379150390625</v>
      </c>
      <c r="EJ49">
        <v>212.91281127929688</v>
      </c>
      <c r="EK49">
        <v>662.34375</v>
      </c>
      <c r="EL49">
        <v>58.302494049072266</v>
      </c>
      <c r="EM49">
        <v>-418.6571044921875</v>
      </c>
      <c r="EN49">
        <v>-334.08096313476563</v>
      </c>
      <c r="EO49">
        <v>-31.808792114257813</v>
      </c>
      <c r="EP49">
        <v>7.5126175880432129</v>
      </c>
      <c r="EQ49">
        <v>-17.760248184204102</v>
      </c>
      <c r="ER49">
        <v>-2.7900745868682861</v>
      </c>
      <c r="ES49">
        <v>12.505366325378418</v>
      </c>
      <c r="ET49">
        <v>16.870492935180664</v>
      </c>
      <c r="EU49">
        <v>28.491640090942383</v>
      </c>
      <c r="EV49">
        <v>26.678573608398438</v>
      </c>
      <c r="EW49">
        <v>28.360443115234375</v>
      </c>
      <c r="EX49">
        <v>117.79587554931641</v>
      </c>
      <c r="EY49">
        <v>75.892265319824219</v>
      </c>
      <c r="EZ49">
        <v>-167.13140869140625</v>
      </c>
      <c r="FA49">
        <v>-117.02418518066406</v>
      </c>
      <c r="FB49">
        <v>-26.668203353881836</v>
      </c>
      <c r="FC49">
        <v>-248.97492980957031</v>
      </c>
      <c r="FD49">
        <v>-672.14666748046875</v>
      </c>
      <c r="FE49">
        <v>-840.6400146484375</v>
      </c>
      <c r="FF49">
        <v>-540.41888427734375</v>
      </c>
      <c r="FG49">
        <v>390.42123413085938</v>
      </c>
      <c r="FH49">
        <v>1040.53564453125</v>
      </c>
      <c r="FI49">
        <v>287.08279418945313</v>
      </c>
      <c r="FJ49">
        <v>-361.8768310546875</v>
      </c>
      <c r="FK49">
        <v>57.269893646240234</v>
      </c>
      <c r="FL49">
        <v>355.68133544921875</v>
      </c>
      <c r="FM49">
        <v>292.67922973632813</v>
      </c>
      <c r="FN49">
        <v>-17.104652404785156</v>
      </c>
      <c r="FO49">
        <v>-106.27866363525391</v>
      </c>
      <c r="FP49">
        <v>2258.77587890625</v>
      </c>
      <c r="FQ49">
        <v>1306.3681640625</v>
      </c>
      <c r="FR49">
        <v>-3885.53173828125</v>
      </c>
      <c r="FS49">
        <v>-1883.5948486328125</v>
      </c>
      <c r="FT49">
        <v>1449.1016845703125</v>
      </c>
      <c r="FU49">
        <v>1296.6590576171875</v>
      </c>
      <c r="FV49">
        <v>-173.47909545898438</v>
      </c>
      <c r="FW49">
        <v>-86.331756591796875</v>
      </c>
      <c r="FX49">
        <v>-37.062572479248047</v>
      </c>
      <c r="FY49">
        <v>-46.702365875244141</v>
      </c>
      <c r="FZ49">
        <v>90.717903137207031</v>
      </c>
      <c r="GA49">
        <v>194.99612426757813</v>
      </c>
      <c r="GB49">
        <v>144.87062072753906</v>
      </c>
      <c r="GC49">
        <v>144.77732849121094</v>
      </c>
      <c r="GD49">
        <v>477.151123046875</v>
      </c>
      <c r="GE49">
        <v>617.28753662109375</v>
      </c>
      <c r="GF49">
        <v>217.42669677734375</v>
      </c>
      <c r="GG49">
        <v>-121.97092437744141</v>
      </c>
      <c r="GH49">
        <v>75.143791198730469</v>
      </c>
      <c r="GI49">
        <v>173.13890075683594</v>
      </c>
      <c r="GJ49">
        <v>-239.27432250976563</v>
      </c>
      <c r="GK49">
        <v>-720.477783203125</v>
      </c>
      <c r="GL49">
        <v>-583.704345703125</v>
      </c>
      <c r="GM49">
        <v>-357.70761108398438</v>
      </c>
      <c r="GN49">
        <v>-377.39175415039063</v>
      </c>
      <c r="GO49">
        <v>-231.36811828613281</v>
      </c>
      <c r="GP49">
        <v>66.57708740234375</v>
      </c>
      <c r="GQ49">
        <v>708.33990478515625</v>
      </c>
      <c r="GR49">
        <v>572.7744140625</v>
      </c>
      <c r="GS49">
        <v>-64.416938781738281</v>
      </c>
      <c r="GT49">
        <v>-366.3118896484375</v>
      </c>
      <c r="GU49">
        <v>-193.1895751953125</v>
      </c>
      <c r="GV49">
        <v>37.206943511962891</v>
      </c>
      <c r="GW49">
        <v>215.01943969726563</v>
      </c>
      <c r="GX49">
        <v>178.80393981933594</v>
      </c>
      <c r="GY49">
        <v>-82.652984619140625</v>
      </c>
      <c r="GZ49">
        <v>-362.3326416015625</v>
      </c>
      <c r="HA49">
        <v>-316.75592041015625</v>
      </c>
      <c r="HB49">
        <v>227.03102111816406</v>
      </c>
      <c r="HC49">
        <v>236.94093322753906</v>
      </c>
      <c r="HD49">
        <v>-223.26411437988281</v>
      </c>
      <c r="HE49">
        <v>-373.98565673828125</v>
      </c>
      <c r="HF49">
        <v>-673.4952392578125</v>
      </c>
      <c r="HG49">
        <v>-887.51531982421875</v>
      </c>
      <c r="HH49">
        <v>-47.329658508300781</v>
      </c>
      <c r="HI49">
        <v>896.8585205078125</v>
      </c>
      <c r="HJ49">
        <v>481.31344604492188</v>
      </c>
      <c r="HK49">
        <v>-433.87045288085938</v>
      </c>
      <c r="HL49">
        <v>-247.61550903320313</v>
      </c>
      <c r="HM49">
        <v>17.723224639892578</v>
      </c>
      <c r="HN49">
        <v>10.38226318359375</v>
      </c>
      <c r="HO49">
        <v>333.40374755859375</v>
      </c>
      <c r="HP49">
        <v>1149.6734619140625</v>
      </c>
      <c r="HQ49">
        <v>421.8985595703125</v>
      </c>
      <c r="HR49">
        <v>-612.5526123046875</v>
      </c>
      <c r="HS49">
        <v>73.074325561523438</v>
      </c>
      <c r="HT49">
        <v>1107.8095703125</v>
      </c>
      <c r="HU49">
        <v>304.7869873046875</v>
      </c>
      <c r="HV49">
        <v>-1460.0223388671875</v>
      </c>
      <c r="HW49">
        <v>-780.52288818359375</v>
      </c>
      <c r="HX49">
        <v>386.49862670898438</v>
      </c>
      <c r="HY49">
        <v>340.17364501953125</v>
      </c>
      <c r="HZ49">
        <v>45.587619781494141</v>
      </c>
      <c r="IA49">
        <v>-47.775978088378906</v>
      </c>
      <c r="IB49">
        <v>29.59405517578125</v>
      </c>
      <c r="IC49">
        <v>124.34124755859375</v>
      </c>
      <c r="ID49">
        <v>143.20649719238281</v>
      </c>
      <c r="IE49">
        <v>135.46998596191406</v>
      </c>
      <c r="IF49">
        <v>121.89218902587891</v>
      </c>
      <c r="IG49">
        <v>195.60197448730469</v>
      </c>
      <c r="IH49">
        <v>422.30563354492188</v>
      </c>
      <c r="II49">
        <v>656.56683349609375</v>
      </c>
      <c r="IJ49">
        <v>33.350448608398438</v>
      </c>
      <c r="IK49">
        <v>-861.7210693359375</v>
      </c>
      <c r="IL49">
        <v>-534.822998046875</v>
      </c>
      <c r="IM49">
        <v>-0.23618794977664948</v>
      </c>
      <c r="IN49">
        <v>323.17950439453125</v>
      </c>
      <c r="IO49">
        <v>485.88278198242188</v>
      </c>
      <c r="IP49">
        <v>172.88534545898438</v>
      </c>
      <c r="IQ49">
        <v>-371.79879760742188</v>
      </c>
      <c r="IR49">
        <v>-686.4033203125</v>
      </c>
      <c r="IS49">
        <v>-443.012939453125</v>
      </c>
      <c r="IT49">
        <v>283.84927368164063</v>
      </c>
      <c r="IU49">
        <v>109.85320281982422</v>
      </c>
      <c r="IV49">
        <v>-201.29096984863281</v>
      </c>
      <c r="IW49">
        <v>197.71125793457031</v>
      </c>
      <c r="IX49">
        <v>194.82879638671875</v>
      </c>
      <c r="IY49">
        <v>24.188240051269531</v>
      </c>
      <c r="IZ49">
        <v>-120.69103240966797</v>
      </c>
      <c r="JA49">
        <v>-289.61007690429688</v>
      </c>
      <c r="JB49">
        <v>-406.16677856445313</v>
      </c>
      <c r="JC49">
        <v>211.58828735351563</v>
      </c>
      <c r="JD49">
        <v>736.1072998046875</v>
      </c>
      <c r="JE49">
        <v>123.07492828369141</v>
      </c>
      <c r="JF49">
        <v>-384.19732666015625</v>
      </c>
      <c r="JG49">
        <v>-527.47674560546875</v>
      </c>
      <c r="JH49">
        <v>-546.4739990234375</v>
      </c>
      <c r="JI49">
        <v>-495.20162963867188</v>
      </c>
      <c r="JJ49">
        <v>-496.05337524414063</v>
      </c>
      <c r="JK49">
        <v>-85.270187377929688</v>
      </c>
      <c r="JL49">
        <v>809.27667236328125</v>
      </c>
      <c r="JM49">
        <v>233.07157897949219</v>
      </c>
      <c r="JN49">
        <v>-436.38607788085938</v>
      </c>
      <c r="JO49">
        <v>-4.3156414031982422</v>
      </c>
      <c r="JP49">
        <v>365.45846557617188</v>
      </c>
      <c r="JQ49">
        <v>370.14834594726563</v>
      </c>
      <c r="JR49">
        <v>29.948959350585938</v>
      </c>
      <c r="JS49">
        <v>-45.080513000488281</v>
      </c>
      <c r="JT49">
        <v>1132.625</v>
      </c>
      <c r="JU49">
        <v>783.469482421875</v>
      </c>
      <c r="JV49">
        <v>-1105.6832275390625</v>
      </c>
      <c r="JW49">
        <v>-1906.221435546875</v>
      </c>
      <c r="JX49">
        <v>353.095703125</v>
      </c>
      <c r="JY49">
        <v>1344.0091552734375</v>
      </c>
      <c r="JZ49">
        <v>-145.18194580078125</v>
      </c>
      <c r="KA49">
        <v>-471.4002685546875</v>
      </c>
      <c r="KB49">
        <v>-217.8656005859375</v>
      </c>
      <c r="KC49">
        <v>527.50299072265625</v>
      </c>
      <c r="KD49">
        <v>429.42742919921875</v>
      </c>
      <c r="KE49">
        <v>36.440998077392578</v>
      </c>
      <c r="KF49">
        <v>56.9918212890625</v>
      </c>
      <c r="KG49">
        <v>355.85995483398438</v>
      </c>
      <c r="KH49">
        <v>281.94955444335938</v>
      </c>
      <c r="KI49">
        <v>-46.70196533203125</v>
      </c>
      <c r="KJ49">
        <v>-63.703468322753906</v>
      </c>
      <c r="KK49">
        <v>48.538803100585938</v>
      </c>
      <c r="KL49">
        <v>20.443513870239258</v>
      </c>
      <c r="KM49">
        <v>-173.34059143066406</v>
      </c>
      <c r="KN49">
        <v>-172.96110534667969</v>
      </c>
      <c r="KO49">
        <v>-22.837863922119141</v>
      </c>
      <c r="KP49">
        <v>-62.619735717773438</v>
      </c>
      <c r="KQ49">
        <v>-244.58480834960938</v>
      </c>
      <c r="KR49">
        <v>-269.22406005859375</v>
      </c>
      <c r="KS49">
        <v>-173.19041442871094</v>
      </c>
      <c r="KT49">
        <v>2.0718696117401123</v>
      </c>
      <c r="KU49">
        <v>334.2935791015625</v>
      </c>
      <c r="KV49">
        <v>361.65081787109375</v>
      </c>
      <c r="KW49">
        <v>-68.62957763671875</v>
      </c>
      <c r="KX49">
        <v>92.443878173828125</v>
      </c>
      <c r="KY49">
        <v>800.18463134765625</v>
      </c>
      <c r="KZ49">
        <v>851.5980224609375</v>
      </c>
      <c r="LA49">
        <v>131.65927124023438</v>
      </c>
      <c r="LB49">
        <v>-434.99981689453125</v>
      </c>
      <c r="LC49">
        <v>-108.20609283447266</v>
      </c>
      <c r="LD49">
        <v>-118.63095855712891</v>
      </c>
      <c r="LE49">
        <v>-139.90591430664063</v>
      </c>
      <c r="LF49">
        <v>-688.2100830078125</v>
      </c>
      <c r="LG49">
        <v>-1653.6165771484375</v>
      </c>
      <c r="LH49">
        <v>-2297.29833984375</v>
      </c>
      <c r="LI49">
        <v>-927.44635009765625</v>
      </c>
      <c r="LJ49">
        <v>1651.1380615234375</v>
      </c>
      <c r="LK49">
        <v>1566.4271240234375</v>
      </c>
      <c r="LL49">
        <v>440.94744873046875</v>
      </c>
      <c r="LM49">
        <v>341.37850952148438</v>
      </c>
      <c r="LN49">
        <v>536.8319091796875</v>
      </c>
      <c r="LO49">
        <v>-155.65608215332031</v>
      </c>
      <c r="LP49">
        <v>-502.80245971679688</v>
      </c>
      <c r="LQ49">
        <v>-7.3633160591125488</v>
      </c>
      <c r="LR49">
        <v>211.46202087402344</v>
      </c>
      <c r="LS49">
        <v>27.872676849365234</v>
      </c>
      <c r="LT49">
        <v>26.386344909667969</v>
      </c>
      <c r="LU49">
        <v>89.776962280273438</v>
      </c>
      <c r="LV49">
        <v>26.4139404296875</v>
      </c>
      <c r="LW49">
        <v>-49.328350067138672</v>
      </c>
      <c r="LX49">
        <v>-32.577423095703125</v>
      </c>
      <c r="LY49">
        <v>39.309844970703125</v>
      </c>
      <c r="LZ49">
        <v>104.39069366455078</v>
      </c>
      <c r="MA49">
        <v>234.14613342285156</v>
      </c>
      <c r="MB49">
        <v>182.83876037597656</v>
      </c>
      <c r="MC49">
        <v>-375.51632690429688</v>
      </c>
      <c r="MD49">
        <v>-606.609619140625</v>
      </c>
      <c r="ME49">
        <v>-263.03689575195313</v>
      </c>
      <c r="MF49">
        <v>140.01507568359375</v>
      </c>
      <c r="MG49">
        <v>292.28933715820313</v>
      </c>
      <c r="MH49">
        <v>209.53744506835938</v>
      </c>
      <c r="MI49">
        <v>151.31976318359375</v>
      </c>
      <c r="MJ49">
        <v>139.82981872558594</v>
      </c>
      <c r="MK49">
        <v>-258.41915893554688</v>
      </c>
      <c r="ML49">
        <v>-1369.3404541015625</v>
      </c>
      <c r="MM49">
        <v>-1251.4534912109375</v>
      </c>
      <c r="MN49">
        <v>511.77874755859375</v>
      </c>
      <c r="MO49">
        <v>1201.7601318359375</v>
      </c>
      <c r="MP49">
        <v>992.89019775390625</v>
      </c>
      <c r="MQ49">
        <v>501.52178955078125</v>
      </c>
      <c r="MR49">
        <v>92.319908142089844</v>
      </c>
      <c r="MS49">
        <v>-175.30601501464844</v>
      </c>
      <c r="MT49">
        <v>-227.09381103515625</v>
      </c>
      <c r="MU49">
        <v>-190.73074340820313</v>
      </c>
      <c r="MV49">
        <v>-99.203788757324219</v>
      </c>
      <c r="MW49">
        <v>107.58624267578125</v>
      </c>
      <c r="MX49">
        <v>193.28987121582031</v>
      </c>
      <c r="MY49">
        <v>-120.45777893066406</v>
      </c>
      <c r="MZ49">
        <v>-503.4951171875</v>
      </c>
      <c r="NA49">
        <v>-519.18426513671875</v>
      </c>
      <c r="NB49">
        <v>-147.49261474609375</v>
      </c>
      <c r="NC49">
        <v>43.302341461181641</v>
      </c>
      <c r="ND49">
        <v>-147.68218994140625</v>
      </c>
      <c r="NE49">
        <v>109.43158721923828</v>
      </c>
      <c r="NF49">
        <v>654.8304443359375</v>
      </c>
      <c r="NG49">
        <v>145.93557739257813</v>
      </c>
      <c r="NH49">
        <v>-199.50968933105469</v>
      </c>
      <c r="NI49">
        <v>3.1999983787536621</v>
      </c>
      <c r="NJ49">
        <v>242.07846069335938</v>
      </c>
      <c r="NK49">
        <v>265.48098754882813</v>
      </c>
      <c r="NL49">
        <v>20.631311416625977</v>
      </c>
      <c r="NM49">
        <v>-221.07720947265625</v>
      </c>
      <c r="NN49">
        <v>-82.887649536132813</v>
      </c>
      <c r="NO49">
        <v>59.240840911865234</v>
      </c>
      <c r="NP49">
        <v>-47.105587005615234</v>
      </c>
      <c r="NQ49">
        <v>-63.583961486816406</v>
      </c>
      <c r="NR49">
        <v>-21.968486785888672</v>
      </c>
      <c r="NS49">
        <v>-4.972996711730957</v>
      </c>
      <c r="NT49">
        <v>1.8846925497055054</v>
      </c>
      <c r="NU49">
        <v>42.963840484619141</v>
      </c>
      <c r="NV49">
        <v>92.019660949707031</v>
      </c>
      <c r="NW49">
        <v>58.270488739013672</v>
      </c>
      <c r="NX49">
        <v>-3.7968540191650391</v>
      </c>
      <c r="NY49">
        <v>28.323886871337891</v>
      </c>
      <c r="NZ49">
        <v>18.643783569335938</v>
      </c>
      <c r="OA49">
        <v>18.624582290649414</v>
      </c>
    </row>
    <row r="50" spans="1:391">
      <c r="A50" t="s">
        <v>96</v>
      </c>
      <c r="B50">
        <v>-12.620620727539063</v>
      </c>
      <c r="C50">
        <v>-12.620620727539063</v>
      </c>
      <c r="D50">
        <v>-5.2068386077880859</v>
      </c>
      <c r="E50">
        <v>0.57537299394607544</v>
      </c>
      <c r="F50">
        <v>0.48502513766288757</v>
      </c>
      <c r="G50">
        <v>0.36735144257545471</v>
      </c>
      <c r="H50">
        <v>0.33700737357139587</v>
      </c>
      <c r="I50">
        <v>0.37319672107696533</v>
      </c>
      <c r="J50">
        <v>0.20150324702262878</v>
      </c>
      <c r="K50">
        <v>3.4162852913141251E-2</v>
      </c>
      <c r="L50">
        <v>0.1077459454536438</v>
      </c>
      <c r="M50">
        <v>0.11844108253717422</v>
      </c>
      <c r="N50">
        <v>0.66445887088775635</v>
      </c>
      <c r="O50">
        <v>4.0042963027954102</v>
      </c>
      <c r="P50">
        <v>2.6000394821166992</v>
      </c>
      <c r="Q50">
        <v>-6.2467288970947266</v>
      </c>
      <c r="R50">
        <v>-13.019208908081055</v>
      </c>
      <c r="S50">
        <v>-8.9733734130859375</v>
      </c>
      <c r="T50">
        <v>5.3537702560424805</v>
      </c>
      <c r="U50">
        <v>-2.5367341041564941</v>
      </c>
      <c r="V50">
        <v>-22.749160766601563</v>
      </c>
      <c r="W50">
        <v>-12.367085456848145</v>
      </c>
      <c r="X50">
        <v>13.660157203674316</v>
      </c>
      <c r="Y50">
        <v>25.034276962280273</v>
      </c>
      <c r="Z50">
        <v>15.927359580993652</v>
      </c>
      <c r="AA50">
        <v>4.596642017364502</v>
      </c>
      <c r="AB50">
        <v>14.207069396972656</v>
      </c>
      <c r="AC50">
        <v>8.5759477615356445</v>
      </c>
      <c r="AD50">
        <v>-35.506328582763672</v>
      </c>
      <c r="AE50">
        <v>-78.653305053710938</v>
      </c>
      <c r="AF50">
        <v>-35.952621459960938</v>
      </c>
      <c r="AG50">
        <v>79.255615234375</v>
      </c>
      <c r="AH50">
        <v>257.95367431640625</v>
      </c>
      <c r="AI50">
        <v>350.93011474609375</v>
      </c>
      <c r="AJ50">
        <v>155.34107971191406</v>
      </c>
      <c r="AK50">
        <v>-313.20712280273438</v>
      </c>
      <c r="AL50">
        <v>-513.86126708984375</v>
      </c>
      <c r="AM50">
        <v>-220.87245178222656</v>
      </c>
      <c r="AN50">
        <v>92.013328552246094</v>
      </c>
      <c r="AO50">
        <v>35.972064971923828</v>
      </c>
      <c r="AP50">
        <v>32.948902130126953</v>
      </c>
      <c r="AQ50">
        <v>107.34442901611328</v>
      </c>
      <c r="AR50">
        <v>96.573455810546875</v>
      </c>
      <c r="AS50">
        <v>51.031787872314453</v>
      </c>
      <c r="AT50">
        <v>2.1783761978149414</v>
      </c>
      <c r="AU50">
        <v>-99.847694396972656</v>
      </c>
      <c r="AV50">
        <v>-260.20077514648438</v>
      </c>
      <c r="AW50">
        <v>-363.47976684570313</v>
      </c>
      <c r="AX50">
        <v>-444.0762939453125</v>
      </c>
      <c r="AY50">
        <v>-180.45146179199219</v>
      </c>
      <c r="AZ50">
        <v>306.30459594726563</v>
      </c>
      <c r="BA50">
        <v>182.0103759765625</v>
      </c>
      <c r="BB50">
        <v>-42.331874847412109</v>
      </c>
      <c r="BC50">
        <v>37.393714904785156</v>
      </c>
      <c r="BD50">
        <v>173.97444152832031</v>
      </c>
      <c r="BE50">
        <v>-139.53315734863281</v>
      </c>
      <c r="BF50">
        <v>-226.56980895996094</v>
      </c>
      <c r="BG50">
        <v>326.29800415039063</v>
      </c>
      <c r="BH50">
        <v>204.68763732910156</v>
      </c>
      <c r="BI50">
        <v>9.7991085052490234</v>
      </c>
      <c r="BJ50">
        <v>482.54763793945313</v>
      </c>
      <c r="BK50">
        <v>863.4610595703125</v>
      </c>
      <c r="BL50">
        <v>558.79693603515625</v>
      </c>
      <c r="BM50">
        <v>-99.239395141601563</v>
      </c>
      <c r="BN50">
        <v>-432.0865478515625</v>
      </c>
      <c r="BO50">
        <v>-38.727130889892578</v>
      </c>
      <c r="BP50">
        <v>253.15036010742188</v>
      </c>
      <c r="BQ50">
        <v>-159.7978515625</v>
      </c>
      <c r="BR50">
        <v>-386.3468017578125</v>
      </c>
      <c r="BS50">
        <v>-301.64932250976563</v>
      </c>
      <c r="BT50">
        <v>-160.7518310546875</v>
      </c>
      <c r="BU50">
        <v>-53.4613037109375</v>
      </c>
      <c r="BV50">
        <v>-73.01666259765625</v>
      </c>
      <c r="BW50">
        <v>31.739439010620117</v>
      </c>
      <c r="BX50">
        <v>350.85348510742188</v>
      </c>
      <c r="BY50">
        <v>593.436279296875</v>
      </c>
      <c r="BZ50">
        <v>168.74363708496094</v>
      </c>
      <c r="CA50">
        <v>-156.56393432617188</v>
      </c>
      <c r="CB50">
        <v>-427.84097290039063</v>
      </c>
      <c r="CC50">
        <v>-659.1151123046875</v>
      </c>
      <c r="CD50">
        <v>-547.380859375</v>
      </c>
      <c r="CE50">
        <v>-329.84365844726563</v>
      </c>
      <c r="CF50">
        <v>-460.0455322265625</v>
      </c>
      <c r="CG50">
        <v>-662.2989501953125</v>
      </c>
      <c r="CH50">
        <v>44.003303527832031</v>
      </c>
      <c r="CI50">
        <v>1032.5816650390625</v>
      </c>
      <c r="CJ50">
        <v>853.96368408203125</v>
      </c>
      <c r="CK50">
        <v>8.0916156768798828</v>
      </c>
      <c r="CL50">
        <v>-92.011474609375</v>
      </c>
      <c r="CM50">
        <v>146.40138244628906</v>
      </c>
      <c r="CN50">
        <v>164.99974060058594</v>
      </c>
      <c r="CO50">
        <v>-1.3088008165359497</v>
      </c>
      <c r="CP50">
        <v>27.366758346557617</v>
      </c>
      <c r="CQ50">
        <v>79.265083312988281</v>
      </c>
      <c r="CR50">
        <v>350.98135375976563</v>
      </c>
      <c r="CS50">
        <v>332.95785522460938</v>
      </c>
      <c r="CT50">
        <v>-127.83223724365234</v>
      </c>
      <c r="CU50">
        <v>-416.14559936523438</v>
      </c>
      <c r="CV50">
        <v>-194.24464416503906</v>
      </c>
      <c r="CW50">
        <v>-81.27740478515625</v>
      </c>
      <c r="CX50">
        <v>-127.93488311767578</v>
      </c>
      <c r="CY50">
        <v>8.2399063110351563</v>
      </c>
      <c r="CZ50">
        <v>-1.5704585313796997</v>
      </c>
      <c r="DA50">
        <v>-294.45187377929688</v>
      </c>
      <c r="DB50">
        <v>-842.54364013671875</v>
      </c>
      <c r="DC50">
        <v>-1051.2484130859375</v>
      </c>
      <c r="DD50">
        <v>226.47061157226563</v>
      </c>
      <c r="DE50">
        <v>1077.329345703125</v>
      </c>
      <c r="DF50">
        <v>846.27044677734375</v>
      </c>
      <c r="DG50">
        <v>211.04415893554688</v>
      </c>
      <c r="DH50">
        <v>242.37576293945313</v>
      </c>
      <c r="DI50">
        <v>280.30184936523438</v>
      </c>
      <c r="DJ50">
        <v>-121.99824523925781</v>
      </c>
      <c r="DK50">
        <v>-493.9951171875</v>
      </c>
      <c r="DL50">
        <v>-300.45718383789063</v>
      </c>
      <c r="DM50">
        <v>-429.04513549804688</v>
      </c>
      <c r="DN50">
        <v>-1160.6053466796875</v>
      </c>
      <c r="DO50">
        <v>-589.88861083984375</v>
      </c>
      <c r="DP50">
        <v>1017.405517578125</v>
      </c>
      <c r="DQ50">
        <v>2144.451904296875</v>
      </c>
      <c r="DR50">
        <v>1235.814453125</v>
      </c>
      <c r="DS50">
        <v>-702.9774169921875</v>
      </c>
      <c r="DT50">
        <v>-699.1380615234375</v>
      </c>
      <c r="DU50">
        <v>-210.62237548828125</v>
      </c>
      <c r="DV50">
        <v>-37.749343872070313</v>
      </c>
      <c r="DW50">
        <v>65.505424499511719</v>
      </c>
      <c r="DX50">
        <v>47.417049407958984</v>
      </c>
      <c r="DY50">
        <v>151.42860412597656</v>
      </c>
      <c r="DZ50">
        <v>436.60189819335938</v>
      </c>
      <c r="EA50">
        <v>399.59814453125</v>
      </c>
      <c r="EB50">
        <v>-62.384872436523438</v>
      </c>
      <c r="EC50">
        <v>-477.63983154296875</v>
      </c>
      <c r="ED50">
        <v>-309.39608764648438</v>
      </c>
      <c r="EE50">
        <v>-54.156627655029297</v>
      </c>
      <c r="EF50">
        <v>28.185157775878906</v>
      </c>
      <c r="EG50">
        <v>-132.04940795898438</v>
      </c>
      <c r="EH50">
        <v>-363.67263793945313</v>
      </c>
      <c r="EI50">
        <v>-124.05181121826172</v>
      </c>
      <c r="EJ50">
        <v>363.633544921875</v>
      </c>
      <c r="EK50">
        <v>186.55714416503906</v>
      </c>
      <c r="EL50">
        <v>-235.03703308105469</v>
      </c>
      <c r="EM50">
        <v>-296.67205810546875</v>
      </c>
      <c r="EN50">
        <v>-149.34478759765625</v>
      </c>
      <c r="EO50">
        <v>-81.743995666503906</v>
      </c>
      <c r="EP50">
        <v>-28.629175186157227</v>
      </c>
      <c r="EQ50">
        <v>107.18144989013672</v>
      </c>
      <c r="ER50">
        <v>149.75894165039063</v>
      </c>
      <c r="ES50">
        <v>37.231456756591797</v>
      </c>
      <c r="ET50">
        <v>-5.7855472564697266</v>
      </c>
      <c r="EU50">
        <v>20.067235946655273</v>
      </c>
      <c r="EV50">
        <v>-82.970252990722656</v>
      </c>
      <c r="EW50">
        <v>-203.51608276367188</v>
      </c>
      <c r="EX50">
        <v>-180.06063842773438</v>
      </c>
      <c r="EY50">
        <v>122.11050415039063</v>
      </c>
      <c r="EZ50">
        <v>334.681884765625</v>
      </c>
      <c r="FA50">
        <v>218.4686279296875</v>
      </c>
      <c r="FB50">
        <v>67.013618469238281</v>
      </c>
      <c r="FC50">
        <v>-45.089065551757813</v>
      </c>
      <c r="FD50">
        <v>-170.96298217773438</v>
      </c>
      <c r="FE50">
        <v>-335.92645263671875</v>
      </c>
      <c r="FF50">
        <v>-416.43585205078125</v>
      </c>
      <c r="FG50">
        <v>-241.58439636230469</v>
      </c>
      <c r="FH50">
        <v>116.99971008300781</v>
      </c>
      <c r="FI50">
        <v>400.637939453125</v>
      </c>
      <c r="FJ50">
        <v>192.16658020019531</v>
      </c>
      <c r="FK50">
        <v>129.58100891113281</v>
      </c>
      <c r="FL50">
        <v>163.42254638671875</v>
      </c>
      <c r="FM50">
        <v>-9.7652034759521484</v>
      </c>
      <c r="FN50">
        <v>-21.993783950805664</v>
      </c>
      <c r="FO50">
        <v>-14.271602630615234</v>
      </c>
      <c r="FP50">
        <v>1678.63623046875</v>
      </c>
      <c r="FQ50">
        <v>1663.275634765625</v>
      </c>
      <c r="FR50">
        <v>-2360.367431640625</v>
      </c>
      <c r="FS50">
        <v>-2422.29541015625</v>
      </c>
      <c r="FT50">
        <v>117.62787628173828</v>
      </c>
      <c r="FU50">
        <v>1012.2241821289063</v>
      </c>
      <c r="FV50">
        <v>444.95498657226563</v>
      </c>
      <c r="FW50">
        <v>162.9857177734375</v>
      </c>
      <c r="FX50">
        <v>-178.07431030273438</v>
      </c>
      <c r="FY50">
        <v>-222.06944274902344</v>
      </c>
      <c r="FZ50">
        <v>30.081638336181641</v>
      </c>
      <c r="GA50">
        <v>40.048595428466797</v>
      </c>
      <c r="GB50">
        <v>23.346624374389648</v>
      </c>
      <c r="GC50">
        <v>158.4996337890625</v>
      </c>
      <c r="GD50">
        <v>389.63851928710938</v>
      </c>
      <c r="GE50">
        <v>384.21688842773438</v>
      </c>
      <c r="GF50">
        <v>-58.745311737060547</v>
      </c>
      <c r="GG50">
        <v>-292.33282470703125</v>
      </c>
      <c r="GH50">
        <v>-159.82612609863281</v>
      </c>
      <c r="GI50">
        <v>-46.659324645996094</v>
      </c>
      <c r="GJ50">
        <v>29.424606323242188</v>
      </c>
      <c r="GK50">
        <v>72.499504089355469</v>
      </c>
      <c r="GL50">
        <v>-42.467357635498047</v>
      </c>
      <c r="GM50">
        <v>-322.4071044921875</v>
      </c>
      <c r="GN50">
        <v>-62.057468414306641</v>
      </c>
      <c r="GO50">
        <v>200.96882629394531</v>
      </c>
      <c r="GP50">
        <v>-22.633306503295898</v>
      </c>
      <c r="GQ50">
        <v>-266.19287109375</v>
      </c>
      <c r="GR50">
        <v>-299.75653076171875</v>
      </c>
      <c r="GS50">
        <v>-63.882869720458984</v>
      </c>
      <c r="GT50">
        <v>169.04618835449219</v>
      </c>
      <c r="GU50">
        <v>157.41372680664063</v>
      </c>
      <c r="GV50">
        <v>57.029655456542969</v>
      </c>
      <c r="GW50">
        <v>-52.136989593505859</v>
      </c>
      <c r="GX50">
        <v>-152.58009338378906</v>
      </c>
      <c r="GY50">
        <v>-168.39881896972656</v>
      </c>
      <c r="GZ50">
        <v>-48.307224273681641</v>
      </c>
      <c r="HA50">
        <v>185.42414855957031</v>
      </c>
      <c r="HB50">
        <v>320.81539916992188</v>
      </c>
      <c r="HC50">
        <v>143.29196166992188</v>
      </c>
      <c r="HD50">
        <v>-5.5915212631225586</v>
      </c>
      <c r="HE50">
        <v>-65.46240234375</v>
      </c>
      <c r="HF50">
        <v>-368.2347412109375</v>
      </c>
      <c r="HG50">
        <v>-865.66082763671875</v>
      </c>
      <c r="HH50">
        <v>-610.41632080078125</v>
      </c>
      <c r="HI50">
        <v>319.58001708984375</v>
      </c>
      <c r="HJ50">
        <v>820.215087890625</v>
      </c>
      <c r="HK50">
        <v>835.1485595703125</v>
      </c>
      <c r="HL50">
        <v>432.95672607421875</v>
      </c>
      <c r="HM50">
        <v>-225.98188781738281</v>
      </c>
      <c r="HN50">
        <v>-127.75286865234375</v>
      </c>
      <c r="HO50">
        <v>427.50103759765625</v>
      </c>
      <c r="HP50">
        <v>-27.002552032470703</v>
      </c>
      <c r="HQ50">
        <v>-1466.1519775390625</v>
      </c>
      <c r="HR50">
        <v>21.922489166259766</v>
      </c>
      <c r="HS50">
        <v>1157.39501953125</v>
      </c>
      <c r="HT50">
        <v>797.0546875</v>
      </c>
      <c r="HU50">
        <v>-326.15103149414063</v>
      </c>
      <c r="HV50">
        <v>-1465.0706787109375</v>
      </c>
      <c r="HW50">
        <v>-538.0135498046875</v>
      </c>
      <c r="HX50">
        <v>496.75790405273438</v>
      </c>
      <c r="HY50">
        <v>233.61930847167969</v>
      </c>
      <c r="HZ50">
        <v>-56.093105316162109</v>
      </c>
      <c r="IA50">
        <v>105.17076873779297</v>
      </c>
      <c r="IB50">
        <v>151.4561767578125</v>
      </c>
      <c r="IC50">
        <v>39.398281097412109</v>
      </c>
      <c r="ID50">
        <v>-55.918556213378906</v>
      </c>
      <c r="IE50">
        <v>12.386046409606934</v>
      </c>
      <c r="IF50">
        <v>135.22633361816406</v>
      </c>
      <c r="IG50">
        <v>197.92898559570313</v>
      </c>
      <c r="IH50">
        <v>608.2578125</v>
      </c>
      <c r="II50">
        <v>768.445556640625</v>
      </c>
      <c r="IJ50">
        <v>-25.170614242553711</v>
      </c>
      <c r="IK50">
        <v>-784.2344970703125</v>
      </c>
      <c r="IL50">
        <v>-642.4013671875</v>
      </c>
      <c r="IM50">
        <v>-198.71476745605469</v>
      </c>
      <c r="IN50">
        <v>-101.66551971435547</v>
      </c>
      <c r="IO50">
        <v>-139.62892150878906</v>
      </c>
      <c r="IP50">
        <v>45.764945983886719</v>
      </c>
      <c r="IQ50">
        <v>290.63177490234375</v>
      </c>
      <c r="IR50">
        <v>313.52783203125</v>
      </c>
      <c r="IS50">
        <v>54.137638092041016</v>
      </c>
      <c r="IT50">
        <v>-285.74615478515625</v>
      </c>
      <c r="IU50">
        <v>-219.17758178710938</v>
      </c>
      <c r="IV50">
        <v>-25.75543212890625</v>
      </c>
      <c r="IW50">
        <v>-5.6707191467285156</v>
      </c>
      <c r="IX50">
        <v>-22.656782150268555</v>
      </c>
      <c r="IY50">
        <v>-100.2183837890625</v>
      </c>
      <c r="IZ50">
        <v>-125.64141082763672</v>
      </c>
      <c r="JA50">
        <v>23.37135124206543</v>
      </c>
      <c r="JB50">
        <v>409.42965698242188</v>
      </c>
      <c r="JC50">
        <v>358.67343139648438</v>
      </c>
      <c r="JD50">
        <v>-262.18572998046875</v>
      </c>
      <c r="JE50">
        <v>-374.95361328125</v>
      </c>
      <c r="JF50">
        <v>-71.173881530761719</v>
      </c>
      <c r="JG50">
        <v>95.930435180664063</v>
      </c>
      <c r="JH50">
        <v>-10.761257171630859</v>
      </c>
      <c r="JI50">
        <v>-325.93563842773438</v>
      </c>
      <c r="JJ50">
        <v>-600.87554931640625</v>
      </c>
      <c r="JK50">
        <v>-85.31884765625</v>
      </c>
      <c r="JL50">
        <v>570.8330078125</v>
      </c>
      <c r="JM50">
        <v>393.4393310546875</v>
      </c>
      <c r="JN50">
        <v>173.75340270996094</v>
      </c>
      <c r="JO50">
        <v>188.40945434570313</v>
      </c>
      <c r="JP50">
        <v>57.417957305908203</v>
      </c>
      <c r="JQ50">
        <v>-71.664649963378906</v>
      </c>
      <c r="JR50">
        <v>-184.23719787597656</v>
      </c>
      <c r="JS50">
        <v>-227.25384521484375</v>
      </c>
      <c r="JT50">
        <v>499.59649658203125</v>
      </c>
      <c r="JU50">
        <v>587.5301513671875</v>
      </c>
      <c r="JV50">
        <v>-367.460205078125</v>
      </c>
      <c r="JW50">
        <v>-1081.38037109375</v>
      </c>
      <c r="JX50">
        <v>-181.62373352050781</v>
      </c>
      <c r="JY50">
        <v>640.39178466796875</v>
      </c>
      <c r="JZ50">
        <v>87.5572509765625</v>
      </c>
      <c r="KA50">
        <v>49.778404235839844</v>
      </c>
      <c r="KB50">
        <v>155.69046020507813</v>
      </c>
      <c r="KC50">
        <v>160.196044921875</v>
      </c>
      <c r="KD50">
        <v>56.643463134765625</v>
      </c>
      <c r="KE50">
        <v>-46.7611083984375</v>
      </c>
      <c r="KF50">
        <v>-178.10188293457031</v>
      </c>
      <c r="KG50">
        <v>-245.95658874511719</v>
      </c>
      <c r="KH50">
        <v>-120.83554077148438</v>
      </c>
      <c r="KI50">
        <v>77.822181701660156</v>
      </c>
      <c r="KJ50">
        <v>324.04116821289063</v>
      </c>
      <c r="KK50">
        <v>433.75570678710938</v>
      </c>
      <c r="KL50">
        <v>192.86653137207031</v>
      </c>
      <c r="KM50">
        <v>-337.07525634765625</v>
      </c>
      <c r="KN50">
        <v>-343.28799438476563</v>
      </c>
      <c r="KO50">
        <v>-63.886257171630859</v>
      </c>
      <c r="KP50">
        <v>-75.612983703613281</v>
      </c>
      <c r="KQ50">
        <v>-59.892856597900391</v>
      </c>
      <c r="KR50">
        <v>0.33579942584037781</v>
      </c>
      <c r="KS50">
        <v>101.07530975341797</v>
      </c>
      <c r="KT50">
        <v>83.335533142089844</v>
      </c>
      <c r="KU50">
        <v>-18.582958221435547</v>
      </c>
      <c r="KV50">
        <v>-37.442352294921875</v>
      </c>
      <c r="KW50">
        <v>8.0222244262695313</v>
      </c>
      <c r="KX50">
        <v>-14.812191009521484</v>
      </c>
      <c r="KY50">
        <v>-57.480934143066406</v>
      </c>
      <c r="KZ50">
        <v>-56.810173034667969</v>
      </c>
      <c r="LA50">
        <v>61.022468566894531</v>
      </c>
      <c r="LB50">
        <v>300.26406860351563</v>
      </c>
      <c r="LC50">
        <v>304.70989990234375</v>
      </c>
      <c r="LD50">
        <v>244.17755126953125</v>
      </c>
      <c r="LE50">
        <v>84.4803466796875</v>
      </c>
      <c r="LF50">
        <v>-454.23910522460938</v>
      </c>
      <c r="LG50">
        <v>-296.3658447265625</v>
      </c>
      <c r="LH50">
        <v>217.30694580078125</v>
      </c>
      <c r="LI50">
        <v>110.19675445556641</v>
      </c>
      <c r="LJ50">
        <v>-297.27618408203125</v>
      </c>
      <c r="LK50">
        <v>-458.51498413085938</v>
      </c>
      <c r="LL50">
        <v>-283.34109497070313</v>
      </c>
      <c r="LM50">
        <v>63.183486938476563</v>
      </c>
      <c r="LN50">
        <v>328.9583740234375</v>
      </c>
      <c r="LO50">
        <v>211.76225280761719</v>
      </c>
      <c r="LP50">
        <v>18.788066864013672</v>
      </c>
      <c r="LQ50">
        <v>-100.54461669921875</v>
      </c>
      <c r="LR50">
        <v>-167.07080078125</v>
      </c>
      <c r="LS50">
        <v>64.677055358886719</v>
      </c>
      <c r="LT50">
        <v>6.315739631652832</v>
      </c>
      <c r="LU50">
        <v>-38.988254547119141</v>
      </c>
      <c r="LV50">
        <v>13.823517799377441</v>
      </c>
      <c r="LW50">
        <v>56.318470001220703</v>
      </c>
      <c r="LX50">
        <v>32.403953552246094</v>
      </c>
      <c r="LY50">
        <v>-3.5094113349914551</v>
      </c>
      <c r="LZ50">
        <v>-47.251747131347656</v>
      </c>
      <c r="MA50">
        <v>-157.23452758789063</v>
      </c>
      <c r="MB50">
        <v>-236.76142883300781</v>
      </c>
      <c r="MC50">
        <v>-368.88424682617188</v>
      </c>
      <c r="MD50">
        <v>-153.84228515625</v>
      </c>
      <c r="ME50">
        <v>305.4169921875</v>
      </c>
      <c r="MF50">
        <v>445.06219482421875</v>
      </c>
      <c r="MG50">
        <v>247.25656127929688</v>
      </c>
      <c r="MH50">
        <v>-7.5542864799499512</v>
      </c>
      <c r="MI50">
        <v>-45.969268798828125</v>
      </c>
      <c r="MJ50">
        <v>-51.365104675292969</v>
      </c>
      <c r="MK50">
        <v>-81.884628295898438</v>
      </c>
      <c r="ML50">
        <v>143.81629943847656</v>
      </c>
      <c r="MM50">
        <v>579.37109375</v>
      </c>
      <c r="MN50">
        <v>336.75698852539063</v>
      </c>
      <c r="MO50">
        <v>-30.392183303833008</v>
      </c>
      <c r="MP50">
        <v>-198.97007751464844</v>
      </c>
      <c r="MQ50">
        <v>-205.83387756347656</v>
      </c>
      <c r="MR50">
        <v>-87.925384521484375</v>
      </c>
      <c r="MS50">
        <v>257.87979125976563</v>
      </c>
      <c r="MT50">
        <v>616.42877197265625</v>
      </c>
      <c r="MU50">
        <v>188.64358520507813</v>
      </c>
      <c r="MV50">
        <v>-629.0126953125</v>
      </c>
      <c r="MW50">
        <v>-390.34323120117188</v>
      </c>
      <c r="MX50">
        <v>-131.35069274902344</v>
      </c>
      <c r="MY50">
        <v>-439.23318481445313</v>
      </c>
      <c r="MZ50">
        <v>-494.70486450195313</v>
      </c>
      <c r="NA50">
        <v>-24.076635360717773</v>
      </c>
      <c r="NB50">
        <v>420.01913452148438</v>
      </c>
      <c r="NC50">
        <v>37.852565765380859</v>
      </c>
      <c r="ND50">
        <v>-332.01376342773438</v>
      </c>
      <c r="NE50">
        <v>105.02833557128906</v>
      </c>
      <c r="NF50">
        <v>179.76666259765625</v>
      </c>
      <c r="NG50">
        <v>28.592361450195313</v>
      </c>
      <c r="NH50">
        <v>120.74845886230469</v>
      </c>
      <c r="NI50">
        <v>106.09941101074219</v>
      </c>
      <c r="NJ50">
        <v>186.15199279785156</v>
      </c>
      <c r="NK50">
        <v>245.92402648925781</v>
      </c>
      <c r="NL50">
        <v>50.253528594970703</v>
      </c>
      <c r="NM50">
        <v>-308.05850219726563</v>
      </c>
      <c r="NN50">
        <v>-232.63499450683594</v>
      </c>
      <c r="NO50">
        <v>26.390634536743164</v>
      </c>
      <c r="NP50">
        <v>25.901023864746094</v>
      </c>
      <c r="NQ50">
        <v>9.7128334045410156</v>
      </c>
      <c r="NR50">
        <v>1.5741238594055176</v>
      </c>
      <c r="NS50">
        <v>9.0886406600475311E-2</v>
      </c>
      <c r="NT50">
        <v>-0.27704492211341858</v>
      </c>
      <c r="NU50">
        <v>-1.947606086730957</v>
      </c>
      <c r="NV50">
        <v>-3.4561634063720703</v>
      </c>
      <c r="NW50">
        <v>-1.8526420593261719</v>
      </c>
      <c r="NX50">
        <v>-1.8346340656280518</v>
      </c>
      <c r="NY50">
        <v>-11.444056510925293</v>
      </c>
      <c r="NZ50">
        <v>-9.7091579437255859</v>
      </c>
      <c r="OA50">
        <v>-9.7057161331176758</v>
      </c>
    </row>
    <row r="51" spans="1:391">
      <c r="A51" t="s">
        <v>97</v>
      </c>
      <c r="B51">
        <v>67.748626708984375</v>
      </c>
      <c r="C51">
        <v>67.748626708984375</v>
      </c>
      <c r="D51">
        <v>35.182453155517578</v>
      </c>
      <c r="E51">
        <v>0.13711263239383698</v>
      </c>
      <c r="F51">
        <v>-1.3841606378555298</v>
      </c>
      <c r="G51">
        <v>-1.2581008672714233</v>
      </c>
      <c r="H51">
        <v>-0.45991083979606628</v>
      </c>
      <c r="I51">
        <v>8.3020955324172974E-2</v>
      </c>
      <c r="J51">
        <v>0.64895474910736084</v>
      </c>
      <c r="K51">
        <v>0.99708181619644165</v>
      </c>
      <c r="L51">
        <v>0.19962546229362488</v>
      </c>
      <c r="M51">
        <v>-0.58143937587738037</v>
      </c>
      <c r="N51">
        <v>-0.6087765097618103</v>
      </c>
      <c r="O51">
        <v>-5.6805086135864258</v>
      </c>
      <c r="P51">
        <v>-4.3857436180114746</v>
      </c>
      <c r="Q51">
        <v>6.6546921730041504</v>
      </c>
      <c r="R51">
        <v>6.0373578071594238</v>
      </c>
      <c r="S51">
        <v>0.7404787540435791</v>
      </c>
      <c r="T51">
        <v>-1.0195581912994385</v>
      </c>
      <c r="U51">
        <v>-1.9476242065429688</v>
      </c>
      <c r="V51">
        <v>-0.94000083208084106</v>
      </c>
      <c r="W51">
        <v>-1.9933642148971558</v>
      </c>
      <c r="X51">
        <v>-5.7419729232788086</v>
      </c>
      <c r="Y51">
        <v>-5.323453426361084</v>
      </c>
      <c r="Z51">
        <v>-1.9976493120193481</v>
      </c>
      <c r="AA51">
        <v>-9.6578464508056641</v>
      </c>
      <c r="AB51">
        <v>-26.945001602172852</v>
      </c>
      <c r="AC51">
        <v>-15.132656097412109</v>
      </c>
      <c r="AD51">
        <v>21.28742790222168</v>
      </c>
      <c r="AE51">
        <v>15.80125904083252</v>
      </c>
      <c r="AF51">
        <v>-30.648876190185547</v>
      </c>
      <c r="AG51">
        <v>-37.062240600585938</v>
      </c>
      <c r="AH51">
        <v>5.6500587463378906</v>
      </c>
      <c r="AI51">
        <v>38.617256164550781</v>
      </c>
      <c r="AJ51">
        <v>27.17619514465332</v>
      </c>
      <c r="AK51">
        <v>20.682884216308594</v>
      </c>
      <c r="AL51">
        <v>70.25457763671875</v>
      </c>
      <c r="AM51">
        <v>55.021373748779297</v>
      </c>
      <c r="AN51">
        <v>-34.648662567138672</v>
      </c>
      <c r="AO51">
        <v>-39.811923980712891</v>
      </c>
      <c r="AP51">
        <v>5.4312949180603027</v>
      </c>
      <c r="AQ51">
        <v>45.159275054931641</v>
      </c>
      <c r="AR51">
        <v>72.177474975585938</v>
      </c>
      <c r="AS51">
        <v>40.611141204833984</v>
      </c>
      <c r="AT51">
        <v>-68.315971374511719</v>
      </c>
      <c r="AU51">
        <v>-188.63986206054688</v>
      </c>
      <c r="AV51">
        <v>-102.55370330810547</v>
      </c>
      <c r="AW51">
        <v>67.633384704589844</v>
      </c>
      <c r="AX51">
        <v>102.87709045410156</v>
      </c>
      <c r="AY51">
        <v>79.837631225585938</v>
      </c>
      <c r="AZ51">
        <v>-22.063608169555664</v>
      </c>
      <c r="BA51">
        <v>-107.34230804443359</v>
      </c>
      <c r="BB51">
        <v>-83.046531677246094</v>
      </c>
      <c r="BC51">
        <v>-9.7521886825561523</v>
      </c>
      <c r="BD51">
        <v>-5.4324150085449219</v>
      </c>
      <c r="BE51">
        <v>-116.07525634765625</v>
      </c>
      <c r="BF51">
        <v>-99.015243530273438</v>
      </c>
      <c r="BG51">
        <v>96.495155334472656</v>
      </c>
      <c r="BH51">
        <v>76.716156005859375</v>
      </c>
      <c r="BI51">
        <v>35.068527221679688</v>
      </c>
      <c r="BJ51">
        <v>173.14642333984375</v>
      </c>
      <c r="BK51">
        <v>152.46363830566406</v>
      </c>
      <c r="BL51">
        <v>-31.775474548339844</v>
      </c>
      <c r="BM51">
        <v>-153.56390380859375</v>
      </c>
      <c r="BN51">
        <v>-103.5587158203125</v>
      </c>
      <c r="BO51">
        <v>16.48309326171875</v>
      </c>
      <c r="BP51">
        <v>27.37421989440918</v>
      </c>
      <c r="BQ51">
        <v>61.138545989990234</v>
      </c>
      <c r="BR51">
        <v>95.60638427734375</v>
      </c>
      <c r="BS51">
        <v>89.650337219238281</v>
      </c>
      <c r="BT51">
        <v>49.151420593261719</v>
      </c>
      <c r="BU51">
        <v>19.194807052612305</v>
      </c>
      <c r="BV51">
        <v>-40.122585296630859</v>
      </c>
      <c r="BW51">
        <v>-165.86439514160156</v>
      </c>
      <c r="BX51">
        <v>-280.84744262695313</v>
      </c>
      <c r="BY51">
        <v>-270.86456298828125</v>
      </c>
      <c r="BZ51">
        <v>-218.31893920898438</v>
      </c>
      <c r="CA51">
        <v>0.87732416391372681</v>
      </c>
      <c r="CB51">
        <v>505.02371215820313</v>
      </c>
      <c r="CC51">
        <v>467.6685791015625</v>
      </c>
      <c r="CD51">
        <v>518.92303466796875</v>
      </c>
      <c r="CE51">
        <v>821.63580322265625</v>
      </c>
      <c r="CF51">
        <v>918.29852294921875</v>
      </c>
      <c r="CG51">
        <v>148.70217895507813</v>
      </c>
      <c r="CH51">
        <v>-881.172607421875</v>
      </c>
      <c r="CI51">
        <v>-1307.9931640625</v>
      </c>
      <c r="CJ51">
        <v>-880.2796630859375</v>
      </c>
      <c r="CK51">
        <v>-146.47116088867188</v>
      </c>
      <c r="CL51">
        <v>235.21430969238281</v>
      </c>
      <c r="CM51">
        <v>143.27859497070313</v>
      </c>
      <c r="CN51">
        <v>-227.18910217285156</v>
      </c>
      <c r="CO51">
        <v>-28.62861442565918</v>
      </c>
      <c r="CP51">
        <v>-10.261303901672363</v>
      </c>
      <c r="CQ51">
        <v>-143.097900390625</v>
      </c>
      <c r="CR51">
        <v>-48.156837463378906</v>
      </c>
      <c r="CS51">
        <v>103.777099609375</v>
      </c>
      <c r="CT51">
        <v>226.48095703125</v>
      </c>
      <c r="CU51">
        <v>221.49946594238281</v>
      </c>
      <c r="CV51">
        <v>85.421646118164063</v>
      </c>
      <c r="CW51">
        <v>13.463068962097168</v>
      </c>
      <c r="CX51">
        <v>6.9043712615966797</v>
      </c>
      <c r="CY51">
        <v>-41.858623504638672</v>
      </c>
      <c r="CZ51">
        <v>-123.46931457519531</v>
      </c>
      <c r="DA51">
        <v>-247.21678161621094</v>
      </c>
      <c r="DB51">
        <v>-401.34710693359375</v>
      </c>
      <c r="DC51">
        <v>-180.51345825195313</v>
      </c>
      <c r="DD51">
        <v>224.29338073730469</v>
      </c>
      <c r="DE51">
        <v>117.61237335205078</v>
      </c>
      <c r="DF51">
        <v>28.902061462402344</v>
      </c>
      <c r="DG51">
        <v>300.44461059570313</v>
      </c>
      <c r="DH51">
        <v>399.71514892578125</v>
      </c>
      <c r="DI51">
        <v>258.96185302734375</v>
      </c>
      <c r="DJ51">
        <v>-47.156227111816406</v>
      </c>
      <c r="DK51">
        <v>-230.93339538574219</v>
      </c>
      <c r="DL51">
        <v>-135.8138427734375</v>
      </c>
      <c r="DM51">
        <v>-20.711236953735352</v>
      </c>
      <c r="DN51">
        <v>18.508665084838867</v>
      </c>
      <c r="DO51">
        <v>162.79629516601563</v>
      </c>
      <c r="DP51">
        <v>240.53599548339844</v>
      </c>
      <c r="DQ51">
        <v>82.829940795898438</v>
      </c>
      <c r="DR51">
        <v>-74.560653686523438</v>
      </c>
      <c r="DS51">
        <v>-202.62528991699219</v>
      </c>
      <c r="DT51">
        <v>-162.21994018554688</v>
      </c>
      <c r="DU51">
        <v>13.365928649902344</v>
      </c>
      <c r="DV51">
        <v>41.495674133300781</v>
      </c>
      <c r="DW51">
        <v>22.778562545776367</v>
      </c>
      <c r="DX51">
        <v>59.552093505859375</v>
      </c>
      <c r="DY51">
        <v>131.80732727050781</v>
      </c>
      <c r="DZ51">
        <v>162.24382019042969</v>
      </c>
      <c r="EA51">
        <v>128.82662963867188</v>
      </c>
      <c r="EB51">
        <v>35.7249755859375</v>
      </c>
      <c r="EC51">
        <v>-97.357315063476563</v>
      </c>
      <c r="ED51">
        <v>-80.812545776367188</v>
      </c>
      <c r="EE51">
        <v>5.3458337783813477</v>
      </c>
      <c r="EF51">
        <v>-66.72088623046875</v>
      </c>
      <c r="EG51">
        <v>-207.88346862792969</v>
      </c>
      <c r="EH51">
        <v>-132.93597412109375</v>
      </c>
      <c r="EI51">
        <v>-159.27922058105469</v>
      </c>
      <c r="EJ51">
        <v>-243.6937255859375</v>
      </c>
      <c r="EK51">
        <v>-13.141366004943848</v>
      </c>
      <c r="EL51">
        <v>210.27810668945313</v>
      </c>
      <c r="EM51">
        <v>186.42774963378906</v>
      </c>
      <c r="EN51">
        <v>48.374862670898438</v>
      </c>
      <c r="EO51">
        <v>-1.6065970659255981</v>
      </c>
      <c r="EP51">
        <v>5.7854957580566406</v>
      </c>
      <c r="EQ51">
        <v>-11.61686897277832</v>
      </c>
      <c r="ER51">
        <v>-12.420331954956055</v>
      </c>
      <c r="ES51">
        <v>1.2504475116729736</v>
      </c>
      <c r="ET51">
        <v>7.499051570892334</v>
      </c>
      <c r="EU51">
        <v>14.169666290283203</v>
      </c>
      <c r="EV51">
        <v>31.019144058227539</v>
      </c>
      <c r="EW51">
        <v>41.559383392333984</v>
      </c>
      <c r="EX51">
        <v>50.894561767578125</v>
      </c>
      <c r="EY51">
        <v>-18.30363655090332</v>
      </c>
      <c r="EZ51">
        <v>-99.872802734375</v>
      </c>
      <c r="FA51">
        <v>-54.336765289306641</v>
      </c>
      <c r="FB51">
        <v>-15.94124698638916</v>
      </c>
      <c r="FC51">
        <v>-108.15930938720703</v>
      </c>
      <c r="FD51">
        <v>-290.12948608398438</v>
      </c>
      <c r="FE51">
        <v>-373.28713989257813</v>
      </c>
      <c r="FF51">
        <v>-233.71246337890625</v>
      </c>
      <c r="FG51">
        <v>183.25173950195313</v>
      </c>
      <c r="FH51">
        <v>443.53643798828125</v>
      </c>
      <c r="FI51">
        <v>141.46856689453125</v>
      </c>
      <c r="FJ51">
        <v>-87.151260375976563</v>
      </c>
      <c r="FK51">
        <v>100.7919921875</v>
      </c>
      <c r="FL51">
        <v>262.30184936523438</v>
      </c>
      <c r="FM51">
        <v>150.457763671875</v>
      </c>
      <c r="FN51">
        <v>-109.52682495117188</v>
      </c>
      <c r="FO51">
        <v>-118.88510131835938</v>
      </c>
      <c r="FP51">
        <v>693.73565673828125</v>
      </c>
      <c r="FQ51">
        <v>415.25479125976563</v>
      </c>
      <c r="FR51">
        <v>-1137.896728515625</v>
      </c>
      <c r="FS51">
        <v>-499.05963134765625</v>
      </c>
      <c r="FT51">
        <v>420.81756591796875</v>
      </c>
      <c r="FU51">
        <v>322.74664306640625</v>
      </c>
      <c r="FV51">
        <v>-60.441806793212891</v>
      </c>
      <c r="FW51">
        <v>50.092132568359375</v>
      </c>
      <c r="FX51">
        <v>70.405662536621094</v>
      </c>
      <c r="FY51">
        <v>53.645263671875</v>
      </c>
      <c r="FZ51">
        <v>-49.82415771484375</v>
      </c>
      <c r="GA51">
        <v>-25.352422714233398</v>
      </c>
      <c r="GB51">
        <v>51.72869873046875</v>
      </c>
      <c r="GC51">
        <v>54.181186676025391</v>
      </c>
      <c r="GD51">
        <v>114.30174255371094</v>
      </c>
      <c r="GE51">
        <v>116.01785278320313</v>
      </c>
      <c r="GF51">
        <v>5.6591329574584961</v>
      </c>
      <c r="GG51">
        <v>-68.734146118164063</v>
      </c>
      <c r="GH51">
        <v>4.7621583938598633</v>
      </c>
      <c r="GI51">
        <v>42.887302398681641</v>
      </c>
      <c r="GJ51">
        <v>-126.40998840332031</v>
      </c>
      <c r="GK51">
        <v>-346.77896118164063</v>
      </c>
      <c r="GL51">
        <v>-271.555908203125</v>
      </c>
      <c r="GM51">
        <v>88.670387268066406</v>
      </c>
      <c r="GN51">
        <v>54.213497161865234</v>
      </c>
      <c r="GO51">
        <v>-121.94524383544922</v>
      </c>
      <c r="GP51">
        <v>-16.926506042480469</v>
      </c>
      <c r="GQ51">
        <v>228.89096069335938</v>
      </c>
      <c r="GR51">
        <v>156.99171447753906</v>
      </c>
      <c r="GS51">
        <v>-45.311721801757813</v>
      </c>
      <c r="GT51">
        <v>-96.580390930175781</v>
      </c>
      <c r="GU51">
        <v>-37.818553924560547</v>
      </c>
      <c r="GV51">
        <v>13.405832290649414</v>
      </c>
      <c r="GW51">
        <v>74.739471435546875</v>
      </c>
      <c r="GX51">
        <v>81.024299621582031</v>
      </c>
      <c r="GY51">
        <v>9.0399808883666992</v>
      </c>
      <c r="GZ51">
        <v>-85.516258239746094</v>
      </c>
      <c r="HA51">
        <v>-93.714057922363281</v>
      </c>
      <c r="HB51">
        <v>70.265800476074219</v>
      </c>
      <c r="HC51">
        <v>63.326248168945313</v>
      </c>
      <c r="HD51">
        <v>-119.73271179199219</v>
      </c>
      <c r="HE51">
        <v>-217.05940246582031</v>
      </c>
      <c r="HF51">
        <v>-351.84628295898438</v>
      </c>
      <c r="HG51">
        <v>-349.455322265625</v>
      </c>
      <c r="HH51">
        <v>37.867362976074219</v>
      </c>
      <c r="HI51">
        <v>391.77944946289063</v>
      </c>
      <c r="HJ51">
        <v>233.54414367675781</v>
      </c>
      <c r="HK51">
        <v>-32.8121337890625</v>
      </c>
      <c r="HL51">
        <v>58.955776214599609</v>
      </c>
      <c r="HM51">
        <v>141.6820068359375</v>
      </c>
      <c r="HN51">
        <v>170.12942504882813</v>
      </c>
      <c r="HO51">
        <v>249.97628784179688</v>
      </c>
      <c r="HP51">
        <v>261.812255859375</v>
      </c>
      <c r="HQ51">
        <v>-273.04409790039063</v>
      </c>
      <c r="HR51">
        <v>-397.50714111328125</v>
      </c>
      <c r="HS51">
        <v>48.728351593017578</v>
      </c>
      <c r="HT51">
        <v>322.98599243164063</v>
      </c>
      <c r="HU51">
        <v>22.326168060302734</v>
      </c>
      <c r="HV51">
        <v>-426.85189819335938</v>
      </c>
      <c r="HW51">
        <v>-190.85433959960938</v>
      </c>
      <c r="HX51">
        <v>147.964111328125</v>
      </c>
      <c r="HY51">
        <v>198.24275207519531</v>
      </c>
      <c r="HZ51">
        <v>131.76972961425781</v>
      </c>
      <c r="IA51">
        <v>-22.625576019287109</v>
      </c>
      <c r="IB51">
        <v>-57.00390625</v>
      </c>
      <c r="IC51">
        <v>7.3962960243225098</v>
      </c>
      <c r="ID51">
        <v>59.933914184570313</v>
      </c>
      <c r="IE51">
        <v>57.562702178955078</v>
      </c>
      <c r="IF51">
        <v>39.176254272460938</v>
      </c>
      <c r="IG51">
        <v>40.755203247070313</v>
      </c>
      <c r="IH51">
        <v>67.228866577148438</v>
      </c>
      <c r="II51">
        <v>130.34974670410156</v>
      </c>
      <c r="IJ51">
        <v>-4.6187787055969238</v>
      </c>
      <c r="IK51">
        <v>-230.26019287109375</v>
      </c>
      <c r="IL51">
        <v>-122.86174774169922</v>
      </c>
      <c r="IM51">
        <v>36.687835693359375</v>
      </c>
      <c r="IN51">
        <v>130.24479675292969</v>
      </c>
      <c r="IO51">
        <v>156.02960205078125</v>
      </c>
      <c r="IP51">
        <v>-65.546783447265625</v>
      </c>
      <c r="IQ51">
        <v>-300.810546875</v>
      </c>
      <c r="IR51">
        <v>-299.04000854492188</v>
      </c>
      <c r="IS51">
        <v>-56.254505157470703</v>
      </c>
      <c r="IT51">
        <v>219.19183349609375</v>
      </c>
      <c r="IU51">
        <v>97.743980407714844</v>
      </c>
      <c r="IV51">
        <v>-44.044094085693359</v>
      </c>
      <c r="IW51">
        <v>50.368350982666016</v>
      </c>
      <c r="IX51">
        <v>59.324573516845703</v>
      </c>
      <c r="IY51">
        <v>18.041810989379883</v>
      </c>
      <c r="IZ51">
        <v>-18.72926139831543</v>
      </c>
      <c r="JA51">
        <v>-73.786354064941406</v>
      </c>
      <c r="JB51">
        <v>-151.39469909667969</v>
      </c>
      <c r="JC51">
        <v>22.864742279052734</v>
      </c>
      <c r="JD51">
        <v>241.8604736328125</v>
      </c>
      <c r="JE51">
        <v>40.790927886962891</v>
      </c>
      <c r="JF51">
        <v>-159.03300476074219</v>
      </c>
      <c r="JG51">
        <v>-193.61698913574219</v>
      </c>
      <c r="JH51">
        <v>-175.13356018066406</v>
      </c>
      <c r="JI51">
        <v>-208.1279296875</v>
      </c>
      <c r="JJ51">
        <v>-287.4788818359375</v>
      </c>
      <c r="JK51">
        <v>-66.744216918945313</v>
      </c>
      <c r="JL51">
        <v>347.05474853515625</v>
      </c>
      <c r="JM51">
        <v>192.37928771972656</v>
      </c>
      <c r="JN51">
        <v>32.649547576904297</v>
      </c>
      <c r="JO51">
        <v>177.71791076660156</v>
      </c>
      <c r="JP51">
        <v>152.95033264160156</v>
      </c>
      <c r="JQ51">
        <v>29.142333984375</v>
      </c>
      <c r="JR51">
        <v>-54.344371795654297</v>
      </c>
      <c r="JS51">
        <v>-24.76420783996582</v>
      </c>
      <c r="JT51">
        <v>337.596435546875</v>
      </c>
      <c r="JU51">
        <v>196.39561462402344</v>
      </c>
      <c r="JV51">
        <v>-385.512451171875</v>
      </c>
      <c r="JW51">
        <v>-576.08721923828125</v>
      </c>
      <c r="JX51">
        <v>180.13368225097656</v>
      </c>
      <c r="JY51">
        <v>421.54571533203125</v>
      </c>
      <c r="JZ51">
        <v>-57.597640991210938</v>
      </c>
      <c r="KA51">
        <v>-95.405670166015625</v>
      </c>
      <c r="KB51">
        <v>12.291999816894531</v>
      </c>
      <c r="KC51">
        <v>256.97601318359375</v>
      </c>
      <c r="KD51">
        <v>201.44720458984375</v>
      </c>
      <c r="KE51">
        <v>0.10573133081197739</v>
      </c>
      <c r="KF51">
        <v>-70.512588500976563</v>
      </c>
      <c r="KG51">
        <v>35.737209320068359</v>
      </c>
      <c r="KH51">
        <v>51.793128967285156</v>
      </c>
      <c r="KI51">
        <v>-41.740058898925781</v>
      </c>
      <c r="KJ51">
        <v>-67.172874450683594</v>
      </c>
      <c r="KK51">
        <v>-47.830158233642578</v>
      </c>
      <c r="KL51">
        <v>-33.494327545166016</v>
      </c>
      <c r="KM51">
        <v>-29.523422241210938</v>
      </c>
      <c r="KN51">
        <v>-23.097394943237305</v>
      </c>
      <c r="KO51">
        <v>-14.729083061218262</v>
      </c>
      <c r="KP51">
        <v>-13.220258712768555</v>
      </c>
      <c r="KQ51">
        <v>-36.727813720703125</v>
      </c>
      <c r="KR51">
        <v>-40.928665161132813</v>
      </c>
      <c r="KS51">
        <v>-44.056941986083984</v>
      </c>
      <c r="KT51">
        <v>-26.758310317993164</v>
      </c>
      <c r="KU51">
        <v>43.849227905273438</v>
      </c>
      <c r="KV51">
        <v>61.372714996337891</v>
      </c>
      <c r="KW51">
        <v>-18.550487518310547</v>
      </c>
      <c r="KX51">
        <v>48.165882110595703</v>
      </c>
      <c r="KY51">
        <v>231.35145568847656</v>
      </c>
      <c r="KZ51">
        <v>228.2474365234375</v>
      </c>
      <c r="LA51">
        <v>6.8900899887084961</v>
      </c>
      <c r="LB51">
        <v>-189.31903076171875</v>
      </c>
      <c r="LC51">
        <v>-125.54547882080078</v>
      </c>
      <c r="LD51">
        <v>-213.05247497558594</v>
      </c>
      <c r="LE51">
        <v>-118.43742370605469</v>
      </c>
      <c r="LF51">
        <v>77.084976196289063</v>
      </c>
      <c r="LG51">
        <v>-314.224609375</v>
      </c>
      <c r="LH51">
        <v>-850.5299072265625</v>
      </c>
      <c r="LI51">
        <v>-314.04833984375</v>
      </c>
      <c r="LJ51">
        <v>744.43023681640625</v>
      </c>
      <c r="LK51">
        <v>887.740234375</v>
      </c>
      <c r="LL51">
        <v>457.75668334960938</v>
      </c>
      <c r="LM51">
        <v>16.100860595703125</v>
      </c>
      <c r="LN51">
        <v>-320.85415649414063</v>
      </c>
      <c r="LO51">
        <v>-336.31558227539063</v>
      </c>
      <c r="LP51">
        <v>-130.77510070800781</v>
      </c>
      <c r="LQ51">
        <v>-47.2142333984375</v>
      </c>
      <c r="LR51">
        <v>39.179058074951172</v>
      </c>
      <c r="LS51">
        <v>84.48724365234375</v>
      </c>
      <c r="LT51">
        <v>68.685432434082031</v>
      </c>
      <c r="LU51">
        <v>49.639705657958984</v>
      </c>
      <c r="LV51">
        <v>11.634674072265625</v>
      </c>
      <c r="LW51">
        <v>-15.158663749694824</v>
      </c>
      <c r="LX51">
        <v>-10.126769065856934</v>
      </c>
      <c r="LY51">
        <v>12.22669792175293</v>
      </c>
      <c r="LZ51">
        <v>30.155494689941406</v>
      </c>
      <c r="MA51">
        <v>68.501396179199219</v>
      </c>
      <c r="MB51">
        <v>49.587696075439453</v>
      </c>
      <c r="MC51">
        <v>-150.51007080078125</v>
      </c>
      <c r="MD51">
        <v>-222.57284545898438</v>
      </c>
      <c r="ME51">
        <v>-84.602821350097656</v>
      </c>
      <c r="MF51">
        <v>67.617088317871094</v>
      </c>
      <c r="MG51">
        <v>124.55078125</v>
      </c>
      <c r="MH51">
        <v>90.970832824707031</v>
      </c>
      <c r="MI51">
        <v>51.757709503173828</v>
      </c>
      <c r="MJ51">
        <v>23.549819946289063</v>
      </c>
      <c r="MK51">
        <v>-119.28083038330078</v>
      </c>
      <c r="ML51">
        <v>-489.85089111328125</v>
      </c>
      <c r="MM51">
        <v>-363.19198608398438</v>
      </c>
      <c r="MN51">
        <v>292.31396484375</v>
      </c>
      <c r="MO51">
        <v>465.1971435546875</v>
      </c>
      <c r="MP51">
        <v>316.6929931640625</v>
      </c>
      <c r="MQ51">
        <v>120.06790924072266</v>
      </c>
      <c r="MR51">
        <v>-7.6122870445251465</v>
      </c>
      <c r="MS51">
        <v>-110.65631103515625</v>
      </c>
      <c r="MT51">
        <v>-164.14093017578125</v>
      </c>
      <c r="MU51">
        <v>-125.45890808105469</v>
      </c>
      <c r="MV51">
        <v>-26.076242446899414</v>
      </c>
      <c r="MW51">
        <v>39.593410491943359</v>
      </c>
      <c r="MX51">
        <v>80.395332336425781</v>
      </c>
      <c r="MY51">
        <v>38.521068572998047</v>
      </c>
      <c r="MZ51">
        <v>-76.082435607910156</v>
      </c>
      <c r="NA51">
        <v>-154.40379333496094</v>
      </c>
      <c r="NB51">
        <v>-98.920799255371094</v>
      </c>
      <c r="NC51">
        <v>47.980644226074219</v>
      </c>
      <c r="ND51">
        <v>92.342231750488281</v>
      </c>
      <c r="NE51">
        <v>111.12653350830078</v>
      </c>
      <c r="NF51">
        <v>180.03654479980469</v>
      </c>
      <c r="NG51">
        <v>-53.340991973876953</v>
      </c>
      <c r="NH51">
        <v>-146.33853149414063</v>
      </c>
      <c r="NI51">
        <v>-39.004451751708984</v>
      </c>
      <c r="NJ51">
        <v>46.167797088623047</v>
      </c>
      <c r="NK51">
        <v>49.247085571289063</v>
      </c>
      <c r="NL51">
        <v>-5.6903195381164551</v>
      </c>
      <c r="NM51">
        <v>-40.091880798339844</v>
      </c>
      <c r="NN51">
        <v>-4.5862035751342773</v>
      </c>
      <c r="NO51">
        <v>17.35993766784668</v>
      </c>
      <c r="NP51">
        <v>-9.6500310897827148</v>
      </c>
      <c r="NQ51">
        <v>-13.204206466674805</v>
      </c>
      <c r="NR51">
        <v>-4.8907475471496582</v>
      </c>
      <c r="NS51">
        <v>-2.1265418529510498</v>
      </c>
      <c r="NT51">
        <v>6.5468966960906982E-2</v>
      </c>
      <c r="NU51">
        <v>12.220585823059082</v>
      </c>
      <c r="NV51">
        <v>25.988491058349609</v>
      </c>
      <c r="NW51">
        <v>16.711660385131836</v>
      </c>
      <c r="NX51">
        <v>-0.32119137048721313</v>
      </c>
      <c r="NY51">
        <v>7.8667464256286621</v>
      </c>
      <c r="NZ51">
        <v>0.50384855270385742</v>
      </c>
      <c r="OA51">
        <v>0.48924267292022705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A57"/>
  <sheetViews>
    <sheetView tabSelected="1" topLeftCell="A37" workbookViewId="0">
      <selection activeCell="A54" activeCellId="9" sqref="A2:XFD2 A10:XFD10 A24:XFD24 A26:XFD26 A33:XFD33 A35:XFD35 A45:XFD45 A47:XFD47 A52:XFD52 A54:XFD54"/>
    </sheetView>
  </sheetViews>
  <sheetFormatPr defaultRowHeight="15"/>
  <cols>
    <col min="1" max="1" width="16.7109375" bestFit="1" customWidth="1"/>
  </cols>
  <sheetData>
    <row r="1" spans="1:391">
      <c r="A1" t="s">
        <v>100</v>
      </c>
    </row>
    <row r="2" spans="1:391">
      <c r="A2" t="s">
        <v>1</v>
      </c>
      <c r="B2">
        <v>0</v>
      </c>
      <c r="C2">
        <v>5.000000074505806E-2</v>
      </c>
      <c r="D2">
        <v>0.10000000149011612</v>
      </c>
      <c r="E2">
        <v>0.15000000596046448</v>
      </c>
      <c r="F2">
        <v>0.20000000298023224</v>
      </c>
      <c r="G2">
        <v>0.25</v>
      </c>
      <c r="H2">
        <v>0.30000001192092896</v>
      </c>
      <c r="I2">
        <v>0.34999999403953552</v>
      </c>
      <c r="J2">
        <v>0.40000000596046448</v>
      </c>
      <c r="K2">
        <v>0.44999998807907104</v>
      </c>
      <c r="L2">
        <v>0.5</v>
      </c>
      <c r="M2">
        <v>0.55000001192092896</v>
      </c>
      <c r="N2">
        <v>0.60000002384185791</v>
      </c>
      <c r="O2">
        <v>0.64999997615814209</v>
      </c>
      <c r="P2">
        <v>0.69999998807907104</v>
      </c>
      <c r="Q2">
        <v>0.75</v>
      </c>
      <c r="R2">
        <v>0.80000001192092896</v>
      </c>
      <c r="S2">
        <v>0.85000002384185791</v>
      </c>
      <c r="T2">
        <v>0.89999997615814209</v>
      </c>
      <c r="U2">
        <v>0.94999998807907104</v>
      </c>
      <c r="V2">
        <v>1</v>
      </c>
      <c r="W2">
        <v>1.0499999523162842</v>
      </c>
      <c r="X2">
        <v>1.1000000238418579</v>
      </c>
      <c r="Y2">
        <v>1.1499999761581421</v>
      </c>
      <c r="Z2">
        <v>1.2000000476837158</v>
      </c>
      <c r="AA2">
        <v>1.25</v>
      </c>
      <c r="AB2">
        <v>1.2999999523162842</v>
      </c>
      <c r="AC2">
        <v>1.3500000238418579</v>
      </c>
      <c r="AD2">
        <v>1.3999999761581421</v>
      </c>
      <c r="AE2">
        <v>1.4500000476837158</v>
      </c>
      <c r="AF2">
        <v>1.5</v>
      </c>
      <c r="AG2">
        <v>1.5499999523162842</v>
      </c>
      <c r="AH2">
        <v>1.6000000238418579</v>
      </c>
      <c r="AI2">
        <v>1.6499999761581421</v>
      </c>
      <c r="AJ2">
        <v>1.7000000476837158</v>
      </c>
      <c r="AK2">
        <v>1.75</v>
      </c>
      <c r="AL2">
        <v>1.7999999523162842</v>
      </c>
      <c r="AM2">
        <v>1.8500000238418579</v>
      </c>
      <c r="AN2">
        <v>1.8999999761581421</v>
      </c>
      <c r="AO2">
        <v>1.9500000476837158</v>
      </c>
      <c r="AP2">
        <v>2</v>
      </c>
      <c r="AQ2">
        <v>2.0499999523162842</v>
      </c>
      <c r="AR2">
        <v>2.0999999046325684</v>
      </c>
      <c r="AS2">
        <v>2.1500000953674316</v>
      </c>
      <c r="AT2">
        <v>2.2000000476837158</v>
      </c>
      <c r="AU2">
        <v>2.25</v>
      </c>
      <c r="AV2">
        <v>2.2999999523162842</v>
      </c>
      <c r="AW2">
        <v>2.3499999046325684</v>
      </c>
      <c r="AX2">
        <v>2.4000000953674316</v>
      </c>
      <c r="AY2">
        <v>2.4500000476837158</v>
      </c>
      <c r="AZ2">
        <v>2.5</v>
      </c>
      <c r="BA2">
        <v>2.5499999523162842</v>
      </c>
      <c r="BB2">
        <v>2.5999999046325684</v>
      </c>
      <c r="BC2">
        <v>2.6500000953674316</v>
      </c>
      <c r="BD2">
        <v>2.7000000476837158</v>
      </c>
      <c r="BE2">
        <v>2.75</v>
      </c>
      <c r="BF2">
        <v>2.7999999523162842</v>
      </c>
      <c r="BG2">
        <v>2.8499999046325684</v>
      </c>
      <c r="BH2">
        <v>2.9000000953674316</v>
      </c>
      <c r="BI2">
        <v>2.9500000476837158</v>
      </c>
      <c r="BJ2">
        <v>3</v>
      </c>
      <c r="BK2">
        <v>3.0499999523162842</v>
      </c>
      <c r="BL2">
        <v>3.0999999046325684</v>
      </c>
      <c r="BM2">
        <v>3.1500000953674316</v>
      </c>
      <c r="BN2">
        <v>3.2000000476837158</v>
      </c>
      <c r="BO2">
        <v>3.25</v>
      </c>
      <c r="BP2">
        <v>3.2999999523162842</v>
      </c>
      <c r="BQ2">
        <v>3.3499999046325684</v>
      </c>
      <c r="BR2">
        <v>3.4000000953674316</v>
      </c>
      <c r="BS2">
        <v>3.4500000476837158</v>
      </c>
      <c r="BT2">
        <v>3.5</v>
      </c>
      <c r="BU2">
        <v>3.5499999523162842</v>
      </c>
      <c r="BV2">
        <v>3.5999999046325684</v>
      </c>
      <c r="BW2">
        <v>3.6500000953674316</v>
      </c>
      <c r="BX2">
        <v>3.7000000476837158</v>
      </c>
      <c r="BY2">
        <v>3.75</v>
      </c>
      <c r="BZ2">
        <v>3.7999999523162842</v>
      </c>
      <c r="CA2">
        <v>3.8499999046325684</v>
      </c>
      <c r="CB2">
        <v>3.9000000953674316</v>
      </c>
      <c r="CC2">
        <v>3.9500000476837158</v>
      </c>
      <c r="CD2">
        <v>4</v>
      </c>
      <c r="CE2">
        <v>4.0500001907348633</v>
      </c>
      <c r="CF2">
        <v>4.0999999046325684</v>
      </c>
      <c r="CG2">
        <v>4.1500000953674316</v>
      </c>
      <c r="CH2">
        <v>4.1999998092651367</v>
      </c>
      <c r="CI2">
        <v>4.25</v>
      </c>
      <c r="CJ2">
        <v>4.3000001907348633</v>
      </c>
      <c r="CK2">
        <v>4.3499999046325684</v>
      </c>
      <c r="CL2">
        <v>4.4000000953674316</v>
      </c>
      <c r="CM2">
        <v>4.4499998092651367</v>
      </c>
      <c r="CN2">
        <v>4.5</v>
      </c>
      <c r="CO2">
        <v>4.5500001907348633</v>
      </c>
      <c r="CP2">
        <v>4.5999999046325684</v>
      </c>
      <c r="CQ2">
        <v>4.6500000953674316</v>
      </c>
      <c r="CR2">
        <v>4.6999998092651367</v>
      </c>
      <c r="CS2">
        <v>4.75</v>
      </c>
      <c r="CT2">
        <v>4.8000001907348633</v>
      </c>
      <c r="CU2">
        <v>4.8499999046325684</v>
      </c>
      <c r="CV2">
        <v>4.9000000953674316</v>
      </c>
      <c r="CW2">
        <v>4.9499998092651367</v>
      </c>
      <c r="CX2">
        <v>5</v>
      </c>
      <c r="CY2">
        <v>5.0500001907348633</v>
      </c>
      <c r="CZ2">
        <v>5.0999999046325684</v>
      </c>
      <c r="DA2">
        <v>5.1500000953674316</v>
      </c>
      <c r="DB2">
        <v>5.1999998092651367</v>
      </c>
      <c r="DC2">
        <v>5.25</v>
      </c>
      <c r="DD2">
        <v>5.3000001907348633</v>
      </c>
      <c r="DE2">
        <v>5.3499999046325684</v>
      </c>
      <c r="DF2">
        <v>5.4000000953674316</v>
      </c>
      <c r="DG2">
        <v>5.4499998092651367</v>
      </c>
      <c r="DH2">
        <v>5.5</v>
      </c>
      <c r="DI2">
        <v>5.5500001907348633</v>
      </c>
      <c r="DJ2">
        <v>5.5999999046325684</v>
      </c>
      <c r="DK2">
        <v>5.6500000953674316</v>
      </c>
      <c r="DL2">
        <v>5.6999998092651367</v>
      </c>
      <c r="DM2">
        <v>5.75</v>
      </c>
      <c r="DN2">
        <v>5.8000001907348633</v>
      </c>
      <c r="DO2">
        <v>5.8499999046325684</v>
      </c>
      <c r="DP2">
        <v>5.9000000953674316</v>
      </c>
      <c r="DQ2">
        <v>5.9499998092651367</v>
      </c>
      <c r="DR2">
        <v>6</v>
      </c>
      <c r="DS2">
        <v>6.0500001907348633</v>
      </c>
      <c r="DT2">
        <v>6.0999999046325684</v>
      </c>
      <c r="DU2">
        <v>6.1500000953674316</v>
      </c>
      <c r="DV2">
        <v>6.1999998092651367</v>
      </c>
      <c r="DW2">
        <v>6.25</v>
      </c>
      <c r="DX2">
        <v>6.3000001907348633</v>
      </c>
      <c r="DY2">
        <v>6.3499999046325684</v>
      </c>
      <c r="DZ2">
        <v>6.4000000953674316</v>
      </c>
      <c r="EA2">
        <v>6.4499998092651367</v>
      </c>
      <c r="EB2">
        <v>6.5</v>
      </c>
      <c r="EC2">
        <v>6.5500001907348633</v>
      </c>
      <c r="ED2">
        <v>6.5999999046325684</v>
      </c>
      <c r="EE2">
        <v>6.6500000953674316</v>
      </c>
      <c r="EF2">
        <v>6.6999998092651367</v>
      </c>
      <c r="EG2">
        <v>6.75</v>
      </c>
      <c r="EH2">
        <v>6.8000001907348633</v>
      </c>
      <c r="EI2">
        <v>6.8499999046325684</v>
      </c>
      <c r="EJ2">
        <v>6.9000000953674316</v>
      </c>
      <c r="EK2">
        <v>6.9499998092651367</v>
      </c>
      <c r="EL2">
        <v>7</v>
      </c>
      <c r="EM2">
        <v>7.0500001907348633</v>
      </c>
      <c r="EN2">
        <v>7.0999999046325684</v>
      </c>
      <c r="EO2">
        <v>7.1500000953674316</v>
      </c>
      <c r="EP2">
        <v>7.1999998092651367</v>
      </c>
      <c r="EQ2">
        <v>7.25</v>
      </c>
      <c r="ER2">
        <v>7.3000001907348633</v>
      </c>
      <c r="ES2">
        <v>7.3499999046325684</v>
      </c>
      <c r="ET2">
        <v>7.4000000953674316</v>
      </c>
      <c r="EU2">
        <v>7.4499998092651367</v>
      </c>
      <c r="EV2">
        <v>7.5</v>
      </c>
      <c r="EW2">
        <v>7.5500001907348633</v>
      </c>
      <c r="EX2">
        <v>7.5999999046325684</v>
      </c>
      <c r="EY2">
        <v>7.6500000953674316</v>
      </c>
      <c r="EZ2">
        <v>7.6999998092651367</v>
      </c>
      <c r="FA2">
        <v>7.75</v>
      </c>
      <c r="FB2">
        <v>7.8000001907348633</v>
      </c>
      <c r="FC2">
        <v>7.8499999046325684</v>
      </c>
      <c r="FD2">
        <v>7.9000000953674316</v>
      </c>
      <c r="FE2">
        <v>7.9499998092651367</v>
      </c>
      <c r="FF2">
        <v>8</v>
      </c>
      <c r="FG2">
        <v>8.0500001907348633</v>
      </c>
      <c r="FH2">
        <v>8.1000003814697266</v>
      </c>
      <c r="FI2">
        <v>8.1499996185302734</v>
      </c>
      <c r="FJ2">
        <v>8.1999998092651367</v>
      </c>
      <c r="FK2">
        <v>8.25</v>
      </c>
      <c r="FL2">
        <v>8.3000001907348633</v>
      </c>
      <c r="FM2">
        <v>8.3500003814697266</v>
      </c>
      <c r="FN2">
        <v>8.3999996185302734</v>
      </c>
      <c r="FO2">
        <v>8.4499998092651367</v>
      </c>
      <c r="FP2">
        <v>8.5</v>
      </c>
      <c r="FQ2">
        <v>8.5500001907348633</v>
      </c>
      <c r="FR2">
        <v>8.6000003814697266</v>
      </c>
      <c r="FS2">
        <v>8.6499996185302734</v>
      </c>
      <c r="FT2">
        <v>8.6999998092651367</v>
      </c>
      <c r="FU2">
        <v>8.75</v>
      </c>
      <c r="FV2">
        <v>8.8000001907348633</v>
      </c>
      <c r="FW2">
        <v>8.8500003814697266</v>
      </c>
      <c r="FX2">
        <v>8.8999996185302734</v>
      </c>
      <c r="FY2">
        <v>8.9499998092651367</v>
      </c>
      <c r="FZ2">
        <v>9</v>
      </c>
      <c r="GA2">
        <v>9.0500001907348633</v>
      </c>
      <c r="GB2">
        <v>9.1000003814697266</v>
      </c>
      <c r="GC2">
        <v>9.1499996185302734</v>
      </c>
      <c r="GD2">
        <v>9.1999998092651367</v>
      </c>
      <c r="GE2">
        <v>9.25</v>
      </c>
      <c r="GF2">
        <v>9.3000001907348633</v>
      </c>
      <c r="GG2">
        <v>9.3500003814697266</v>
      </c>
      <c r="GH2">
        <v>9.3999996185302734</v>
      </c>
      <c r="GI2">
        <v>9.4499998092651367</v>
      </c>
      <c r="GJ2">
        <v>9.5</v>
      </c>
      <c r="GK2">
        <v>9.5500001907348633</v>
      </c>
      <c r="GL2">
        <v>9.6000003814697266</v>
      </c>
      <c r="GM2">
        <v>9.6499996185302734</v>
      </c>
      <c r="GN2">
        <v>9.6999998092651367</v>
      </c>
      <c r="GO2">
        <v>9.75</v>
      </c>
      <c r="GP2">
        <v>9.8000001907348633</v>
      </c>
      <c r="GQ2">
        <v>9.8500003814697266</v>
      </c>
      <c r="GR2">
        <v>9.8999996185302734</v>
      </c>
      <c r="GS2">
        <v>9.9499998092651367</v>
      </c>
      <c r="GT2">
        <v>10</v>
      </c>
      <c r="GU2">
        <v>10.050000190734863</v>
      </c>
      <c r="GV2">
        <v>10.100000381469727</v>
      </c>
      <c r="GW2">
        <v>10.149999618530273</v>
      </c>
      <c r="GX2">
        <v>10.199999809265137</v>
      </c>
      <c r="GY2">
        <v>10.25</v>
      </c>
      <c r="GZ2">
        <v>10.300000190734863</v>
      </c>
      <c r="HA2">
        <v>10.350000381469727</v>
      </c>
      <c r="HB2">
        <v>10.399999618530273</v>
      </c>
      <c r="HC2">
        <v>10.449999809265137</v>
      </c>
      <c r="HD2">
        <v>10.5</v>
      </c>
      <c r="HE2">
        <v>10.550000190734863</v>
      </c>
      <c r="HF2">
        <v>10.600000381469727</v>
      </c>
      <c r="HG2">
        <v>10.649999618530273</v>
      </c>
      <c r="HH2">
        <v>10.699999809265137</v>
      </c>
      <c r="HI2">
        <v>10.75</v>
      </c>
      <c r="HJ2">
        <v>10.800000190734863</v>
      </c>
      <c r="HK2">
        <v>10.850000381469727</v>
      </c>
      <c r="HL2">
        <v>10.899999618530273</v>
      </c>
      <c r="HM2">
        <v>10.949999809265137</v>
      </c>
      <c r="HN2">
        <v>11</v>
      </c>
      <c r="HO2">
        <v>11.050000190734863</v>
      </c>
      <c r="HP2">
        <v>11.100000381469727</v>
      </c>
      <c r="HQ2">
        <v>11.149999618530273</v>
      </c>
      <c r="HR2">
        <v>11.199999809265137</v>
      </c>
      <c r="HS2">
        <v>11.25</v>
      </c>
      <c r="HT2">
        <v>11.300000190734863</v>
      </c>
      <c r="HU2">
        <v>11.350000381469727</v>
      </c>
      <c r="HV2">
        <v>11.399999618530273</v>
      </c>
      <c r="HW2">
        <v>11.449999809265137</v>
      </c>
      <c r="HX2">
        <v>11.5</v>
      </c>
      <c r="HY2">
        <v>11.550000190734863</v>
      </c>
      <c r="HZ2">
        <v>11.600000381469727</v>
      </c>
      <c r="IA2">
        <v>11.649999618530273</v>
      </c>
      <c r="IB2">
        <v>11.699999809265137</v>
      </c>
      <c r="IC2">
        <v>11.75</v>
      </c>
      <c r="ID2">
        <v>11.800000190734863</v>
      </c>
      <c r="IE2">
        <v>11.850000381469727</v>
      </c>
      <c r="IF2">
        <v>11.899999618530273</v>
      </c>
      <c r="IG2">
        <v>11.949999809265137</v>
      </c>
      <c r="IH2">
        <v>12</v>
      </c>
      <c r="II2">
        <v>12.050000190734863</v>
      </c>
      <c r="IJ2">
        <v>12.100000381469727</v>
      </c>
      <c r="IK2">
        <v>12.149999618530273</v>
      </c>
      <c r="IL2">
        <v>12.199999809265137</v>
      </c>
      <c r="IM2">
        <v>12.25</v>
      </c>
      <c r="IN2">
        <v>12.300000190734863</v>
      </c>
      <c r="IO2">
        <v>12.350000381469727</v>
      </c>
      <c r="IP2">
        <v>12.399999618530273</v>
      </c>
      <c r="IQ2">
        <v>12.449999809265137</v>
      </c>
      <c r="IR2">
        <v>12.5</v>
      </c>
      <c r="IS2">
        <v>12.550000190734863</v>
      </c>
      <c r="IT2">
        <v>12.600000381469727</v>
      </c>
      <c r="IU2">
        <v>12.649999618530273</v>
      </c>
      <c r="IV2">
        <v>12.699999809265137</v>
      </c>
      <c r="IW2">
        <v>12.75</v>
      </c>
      <c r="IX2">
        <v>12.800000190734863</v>
      </c>
      <c r="IY2">
        <v>12.850000381469727</v>
      </c>
      <c r="IZ2">
        <v>12.899999618530273</v>
      </c>
      <c r="JA2">
        <v>12.949999809265137</v>
      </c>
      <c r="JB2">
        <v>13</v>
      </c>
      <c r="JC2">
        <v>13.050000190734863</v>
      </c>
      <c r="JD2">
        <v>13.100000381469727</v>
      </c>
      <c r="JE2">
        <v>13.149999618530273</v>
      </c>
      <c r="JF2">
        <v>13.199999809265137</v>
      </c>
      <c r="JG2">
        <v>13.25</v>
      </c>
      <c r="JH2">
        <v>13.300000190734863</v>
      </c>
      <c r="JI2">
        <v>13.350000381469727</v>
      </c>
      <c r="JJ2">
        <v>13.399999618530273</v>
      </c>
      <c r="JK2">
        <v>13.449999809265137</v>
      </c>
      <c r="JL2">
        <v>13.5</v>
      </c>
      <c r="JM2">
        <v>13.550000190734863</v>
      </c>
      <c r="JN2">
        <v>13.600000381469727</v>
      </c>
      <c r="JO2">
        <v>13.649999618530273</v>
      </c>
      <c r="JP2">
        <v>13.699999809265137</v>
      </c>
      <c r="JQ2">
        <v>13.75</v>
      </c>
      <c r="JR2">
        <v>13.800000190734863</v>
      </c>
      <c r="JS2">
        <v>13.850000381469727</v>
      </c>
      <c r="JT2">
        <v>13.899999618530273</v>
      </c>
      <c r="JU2">
        <v>13.949999809265137</v>
      </c>
      <c r="JV2">
        <v>14</v>
      </c>
      <c r="JW2">
        <v>14.050000190734863</v>
      </c>
      <c r="JX2">
        <v>14.100000381469727</v>
      </c>
      <c r="JY2">
        <v>14.149999618530273</v>
      </c>
      <c r="JZ2">
        <v>14.199999809265137</v>
      </c>
      <c r="KA2">
        <v>14.25</v>
      </c>
      <c r="KB2">
        <v>14.300000190734863</v>
      </c>
      <c r="KC2">
        <v>14.350000381469727</v>
      </c>
      <c r="KD2">
        <v>14.399999618530273</v>
      </c>
      <c r="KE2">
        <v>14.449999809265137</v>
      </c>
      <c r="KF2">
        <v>14.5</v>
      </c>
      <c r="KG2">
        <v>14.550000190734863</v>
      </c>
      <c r="KH2">
        <v>14.600000381469727</v>
      </c>
      <c r="KI2">
        <v>14.649999618530273</v>
      </c>
      <c r="KJ2">
        <v>14.699999809265137</v>
      </c>
      <c r="KK2">
        <v>14.75</v>
      </c>
      <c r="KL2">
        <v>14.800000190734863</v>
      </c>
      <c r="KM2">
        <v>14.850000381469727</v>
      </c>
      <c r="KN2">
        <v>14.899999618530273</v>
      </c>
      <c r="KO2">
        <v>14.949999809265137</v>
      </c>
      <c r="KP2">
        <v>15</v>
      </c>
      <c r="KQ2">
        <v>15.050000190734863</v>
      </c>
      <c r="KR2">
        <v>15.100000381469727</v>
      </c>
      <c r="KS2">
        <v>15.149999618530273</v>
      </c>
      <c r="KT2">
        <v>15.199999809265137</v>
      </c>
      <c r="KU2">
        <v>15.25</v>
      </c>
      <c r="KV2">
        <v>15.300000190734863</v>
      </c>
      <c r="KW2">
        <v>15.350000381469727</v>
      </c>
      <c r="KX2">
        <v>15.399999618530273</v>
      </c>
      <c r="KY2">
        <v>15.449999809265137</v>
      </c>
      <c r="KZ2">
        <v>15.5</v>
      </c>
      <c r="LA2">
        <v>15.550000190734863</v>
      </c>
      <c r="LB2">
        <v>15.600000381469727</v>
      </c>
      <c r="LC2">
        <v>15.649999618530273</v>
      </c>
      <c r="LD2">
        <v>15.699999809265137</v>
      </c>
      <c r="LE2">
        <v>15.75</v>
      </c>
      <c r="LF2">
        <v>15.800000190734863</v>
      </c>
      <c r="LG2">
        <v>15.850000381469727</v>
      </c>
      <c r="LH2">
        <v>15.899999618530273</v>
      </c>
      <c r="LI2">
        <v>15.949999809265137</v>
      </c>
      <c r="LJ2">
        <v>16</v>
      </c>
      <c r="LK2">
        <v>16.049999237060547</v>
      </c>
      <c r="LL2">
        <v>16.100000381469727</v>
      </c>
      <c r="LM2">
        <v>16.149999618530273</v>
      </c>
      <c r="LN2">
        <v>16.200000762939453</v>
      </c>
      <c r="LO2">
        <v>16.25</v>
      </c>
      <c r="LP2">
        <v>16.299999237060547</v>
      </c>
      <c r="LQ2">
        <v>16.350000381469727</v>
      </c>
      <c r="LR2">
        <v>16.399999618530273</v>
      </c>
      <c r="LS2">
        <v>16.450000762939453</v>
      </c>
      <c r="LT2">
        <v>16.5</v>
      </c>
      <c r="LU2">
        <v>16.549999237060547</v>
      </c>
      <c r="LV2">
        <v>16.600000381469727</v>
      </c>
      <c r="LW2">
        <v>16.649999618530273</v>
      </c>
      <c r="LX2">
        <v>16.700000762939453</v>
      </c>
      <c r="LY2">
        <v>16.75</v>
      </c>
      <c r="LZ2">
        <v>16.799999237060547</v>
      </c>
      <c r="MA2">
        <v>16.850000381469727</v>
      </c>
      <c r="MB2">
        <v>16.899999618530273</v>
      </c>
      <c r="MC2">
        <v>16.950000762939453</v>
      </c>
      <c r="MD2">
        <v>17</v>
      </c>
      <c r="ME2">
        <v>17.049999237060547</v>
      </c>
      <c r="MF2">
        <v>17.100000381469727</v>
      </c>
      <c r="MG2">
        <v>17.149999618530273</v>
      </c>
      <c r="MH2">
        <v>17.200000762939453</v>
      </c>
      <c r="MI2">
        <v>17.25</v>
      </c>
      <c r="MJ2">
        <v>17.299999237060547</v>
      </c>
      <c r="MK2">
        <v>17.350000381469727</v>
      </c>
      <c r="ML2">
        <v>17.399999618530273</v>
      </c>
      <c r="MM2">
        <v>17.450000762939453</v>
      </c>
      <c r="MN2">
        <v>17.5</v>
      </c>
      <c r="MO2">
        <v>17.549999237060547</v>
      </c>
      <c r="MP2">
        <v>17.600000381469727</v>
      </c>
      <c r="MQ2">
        <v>17.649999618530273</v>
      </c>
      <c r="MR2">
        <v>17.700000762939453</v>
      </c>
      <c r="MS2">
        <v>17.75</v>
      </c>
      <c r="MT2">
        <v>17.799999237060547</v>
      </c>
      <c r="MU2">
        <v>17.850000381469727</v>
      </c>
      <c r="MV2">
        <v>17.899999618530273</v>
      </c>
      <c r="MW2">
        <v>17.950000762939453</v>
      </c>
      <c r="MX2">
        <v>18</v>
      </c>
      <c r="MY2">
        <v>18.049999237060547</v>
      </c>
      <c r="MZ2">
        <v>18.100000381469727</v>
      </c>
      <c r="NA2">
        <v>18.149999618530273</v>
      </c>
      <c r="NB2">
        <v>18.200000762939453</v>
      </c>
      <c r="NC2">
        <v>18.25</v>
      </c>
      <c r="ND2">
        <v>18.299999237060547</v>
      </c>
      <c r="NE2">
        <v>18.350000381469727</v>
      </c>
      <c r="NF2">
        <v>18.399999618530273</v>
      </c>
      <c r="NG2">
        <v>18.450000762939453</v>
      </c>
      <c r="NH2">
        <v>18.5</v>
      </c>
      <c r="NI2">
        <v>18.549999237060547</v>
      </c>
      <c r="NJ2">
        <v>18.600000381469727</v>
      </c>
      <c r="NK2">
        <v>18.649999618530273</v>
      </c>
      <c r="NL2">
        <v>18.700000762939453</v>
      </c>
      <c r="NM2">
        <v>18.75</v>
      </c>
      <c r="NN2">
        <v>18.799999237060547</v>
      </c>
      <c r="NO2">
        <v>18.850000381469727</v>
      </c>
      <c r="NP2">
        <v>18.899999618530273</v>
      </c>
      <c r="NQ2">
        <v>18.950000762939453</v>
      </c>
      <c r="NR2">
        <v>19</v>
      </c>
      <c r="NS2">
        <v>19.049999237060547</v>
      </c>
      <c r="NT2">
        <v>19.100000381469727</v>
      </c>
      <c r="NU2">
        <v>19.149999618530273</v>
      </c>
      <c r="NV2">
        <v>19.200000762939453</v>
      </c>
      <c r="NW2">
        <v>19.25</v>
      </c>
      <c r="NX2">
        <v>19.299999237060547</v>
      </c>
      <c r="NY2">
        <v>19.350000381469727</v>
      </c>
      <c r="NZ2">
        <v>19.399999618530273</v>
      </c>
      <c r="OA2">
        <v>19.450000762939453</v>
      </c>
    </row>
    <row r="3" spans="1:391">
      <c r="A3" t="s">
        <v>101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0.8361663818359375</v>
      </c>
      <c r="CJ3">
        <v>1.6723372936248779</v>
      </c>
      <c r="CK3">
        <v>2.8784804344177246</v>
      </c>
      <c r="CL3">
        <v>4.0846347808837891</v>
      </c>
      <c r="CM3">
        <v>5.248225212097168</v>
      </c>
      <c r="CN3">
        <v>6.4118270874023438</v>
      </c>
      <c r="CO3">
        <v>5.9034667015075684</v>
      </c>
      <c r="CP3">
        <v>5.395111083984375</v>
      </c>
      <c r="CQ3">
        <v>4.6825118064880371</v>
      </c>
      <c r="CR3">
        <v>3.9699187278747559</v>
      </c>
      <c r="CS3">
        <v>3.7574310302734375</v>
      </c>
      <c r="CT3">
        <v>3.5449378490447998</v>
      </c>
      <c r="CU3">
        <v>1.2528815269470215</v>
      </c>
      <c r="CV3">
        <v>-1.0392023324966431</v>
      </c>
      <c r="CW3">
        <v>-5.7850093841552734</v>
      </c>
      <c r="CX3">
        <v>-10.530862808227539</v>
      </c>
      <c r="CY3">
        <v>-14.743730545043945</v>
      </c>
      <c r="CZ3">
        <v>-18.956544876098633</v>
      </c>
      <c r="DA3">
        <v>-21.970497131347656</v>
      </c>
      <c r="DB3">
        <v>-24.984420776367188</v>
      </c>
      <c r="DC3">
        <v>-26.832632064819336</v>
      </c>
      <c r="DD3">
        <v>-28.680826187133789</v>
      </c>
      <c r="DE3">
        <v>-26.939062118530273</v>
      </c>
      <c r="DF3">
        <v>-25.197277069091797</v>
      </c>
      <c r="DG3">
        <v>-21.15648078918457</v>
      </c>
      <c r="DH3">
        <v>-17.115644454956055</v>
      </c>
      <c r="DI3">
        <v>-13.433158874511719</v>
      </c>
      <c r="DJ3">
        <v>-9.7507085800170898</v>
      </c>
      <c r="DK3">
        <v>-6.3388237953186035</v>
      </c>
      <c r="DL3">
        <v>-2.9269723892211914</v>
      </c>
      <c r="DM3">
        <v>-0.22897601127624512</v>
      </c>
      <c r="DN3">
        <v>2.4690120220184326</v>
      </c>
      <c r="DO3">
        <v>3.5995998382568359</v>
      </c>
      <c r="DP3">
        <v>4.730196475982666</v>
      </c>
      <c r="DQ3">
        <v>4.8598613739013672</v>
      </c>
      <c r="DR3">
        <v>4.989527702331543</v>
      </c>
      <c r="DS3">
        <v>4.2050461769104004</v>
      </c>
      <c r="DT3">
        <v>3.4204983711242676</v>
      </c>
      <c r="DU3">
        <v>1.685599684715271</v>
      </c>
      <c r="DV3">
        <v>-4.9284219741821289E-2</v>
      </c>
      <c r="DW3">
        <v>-2.62933349609375</v>
      </c>
      <c r="DX3">
        <v>-5.2093873023986816</v>
      </c>
      <c r="DY3">
        <v>-8.1881141662597656</v>
      </c>
      <c r="DZ3">
        <v>-11.166867256164551</v>
      </c>
      <c r="EA3">
        <v>-12.753483772277832</v>
      </c>
      <c r="EB3">
        <v>-14.340115547180176</v>
      </c>
      <c r="EC3">
        <v>-13.982204437255859</v>
      </c>
      <c r="ED3">
        <v>-13.624296188354492</v>
      </c>
      <c r="EE3">
        <v>-12.307437896728516</v>
      </c>
      <c r="EF3">
        <v>-10.990589141845703</v>
      </c>
      <c r="EG3">
        <v>-8.0397891998291016</v>
      </c>
      <c r="EH3">
        <v>-5.0889806747436523</v>
      </c>
      <c r="EI3">
        <v>-1.1148152351379395</v>
      </c>
      <c r="EJ3">
        <v>2.8593857288360596</v>
      </c>
      <c r="EK3">
        <v>5.6998090744018555</v>
      </c>
      <c r="EL3">
        <v>8.5402593612670898</v>
      </c>
      <c r="EM3">
        <v>10.98377513885498</v>
      </c>
      <c r="EN3">
        <v>13.427289009094238</v>
      </c>
      <c r="EO3">
        <v>16.577499389648438</v>
      </c>
      <c r="EP3">
        <v>19.727680206298828</v>
      </c>
      <c r="EQ3">
        <v>21.99339485168457</v>
      </c>
      <c r="ER3">
        <v>24.259099960327148</v>
      </c>
      <c r="ES3">
        <v>24.848152160644531</v>
      </c>
      <c r="ET3">
        <v>25.437210083007813</v>
      </c>
      <c r="EU3">
        <v>25.019891738891602</v>
      </c>
      <c r="EV3">
        <v>24.602569580078125</v>
      </c>
      <c r="EW3">
        <v>22.33604621887207</v>
      </c>
      <c r="EX3">
        <v>20.069543838500977</v>
      </c>
      <c r="EY3">
        <v>16.687166213989258</v>
      </c>
      <c r="EZ3">
        <v>13.304819107055664</v>
      </c>
      <c r="FA3">
        <v>9.6538753509521484</v>
      </c>
      <c r="FB3">
        <v>6.0029268264770508</v>
      </c>
      <c r="FC3">
        <v>1.2532219886779785</v>
      </c>
      <c r="FD3">
        <v>-3.4965252876281738</v>
      </c>
      <c r="FE3">
        <v>-7.0185351371765137</v>
      </c>
      <c r="FF3">
        <v>-10.540578842163086</v>
      </c>
      <c r="FG3">
        <v>-12.481348037719727</v>
      </c>
      <c r="FH3">
        <v>-14.422107696533203</v>
      </c>
      <c r="FI3">
        <v>-15.766855239868164</v>
      </c>
      <c r="FJ3">
        <v>-17.111627578735352</v>
      </c>
      <c r="FK3">
        <v>-16.054473876953125</v>
      </c>
      <c r="FL3">
        <v>-14.997308731079102</v>
      </c>
      <c r="FM3">
        <v>-13.196636199951172</v>
      </c>
      <c r="FN3">
        <v>-11.395998954772949</v>
      </c>
      <c r="FO3">
        <v>-10.67350959777832</v>
      </c>
      <c r="FP3">
        <v>-9.9510288238525391</v>
      </c>
      <c r="FQ3">
        <v>-9.3420381546020508</v>
      </c>
      <c r="FR3">
        <v>-8.7330493927001953</v>
      </c>
      <c r="FS3">
        <v>-8.2991371154785156</v>
      </c>
      <c r="FT3">
        <v>-7.8652162551879883</v>
      </c>
      <c r="FU3">
        <v>-8.2037382125854492</v>
      </c>
      <c r="FV3">
        <v>-8.5422630310058594</v>
      </c>
      <c r="FW3">
        <v>-9.1448564529418945</v>
      </c>
      <c r="FX3">
        <v>-9.7474384307861328</v>
      </c>
      <c r="FY3">
        <v>-10.246710777282715</v>
      </c>
      <c r="FZ3">
        <v>-10.74598217010498</v>
      </c>
      <c r="GA3">
        <v>-12.258329391479492</v>
      </c>
      <c r="GB3">
        <v>-13.770637512207031</v>
      </c>
      <c r="GC3">
        <v>-16.656227111816406</v>
      </c>
      <c r="GD3">
        <v>-19.541872024536133</v>
      </c>
      <c r="GE3">
        <v>-19.148778915405273</v>
      </c>
      <c r="GF3">
        <v>-18.755655288696289</v>
      </c>
      <c r="GG3">
        <v>-13.571386337280273</v>
      </c>
      <c r="GH3">
        <v>-8.3872175216674805</v>
      </c>
      <c r="GI3">
        <v>-5.1606903076171875</v>
      </c>
      <c r="GJ3">
        <v>-1.9341789484024048</v>
      </c>
      <c r="GK3">
        <v>0.35045874118804932</v>
      </c>
      <c r="GL3">
        <v>2.6351275444030762</v>
      </c>
      <c r="GM3">
        <v>9.2695865631103516</v>
      </c>
      <c r="GN3">
        <v>15.904172897338867</v>
      </c>
      <c r="GO3">
        <v>21.893484115600586</v>
      </c>
      <c r="GP3">
        <v>27.882780075073242</v>
      </c>
      <c r="GQ3">
        <v>30.079879760742188</v>
      </c>
      <c r="GR3">
        <v>32.276939392089844</v>
      </c>
      <c r="GS3">
        <v>33.897415161132813</v>
      </c>
      <c r="GT3">
        <v>35.517890930175781</v>
      </c>
      <c r="GU3">
        <v>34.735736846923828</v>
      </c>
      <c r="GV3">
        <v>33.953571319580078</v>
      </c>
      <c r="GW3">
        <v>31.115482330322266</v>
      </c>
      <c r="GX3">
        <v>28.277339935302734</v>
      </c>
      <c r="GY3">
        <v>26.682643890380859</v>
      </c>
      <c r="GZ3">
        <v>25.087942123413086</v>
      </c>
      <c r="HA3">
        <v>20.083284378051758</v>
      </c>
      <c r="HB3">
        <v>15.078723907470703</v>
      </c>
      <c r="HC3">
        <v>6.2803630828857422</v>
      </c>
      <c r="HD3">
        <v>-2.5180280208587646</v>
      </c>
      <c r="HE3">
        <v>-7.0011453628540039</v>
      </c>
      <c r="HF3">
        <v>-11.484246253967285</v>
      </c>
      <c r="HG3">
        <v>-13.628175735473633</v>
      </c>
      <c r="HH3">
        <v>-15.772146224975586</v>
      </c>
      <c r="HI3">
        <v>-19.835472106933594</v>
      </c>
      <c r="HJ3">
        <v>-23.89879035949707</v>
      </c>
      <c r="HK3">
        <v>-24.466609954833984</v>
      </c>
      <c r="HL3">
        <v>-25.034420013427734</v>
      </c>
      <c r="HM3">
        <v>-22.274801254272461</v>
      </c>
      <c r="HN3">
        <v>-19.515159606933594</v>
      </c>
      <c r="HO3">
        <v>-17.714033126831055</v>
      </c>
      <c r="HP3">
        <v>-15.912870407104492</v>
      </c>
      <c r="HQ3">
        <v>-14.117292404174805</v>
      </c>
      <c r="HR3">
        <v>-12.321680068969727</v>
      </c>
      <c r="HS3">
        <v>-10.196715354919434</v>
      </c>
      <c r="HT3">
        <v>-8.0717535018920898</v>
      </c>
      <c r="HU3">
        <v>-7.0941452980041504</v>
      </c>
      <c r="HV3">
        <v>-6.1165556907653809</v>
      </c>
      <c r="HW3">
        <v>-5.3938732147216797</v>
      </c>
      <c r="HX3">
        <v>-4.6711931228637695</v>
      </c>
      <c r="HY3">
        <v>-3.8488430976867676</v>
      </c>
      <c r="HZ3">
        <v>-3.0265038013458252</v>
      </c>
      <c r="IA3">
        <v>-3.6853172779083252</v>
      </c>
      <c r="IB3">
        <v>-4.3441433906555176</v>
      </c>
      <c r="IC3">
        <v>-7.1331443786621094</v>
      </c>
      <c r="ID3">
        <v>-9.9221515655517578</v>
      </c>
      <c r="IE3">
        <v>-12.426582336425781</v>
      </c>
      <c r="IF3">
        <v>-14.930964469909668</v>
      </c>
      <c r="IG3">
        <v>-13.473789215087891</v>
      </c>
      <c r="IH3">
        <v>-12.016586303710938</v>
      </c>
      <c r="II3">
        <v>-9.5199947357177734</v>
      </c>
      <c r="IJ3">
        <v>-7.023442268371582</v>
      </c>
      <c r="IK3">
        <v>-6.0041360855102539</v>
      </c>
      <c r="IL3">
        <v>-4.9848108291625977</v>
      </c>
      <c r="IM3">
        <v>-0.6475682258605957</v>
      </c>
      <c r="IN3">
        <v>3.6896929740905762</v>
      </c>
      <c r="IO3">
        <v>9.7971973419189453</v>
      </c>
      <c r="IP3">
        <v>15.904584884643555</v>
      </c>
      <c r="IQ3">
        <v>18.394454956054688</v>
      </c>
      <c r="IR3">
        <v>20.884294509887695</v>
      </c>
      <c r="IS3">
        <v>22.786956787109375</v>
      </c>
      <c r="IT3">
        <v>24.68962287902832</v>
      </c>
      <c r="IU3">
        <v>27.032108306884766</v>
      </c>
      <c r="IV3">
        <v>29.374637603759766</v>
      </c>
      <c r="IW3">
        <v>29.143177032470703</v>
      </c>
      <c r="IX3">
        <v>28.911705017089844</v>
      </c>
      <c r="IY3">
        <v>28.09185791015625</v>
      </c>
      <c r="IZ3">
        <v>27.272026062011719</v>
      </c>
      <c r="JA3">
        <v>25.086977005004883</v>
      </c>
      <c r="JB3">
        <v>22.901914596557617</v>
      </c>
      <c r="JC3">
        <v>16.658092498779297</v>
      </c>
      <c r="JD3">
        <v>10.414267539978027</v>
      </c>
      <c r="JE3">
        <v>5.468907356262207</v>
      </c>
      <c r="JF3">
        <v>0.5234527587890625</v>
      </c>
      <c r="JG3">
        <v>-1.7298183441162109</v>
      </c>
      <c r="JH3">
        <v>-3.983090877532959</v>
      </c>
      <c r="JI3">
        <v>-9.4996118545532227</v>
      </c>
      <c r="JJ3">
        <v>-15.016026496887207</v>
      </c>
      <c r="JK3">
        <v>-19.737617492675781</v>
      </c>
      <c r="JL3">
        <v>-24.459201812744141</v>
      </c>
      <c r="JM3">
        <v>-23.038797378540039</v>
      </c>
      <c r="JN3">
        <v>-21.618387222290039</v>
      </c>
      <c r="JO3">
        <v>-19.32379150390625</v>
      </c>
      <c r="JP3">
        <v>-17.029151916503906</v>
      </c>
      <c r="JQ3">
        <v>-15.47844123840332</v>
      </c>
      <c r="JR3">
        <v>-13.927728652954102</v>
      </c>
      <c r="JS3">
        <v>-11.251976013183594</v>
      </c>
      <c r="JT3">
        <v>-8.5762748718261719</v>
      </c>
      <c r="JU3">
        <v>-6.6312961578369141</v>
      </c>
      <c r="JV3">
        <v>-4.6863212585449219</v>
      </c>
      <c r="JW3">
        <v>-3.5716078281402588</v>
      </c>
      <c r="JX3">
        <v>-2.4569113254547119</v>
      </c>
      <c r="JY3">
        <v>-1.166253924369812</v>
      </c>
      <c r="JZ3">
        <v>0.12442803382873535</v>
      </c>
      <c r="KA3">
        <v>0.44841298460960388</v>
      </c>
      <c r="KB3">
        <v>0.7723880410194397</v>
      </c>
      <c r="KC3">
        <v>-0.61103284358978271</v>
      </c>
      <c r="KD3">
        <v>-1.9944272041320801</v>
      </c>
      <c r="KE3">
        <v>-4.7666192054748535</v>
      </c>
      <c r="KF3">
        <v>-7.5388221740722656</v>
      </c>
      <c r="KG3">
        <v>-10.178869247436523</v>
      </c>
      <c r="KH3">
        <v>-12.818905830383301</v>
      </c>
      <c r="KI3">
        <v>-14.211117744445801</v>
      </c>
      <c r="KJ3">
        <v>-15.603355407714844</v>
      </c>
      <c r="KK3">
        <v>-17.29345703125</v>
      </c>
      <c r="KL3">
        <v>-18.983549118041992</v>
      </c>
      <c r="KM3">
        <v>-17.621164321899414</v>
      </c>
      <c r="KN3">
        <v>-16.258806228637695</v>
      </c>
      <c r="KO3">
        <v>-9.964202880859375</v>
      </c>
      <c r="KP3">
        <v>-3.6695640087127686</v>
      </c>
      <c r="KQ3">
        <v>0.3065497875213623</v>
      </c>
      <c r="KR3">
        <v>4.2825932502746582</v>
      </c>
      <c r="KS3">
        <v>5.3770651817321777</v>
      </c>
      <c r="KT3">
        <v>6.4715576171875</v>
      </c>
      <c r="KU3">
        <v>10.088491439819336</v>
      </c>
      <c r="KV3">
        <v>13.70543384552002</v>
      </c>
      <c r="KW3">
        <v>16.937171936035156</v>
      </c>
      <c r="KX3">
        <v>20.168849945068359</v>
      </c>
      <c r="KY3">
        <v>19.716438293457031</v>
      </c>
      <c r="KZ3">
        <v>19.263999938964844</v>
      </c>
      <c r="LA3">
        <v>18.013105392456055</v>
      </c>
      <c r="LB3">
        <v>16.762210845947266</v>
      </c>
      <c r="LC3">
        <v>15.606188774108887</v>
      </c>
      <c r="LD3">
        <v>14.450145721435547</v>
      </c>
      <c r="LE3">
        <v>12.613248825073242</v>
      </c>
      <c r="LF3">
        <v>10.776335716247559</v>
      </c>
      <c r="LG3">
        <v>5.3881354331970215</v>
      </c>
      <c r="LH3">
        <v>3.814697265625E-5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  <c r="NN3">
        <v>0</v>
      </c>
      <c r="NO3">
        <v>0</v>
      </c>
      <c r="NP3">
        <v>0</v>
      </c>
      <c r="NQ3">
        <v>0</v>
      </c>
      <c r="NR3">
        <v>0</v>
      </c>
      <c r="NS3">
        <v>0</v>
      </c>
      <c r="NT3">
        <v>0</v>
      </c>
      <c r="NU3">
        <v>0</v>
      </c>
      <c r="NV3">
        <v>0</v>
      </c>
      <c r="NW3">
        <v>0</v>
      </c>
      <c r="NX3">
        <v>0</v>
      </c>
      <c r="NY3">
        <v>0</v>
      </c>
      <c r="NZ3">
        <v>0</v>
      </c>
      <c r="OA3">
        <v>0</v>
      </c>
    </row>
    <row r="4" spans="1:391">
      <c r="A4" t="s">
        <v>102</v>
      </c>
      <c r="B4">
        <v>2.2600000374950469E-4</v>
      </c>
      <c r="C4">
        <v>2.2600000374950469E-4</v>
      </c>
      <c r="D4">
        <v>2.2600000374950469E-4</v>
      </c>
      <c r="E4">
        <v>2.2650000755675137E-4</v>
      </c>
      <c r="F4">
        <v>2.2699999681208283E-4</v>
      </c>
      <c r="G4">
        <v>2.2699999681208283E-4</v>
      </c>
      <c r="H4">
        <v>2.2699999681208283E-4</v>
      </c>
      <c r="I4">
        <v>2.2699999681208283E-4</v>
      </c>
      <c r="J4">
        <v>2.2699999681208283E-4</v>
      </c>
      <c r="K4">
        <v>2.2699999681208283E-4</v>
      </c>
      <c r="L4">
        <v>2.2699999681208283E-4</v>
      </c>
      <c r="M4">
        <v>2.2699999681208283E-4</v>
      </c>
      <c r="N4">
        <v>2.2699999681208283E-4</v>
      </c>
      <c r="O4">
        <v>2.2699999681208283E-4</v>
      </c>
      <c r="P4">
        <v>2.2699999681208283E-4</v>
      </c>
      <c r="Q4">
        <v>0</v>
      </c>
      <c r="R4">
        <v>0</v>
      </c>
      <c r="S4">
        <v>0</v>
      </c>
      <c r="T4">
        <v>0</v>
      </c>
      <c r="U4">
        <v>0</v>
      </c>
      <c r="V4">
        <v>2.2699999681208283E-4</v>
      </c>
      <c r="W4">
        <v>2.2650000755675137E-4</v>
      </c>
      <c r="X4">
        <v>2.2600000374950469E-4</v>
      </c>
      <c r="Y4">
        <v>2.2600000374950469E-4</v>
      </c>
      <c r="Z4">
        <v>2.2600000374950469E-4</v>
      </c>
      <c r="AA4">
        <v>2.2600000374950469E-4</v>
      </c>
      <c r="AB4">
        <v>2.2600000374950469E-4</v>
      </c>
      <c r="AC4">
        <v>2.2600000374950469E-4</v>
      </c>
      <c r="AD4">
        <v>2.2600000374950469E-4</v>
      </c>
      <c r="AE4">
        <v>2.2600000374950469E-4</v>
      </c>
      <c r="AF4">
        <v>2.2600000374950469E-4</v>
      </c>
      <c r="AG4">
        <v>2.25499999942258E-4</v>
      </c>
      <c r="AH4">
        <v>2.2499999613501132E-4</v>
      </c>
      <c r="AI4">
        <v>2.2450000687967986E-4</v>
      </c>
      <c r="AJ4">
        <v>2.2400000307243317E-4</v>
      </c>
      <c r="AK4">
        <v>2.2349999926518649E-4</v>
      </c>
      <c r="AL4">
        <v>2.229999954579398E-4</v>
      </c>
      <c r="AM4">
        <v>2.229999954579398E-4</v>
      </c>
      <c r="AN4">
        <v>2.229999954579398E-4</v>
      </c>
      <c r="AO4">
        <v>2.2349999926518649E-4</v>
      </c>
      <c r="AP4">
        <v>2.2400000307243317E-4</v>
      </c>
      <c r="AQ4">
        <v>2.2400000307243317E-4</v>
      </c>
      <c r="AR4">
        <v>2.2400000307243317E-4</v>
      </c>
      <c r="AS4">
        <v>2.2450000687967986E-4</v>
      </c>
      <c r="AT4">
        <v>2.2499999613501132E-4</v>
      </c>
      <c r="AU4">
        <v>2.2499999613501132E-4</v>
      </c>
      <c r="AV4">
        <v>2.2499999613501132E-4</v>
      </c>
      <c r="AW4">
        <v>2.2499999613501132E-4</v>
      </c>
      <c r="AX4">
        <v>2.2499999613501132E-4</v>
      </c>
      <c r="AY4">
        <v>2.25499999942258E-4</v>
      </c>
      <c r="AZ4">
        <v>2.2600000374950469E-4</v>
      </c>
      <c r="BA4">
        <v>2.25499999942258E-4</v>
      </c>
      <c r="BB4">
        <v>2.2499999613501132E-4</v>
      </c>
      <c r="BC4">
        <v>2.2499999613501132E-4</v>
      </c>
      <c r="BD4">
        <v>2.2499999613501132E-4</v>
      </c>
      <c r="BE4">
        <v>2.2499999613501132E-4</v>
      </c>
      <c r="BF4">
        <v>2.2499999613501132E-4</v>
      </c>
      <c r="BG4">
        <v>2.25499999942258E-4</v>
      </c>
      <c r="BH4">
        <v>2.2600000374950469E-4</v>
      </c>
      <c r="BI4">
        <v>2.2700001136399806E-4</v>
      </c>
      <c r="BJ4">
        <v>2.280000044265762E-4</v>
      </c>
      <c r="BK4">
        <v>2.2899999748915434E-4</v>
      </c>
      <c r="BL4">
        <v>2.3000000510364771E-4</v>
      </c>
      <c r="BM4">
        <v>2.3000000510364771E-4</v>
      </c>
      <c r="BN4">
        <v>2.3000000510364771E-4</v>
      </c>
      <c r="BO4">
        <v>2.3000000510364771E-4</v>
      </c>
      <c r="BP4">
        <v>2.3000000510364771E-4</v>
      </c>
      <c r="BQ4">
        <v>2.2950000129640102E-4</v>
      </c>
      <c r="BR4">
        <v>2.2899999748915434E-4</v>
      </c>
      <c r="BS4">
        <v>2.2899999748915434E-4</v>
      </c>
      <c r="BT4">
        <v>2.2899999748915434E-4</v>
      </c>
      <c r="BU4">
        <v>2.2850000823382288E-4</v>
      </c>
      <c r="BV4">
        <v>2.280000044265762E-4</v>
      </c>
      <c r="BW4">
        <v>2.2850000823382288E-4</v>
      </c>
      <c r="BX4">
        <v>2.2899999748915434E-4</v>
      </c>
      <c r="BY4">
        <v>2.2950000129640102E-4</v>
      </c>
      <c r="BZ4">
        <v>2.3000000510364771E-4</v>
      </c>
      <c r="CA4">
        <v>2.3099999816622585E-4</v>
      </c>
      <c r="CB4">
        <v>2.3200000578071922E-4</v>
      </c>
      <c r="CC4">
        <v>2.3250000958796591E-4</v>
      </c>
      <c r="CD4">
        <v>2.3299999884329736E-4</v>
      </c>
      <c r="CE4">
        <v>2.3150000197347254E-4</v>
      </c>
      <c r="CF4">
        <v>2.3000000510364771E-4</v>
      </c>
      <c r="CG4">
        <v>2.2699999681208283E-4</v>
      </c>
      <c r="CH4">
        <v>2.240000176243484E-4</v>
      </c>
      <c r="CI4">
        <v>3.3767800331115723</v>
      </c>
      <c r="CJ4">
        <v>6.7533278465270996</v>
      </c>
      <c r="CK4">
        <v>4.2296590805053711</v>
      </c>
      <c r="CL4">
        <v>1.7059677839279175</v>
      </c>
      <c r="CM4">
        <v>-0.11580848693847656</v>
      </c>
      <c r="CN4">
        <v>-1.9376020431518555</v>
      </c>
      <c r="CO4">
        <v>-2.9676632881164551</v>
      </c>
      <c r="CP4">
        <v>-3.9977145195007324</v>
      </c>
      <c r="CQ4">
        <v>-5.1587238311767578</v>
      </c>
      <c r="CR4">
        <v>-6.3197231292724609</v>
      </c>
      <c r="CS4">
        <v>-7.7159490585327148</v>
      </c>
      <c r="CT4">
        <v>-9.1121721267700195</v>
      </c>
      <c r="CU4">
        <v>-9.3688278198242188</v>
      </c>
      <c r="CV4">
        <v>-9.6254796981811523</v>
      </c>
      <c r="CW4">
        <v>-7.7748851776123047</v>
      </c>
      <c r="CX4">
        <v>-5.9242720603942871</v>
      </c>
      <c r="CY4">
        <v>-3.2892355918884277</v>
      </c>
      <c r="CZ4">
        <v>-0.65419530868530273</v>
      </c>
      <c r="DA4">
        <v>1.8999977111816406</v>
      </c>
      <c r="DB4">
        <v>4.4541664123535156</v>
      </c>
      <c r="DC4">
        <v>7.317255973815918</v>
      </c>
      <c r="DD4">
        <v>10.180339813232422</v>
      </c>
      <c r="DE4">
        <v>11.189040184020996</v>
      </c>
      <c r="DF4">
        <v>12.197746276855469</v>
      </c>
      <c r="DG4">
        <v>10.897686004638672</v>
      </c>
      <c r="DH4">
        <v>9.5976133346557617</v>
      </c>
      <c r="DI4">
        <v>7.7933492660522461</v>
      </c>
      <c r="DJ4">
        <v>5.9891023635864258</v>
      </c>
      <c r="DK4">
        <v>4.4578876495361328</v>
      </c>
      <c r="DL4">
        <v>2.9266884326934814</v>
      </c>
      <c r="DM4">
        <v>1.8281539678573608</v>
      </c>
      <c r="DN4">
        <v>0.72962445020675659</v>
      </c>
      <c r="DO4">
        <v>0.58209025859832764</v>
      </c>
      <c r="DP4">
        <v>0.43455779552459717</v>
      </c>
      <c r="DQ4">
        <v>1.6085062026977539</v>
      </c>
      <c r="DR4">
        <v>2.782465934753418</v>
      </c>
      <c r="DS4">
        <v>5.3915591239929199</v>
      </c>
      <c r="DT4">
        <v>8.000544548034668</v>
      </c>
      <c r="DU4">
        <v>11.132998466491699</v>
      </c>
      <c r="DV4">
        <v>14.265422821044922</v>
      </c>
      <c r="DW4">
        <v>17.59050178527832</v>
      </c>
      <c r="DX4">
        <v>20.915578842163086</v>
      </c>
      <c r="DY4">
        <v>23.833879470825195</v>
      </c>
      <c r="DZ4">
        <v>26.752202987670898</v>
      </c>
      <c r="EA4">
        <v>26.666645050048828</v>
      </c>
      <c r="EB4">
        <v>26.581085205078125</v>
      </c>
      <c r="EC4">
        <v>23.704069137573242</v>
      </c>
      <c r="ED4">
        <v>20.827079772949219</v>
      </c>
      <c r="EE4">
        <v>17.343727111816406</v>
      </c>
      <c r="EF4">
        <v>13.860405921936035</v>
      </c>
      <c r="EG4">
        <v>8.2507743835449219</v>
      </c>
      <c r="EH4">
        <v>2.6411309242248535</v>
      </c>
      <c r="EI4">
        <v>-4.0966558456420898</v>
      </c>
      <c r="EJ4">
        <v>-10.834500312805176</v>
      </c>
      <c r="EK4">
        <v>-15.329439163208008</v>
      </c>
      <c r="EL4">
        <v>-19.824420928955078</v>
      </c>
      <c r="EM4">
        <v>-22.855348587036133</v>
      </c>
      <c r="EN4">
        <v>-25.886241912841797</v>
      </c>
      <c r="EO4">
        <v>-28.654384613037109</v>
      </c>
      <c r="EP4">
        <v>-31.422500610351563</v>
      </c>
      <c r="EQ4">
        <v>-32.773643493652344</v>
      </c>
      <c r="ER4">
        <v>-34.124778747558594</v>
      </c>
      <c r="ES4">
        <v>-34.161540985107422</v>
      </c>
      <c r="ET4">
        <v>-34.198307037353516</v>
      </c>
      <c r="EU4">
        <v>-33.545684814453125</v>
      </c>
      <c r="EV4">
        <v>-32.893058776855469</v>
      </c>
      <c r="EW4">
        <v>-29.84819221496582</v>
      </c>
      <c r="EX4">
        <v>-26.803356170654297</v>
      </c>
      <c r="EY4">
        <v>-22.27960205078125</v>
      </c>
      <c r="EZ4">
        <v>-17.755886077880859</v>
      </c>
      <c r="FA4">
        <v>-13.149354934692383</v>
      </c>
      <c r="FB4">
        <v>-8.5428152084350586</v>
      </c>
      <c r="FC4">
        <v>-2.1250934600830078</v>
      </c>
      <c r="FD4">
        <v>4.292686939239502</v>
      </c>
      <c r="FE4">
        <v>9.7522983551025391</v>
      </c>
      <c r="FF4">
        <v>15.21196174621582</v>
      </c>
      <c r="FG4">
        <v>18.596942901611328</v>
      </c>
      <c r="FH4">
        <v>21.981880187988281</v>
      </c>
      <c r="FI4">
        <v>24.007904052734375</v>
      </c>
      <c r="FJ4">
        <v>26.033967971801758</v>
      </c>
      <c r="FK4">
        <v>23.928022384643555</v>
      </c>
      <c r="FL4">
        <v>21.822055816650391</v>
      </c>
      <c r="FM4">
        <v>18.372440338134766</v>
      </c>
      <c r="FN4">
        <v>14.922891616821289</v>
      </c>
      <c r="FO4">
        <v>12.928804397583008</v>
      </c>
      <c r="FP4">
        <v>10.934727668762207</v>
      </c>
      <c r="FQ4">
        <v>9.6447324752807617</v>
      </c>
      <c r="FR4">
        <v>8.3547439575195313</v>
      </c>
      <c r="FS4">
        <v>7.9425573348999023</v>
      </c>
      <c r="FT4">
        <v>7.530362606048584</v>
      </c>
      <c r="FU4">
        <v>8.4277172088623047</v>
      </c>
      <c r="FV4">
        <v>9.3250799179077148</v>
      </c>
      <c r="FW4">
        <v>11.331562995910645</v>
      </c>
      <c r="FX4">
        <v>13.338007926940918</v>
      </c>
      <c r="FY4">
        <v>15.241150856018066</v>
      </c>
      <c r="FZ4">
        <v>17.144292831420898</v>
      </c>
      <c r="GA4">
        <v>19.201810836791992</v>
      </c>
      <c r="GB4">
        <v>21.259426116943359</v>
      </c>
      <c r="GC4">
        <v>24.498943328857422</v>
      </c>
      <c r="GD4">
        <v>27.738521575927734</v>
      </c>
      <c r="GE4">
        <v>26.081462860107422</v>
      </c>
      <c r="GF4">
        <v>24.424362182617188</v>
      </c>
      <c r="GG4">
        <v>16.329864501953125</v>
      </c>
      <c r="GH4">
        <v>8.2355251312255859</v>
      </c>
      <c r="GI4">
        <v>3.5884599685668945</v>
      </c>
      <c r="GJ4">
        <v>-1.0585780143737793</v>
      </c>
      <c r="GK4">
        <v>-4.5547256469726563</v>
      </c>
      <c r="GL4">
        <v>-8.0509071350097656</v>
      </c>
      <c r="GM4">
        <v>-16.294567108154297</v>
      </c>
      <c r="GN4">
        <v>-24.538383483886719</v>
      </c>
      <c r="GO4">
        <v>-29.998989105224609</v>
      </c>
      <c r="GP4">
        <v>-35.459568023681641</v>
      </c>
      <c r="GQ4">
        <v>-36.0740966796875</v>
      </c>
      <c r="GR4">
        <v>-36.688613891601563</v>
      </c>
      <c r="GS4">
        <v>-37.262092590332031</v>
      </c>
      <c r="GT4">
        <v>-37.835575103759766</v>
      </c>
      <c r="GU4">
        <v>-36.823951721191406</v>
      </c>
      <c r="GV4">
        <v>-35.812957763671875</v>
      </c>
      <c r="GW4">
        <v>-33.422859191894531</v>
      </c>
      <c r="GX4">
        <v>-31.032712936401367</v>
      </c>
      <c r="GY4">
        <v>-30.071981430053711</v>
      </c>
      <c r="GZ4">
        <v>-29.111242294311523</v>
      </c>
      <c r="HA4">
        <v>-24.175025939941406</v>
      </c>
      <c r="HB4">
        <v>-19.238906860351563</v>
      </c>
      <c r="HC4">
        <v>-9.267268180847168</v>
      </c>
      <c r="HD4">
        <v>0.70441097021102905</v>
      </c>
      <c r="HE4">
        <v>6.1338620185852051</v>
      </c>
      <c r="HF4">
        <v>11.563294410705566</v>
      </c>
      <c r="HG4">
        <v>14.51005744934082</v>
      </c>
      <c r="HH4">
        <v>17.456874847412109</v>
      </c>
      <c r="HI4">
        <v>22.949010848999023</v>
      </c>
      <c r="HJ4">
        <v>28.441137313842773</v>
      </c>
      <c r="HK4">
        <v>28.735227584838867</v>
      </c>
      <c r="HL4">
        <v>29.029314041137695</v>
      </c>
      <c r="HM4">
        <v>24.604190826416016</v>
      </c>
      <c r="HN4">
        <v>20.179035186767578</v>
      </c>
      <c r="HO4">
        <v>17.105321884155273</v>
      </c>
      <c r="HP4">
        <v>14.031929969787598</v>
      </c>
      <c r="HQ4">
        <v>11.785989761352539</v>
      </c>
      <c r="HR4">
        <v>9.5400056838989258</v>
      </c>
      <c r="HS4">
        <v>7.6849279403686523</v>
      </c>
      <c r="HT4">
        <v>5.8298559188842773</v>
      </c>
      <c r="HU4">
        <v>5.2407569885253906</v>
      </c>
      <c r="HV4">
        <v>4.6516695022583008</v>
      </c>
      <c r="HW4">
        <v>5.2351422309875488</v>
      </c>
      <c r="HX4">
        <v>5.8186240196228027</v>
      </c>
      <c r="HY4">
        <v>7.3780527114868164</v>
      </c>
      <c r="HZ4">
        <v>8.9374866485595703</v>
      </c>
      <c r="IA4">
        <v>11.264532089233398</v>
      </c>
      <c r="IB4">
        <v>13.591621398925781</v>
      </c>
      <c r="IC4">
        <v>17.710029602050781</v>
      </c>
      <c r="ID4">
        <v>21.82844352722168</v>
      </c>
      <c r="IE4">
        <v>24.874486923217773</v>
      </c>
      <c r="IF4">
        <v>27.92047119140625</v>
      </c>
      <c r="IG4">
        <v>23.98082160949707</v>
      </c>
      <c r="IH4">
        <v>20.041122436523438</v>
      </c>
      <c r="II4">
        <v>14.987933158874512</v>
      </c>
      <c r="IJ4">
        <v>9.9348459243774414</v>
      </c>
      <c r="IK4">
        <v>7.4947314262390137</v>
      </c>
      <c r="IL4">
        <v>5.0545706748962402</v>
      </c>
      <c r="IM4">
        <v>-2.3161044120788574</v>
      </c>
      <c r="IN4">
        <v>-9.6868019104003906</v>
      </c>
      <c r="IO4">
        <v>-18.083099365234375</v>
      </c>
      <c r="IP4">
        <v>-26.479232788085938</v>
      </c>
      <c r="IQ4">
        <v>-28.706024169921875</v>
      </c>
      <c r="IR4">
        <v>-30.932764053344727</v>
      </c>
      <c r="IS4">
        <v>-31.873388290405273</v>
      </c>
      <c r="IT4">
        <v>-32.814014434814453</v>
      </c>
      <c r="IU4">
        <v>-33.891460418701172</v>
      </c>
      <c r="IV4">
        <v>-34.968925476074219</v>
      </c>
      <c r="IW4">
        <v>-33.839870452880859</v>
      </c>
      <c r="IX4">
        <v>-32.710807800292969</v>
      </c>
      <c r="IY4">
        <v>-32.007171630859375</v>
      </c>
      <c r="IZ4">
        <v>-31.303546905517578</v>
      </c>
      <c r="JA4">
        <v>-29.451921463012695</v>
      </c>
      <c r="JB4">
        <v>-27.600286483764648</v>
      </c>
      <c r="JC4">
        <v>-20.867801666259766</v>
      </c>
      <c r="JD4">
        <v>-14.135333061218262</v>
      </c>
      <c r="JE4">
        <v>-8.4813709259033203</v>
      </c>
      <c r="JF4">
        <v>-2.827301025390625</v>
      </c>
      <c r="JG4">
        <v>-0.29836583137512207</v>
      </c>
      <c r="JH4">
        <v>2.2305741310119629</v>
      </c>
      <c r="JI4">
        <v>9.5575246810913086</v>
      </c>
      <c r="JJ4">
        <v>16.884334564208984</v>
      </c>
      <c r="JK4">
        <v>23.932769775390625</v>
      </c>
      <c r="JL4">
        <v>30.981201171875</v>
      </c>
      <c r="JM4">
        <v>29.602134704589844</v>
      </c>
      <c r="JN4">
        <v>28.223058700561523</v>
      </c>
      <c r="JO4">
        <v>25.196184158325195</v>
      </c>
      <c r="JP4">
        <v>22.169252395629883</v>
      </c>
      <c r="JQ4">
        <v>19.572433471679688</v>
      </c>
      <c r="JR4">
        <v>16.975612640380859</v>
      </c>
      <c r="JS4">
        <v>12.879640579223633</v>
      </c>
      <c r="JT4">
        <v>8.7837457656860352</v>
      </c>
      <c r="JU4">
        <v>5.8814363479614258</v>
      </c>
      <c r="JV4">
        <v>2.9791355133056641</v>
      </c>
      <c r="JW4">
        <v>1.4535621404647827</v>
      </c>
      <c r="JX4">
        <v>-7.2074346244335175E-2</v>
      </c>
      <c r="JY4">
        <v>-0.7759130597114563</v>
      </c>
      <c r="JZ4">
        <v>-1.4797652959823608</v>
      </c>
      <c r="KA4">
        <v>-0.49792611598968506</v>
      </c>
      <c r="KB4">
        <v>0.48392611742019653</v>
      </c>
      <c r="KC4">
        <v>3.3109602928161621</v>
      </c>
      <c r="KD4">
        <v>6.1379399299621582</v>
      </c>
      <c r="KE4">
        <v>10.992751121520996</v>
      </c>
      <c r="KF4">
        <v>15.847578048706055</v>
      </c>
      <c r="KG4">
        <v>19.405765533447266</v>
      </c>
      <c r="KH4">
        <v>22.96392822265625</v>
      </c>
      <c r="KI4">
        <v>22.976266860961914</v>
      </c>
      <c r="KJ4">
        <v>22.988607406616211</v>
      </c>
      <c r="KK4">
        <v>23.418811798095703</v>
      </c>
      <c r="KL4">
        <v>23.849002838134766</v>
      </c>
      <c r="KM4">
        <v>20.572891235351563</v>
      </c>
      <c r="KN4">
        <v>17.296840667724609</v>
      </c>
      <c r="KO4">
        <v>8.3285121917724609</v>
      </c>
      <c r="KP4">
        <v>-0.63985800743103027</v>
      </c>
      <c r="KQ4">
        <v>-5.3264956474304199</v>
      </c>
      <c r="KR4">
        <v>-10.012055397033691</v>
      </c>
      <c r="KS4">
        <v>-10.746051788330078</v>
      </c>
      <c r="KT4">
        <v>-11.480061531066895</v>
      </c>
      <c r="KU4">
        <v>-15.065528869628906</v>
      </c>
      <c r="KV4">
        <v>-18.651002883911133</v>
      </c>
      <c r="KW4">
        <v>-21.549459457397461</v>
      </c>
      <c r="KX4">
        <v>-24.447858810424805</v>
      </c>
      <c r="KY4">
        <v>-23.354196548461914</v>
      </c>
      <c r="KZ4">
        <v>-22.260501861572266</v>
      </c>
      <c r="LA4">
        <v>-20.514774322509766</v>
      </c>
      <c r="LB4">
        <v>-18.769046783447266</v>
      </c>
      <c r="LC4">
        <v>-17.099906921386719</v>
      </c>
      <c r="LD4">
        <v>-15.430736541748047</v>
      </c>
      <c r="LE4">
        <v>-12.898847579956055</v>
      </c>
      <c r="LF4">
        <v>-10.366945266723633</v>
      </c>
      <c r="LG4">
        <v>-5.1833305358886719</v>
      </c>
      <c r="LH4">
        <v>1.850128173828125E-4</v>
      </c>
      <c r="LI4">
        <v>2.229999954579398E-4</v>
      </c>
      <c r="LJ4">
        <v>2.2399425506591797E-4</v>
      </c>
      <c r="LK4">
        <v>2.2549997083842754E-4</v>
      </c>
      <c r="LL4">
        <v>2.2699999681208283E-4</v>
      </c>
      <c r="LM4">
        <v>2.2750000061932951E-4</v>
      </c>
      <c r="LN4">
        <v>2.2800001897849143E-4</v>
      </c>
      <c r="LO4">
        <v>2.2849999368190765E-4</v>
      </c>
      <c r="LP4">
        <v>2.2899998293723911E-4</v>
      </c>
      <c r="LQ4">
        <v>2.2950000129640102E-4</v>
      </c>
      <c r="LR4">
        <v>2.3000000510364771E-4</v>
      </c>
      <c r="LS4">
        <v>2.3050000891089439E-4</v>
      </c>
      <c r="LT4">
        <v>2.3099999816622585E-4</v>
      </c>
      <c r="LU4">
        <v>2.3050000891089439E-4</v>
      </c>
      <c r="LV4">
        <v>2.3000000510364771E-4</v>
      </c>
      <c r="LW4">
        <v>2.3000000510364771E-4</v>
      </c>
      <c r="LX4">
        <v>2.3000001965556294E-4</v>
      </c>
      <c r="LY4">
        <v>2.3050000891089439E-4</v>
      </c>
      <c r="LZ4">
        <v>2.3099998361431062E-4</v>
      </c>
      <c r="MA4">
        <v>2.3099999816622585E-4</v>
      </c>
      <c r="MB4">
        <v>2.3099999816622585E-4</v>
      </c>
      <c r="MC4">
        <v>2.3049999435897917E-4</v>
      </c>
      <c r="MD4">
        <v>2.3000000510364771E-4</v>
      </c>
      <c r="ME4">
        <v>2.2950001584831625E-4</v>
      </c>
      <c r="MF4">
        <v>2.2899999748915434E-4</v>
      </c>
      <c r="MG4">
        <v>2.2850000823382288E-4</v>
      </c>
      <c r="MH4">
        <v>2.280000044265762E-4</v>
      </c>
      <c r="MI4">
        <v>2.280000044265762E-4</v>
      </c>
      <c r="MJ4">
        <v>2.280000044265762E-4</v>
      </c>
      <c r="MK4">
        <v>2.2850000823382288E-4</v>
      </c>
      <c r="ML4">
        <v>2.2899999748915434E-4</v>
      </c>
      <c r="MM4">
        <v>2.2950001584831625E-4</v>
      </c>
      <c r="MN4">
        <v>2.3000000510364771E-4</v>
      </c>
      <c r="MO4">
        <v>2.3000000510364771E-4</v>
      </c>
      <c r="MP4">
        <v>2.3000000510364771E-4</v>
      </c>
      <c r="MQ4">
        <v>2.3000000510364771E-4</v>
      </c>
      <c r="MR4">
        <v>2.2999999055173248E-4</v>
      </c>
      <c r="MS4">
        <v>2.2950000129640102E-4</v>
      </c>
      <c r="MT4">
        <v>2.2900001204106957E-4</v>
      </c>
      <c r="MU4">
        <v>2.2849999368190765E-4</v>
      </c>
      <c r="MV4">
        <v>2.280000044265762E-4</v>
      </c>
      <c r="MW4">
        <v>2.2749998606741428E-4</v>
      </c>
      <c r="MX4">
        <v>2.2699999681208283E-4</v>
      </c>
      <c r="MY4">
        <v>2.2699999681208283E-4</v>
      </c>
      <c r="MZ4">
        <v>2.2699999681208283E-4</v>
      </c>
      <c r="NA4">
        <v>2.2699999681208283E-4</v>
      </c>
      <c r="NB4">
        <v>2.269999822601676E-4</v>
      </c>
      <c r="NC4">
        <v>2.2650000755675137E-4</v>
      </c>
      <c r="ND4">
        <v>2.2600001830141991E-4</v>
      </c>
      <c r="NE4">
        <v>2.25499999942258E-4</v>
      </c>
      <c r="NF4">
        <v>2.2499999613501132E-4</v>
      </c>
      <c r="NG4">
        <v>2.2449999232776463E-4</v>
      </c>
      <c r="NH4">
        <v>2.2400000307243317E-4</v>
      </c>
      <c r="NI4">
        <v>2.2400000307243317E-4</v>
      </c>
      <c r="NJ4">
        <v>2.2400000307243317E-4</v>
      </c>
      <c r="NK4">
        <v>2.2400000307243317E-4</v>
      </c>
      <c r="NL4">
        <v>2.2399998852051795E-4</v>
      </c>
      <c r="NM4">
        <v>2.2349999926518649E-4</v>
      </c>
      <c r="NN4">
        <v>2.2300001000985503E-4</v>
      </c>
      <c r="NO4">
        <v>2.229999954579398E-4</v>
      </c>
      <c r="NP4">
        <v>2.229999954579398E-4</v>
      </c>
      <c r="NQ4">
        <v>2.2350001381710172E-4</v>
      </c>
      <c r="NR4">
        <v>2.2400000307243317E-4</v>
      </c>
      <c r="NS4">
        <v>2.2400000307243317E-4</v>
      </c>
      <c r="NT4">
        <v>2.2400000307243317E-4</v>
      </c>
      <c r="NU4">
        <v>2.2400000307243317E-4</v>
      </c>
      <c r="NV4">
        <v>0</v>
      </c>
      <c r="NW4">
        <v>0</v>
      </c>
      <c r="NX4">
        <v>0</v>
      </c>
      <c r="NY4">
        <v>0</v>
      </c>
      <c r="NZ4">
        <v>0</v>
      </c>
      <c r="OA4">
        <v>0</v>
      </c>
    </row>
    <row r="5" spans="1:391">
      <c r="A5" t="s">
        <v>103</v>
      </c>
      <c r="B5">
        <v>9.9999999747524271E-7</v>
      </c>
      <c r="C5">
        <v>9.9999999747524271E-7</v>
      </c>
      <c r="D5">
        <v>9.9999999747524271E-7</v>
      </c>
      <c r="E5">
        <v>9.9999999747524271E-7</v>
      </c>
      <c r="F5">
        <v>9.9999999747524271E-7</v>
      </c>
      <c r="G5">
        <v>1.4999999393694452E-6</v>
      </c>
      <c r="H5">
        <v>1.9999999949504854E-6</v>
      </c>
      <c r="I5">
        <v>2.4999999368446879E-6</v>
      </c>
      <c r="J5">
        <v>3.0000001061125658E-6</v>
      </c>
      <c r="K5">
        <v>3.9999995351536199E-6</v>
      </c>
      <c r="L5">
        <v>4.9999998736893758E-6</v>
      </c>
      <c r="M5">
        <v>6.4999999267456587E-6</v>
      </c>
      <c r="N5">
        <v>7.9999999798019417E-6</v>
      </c>
      <c r="O5">
        <v>9.4999995781108737E-6</v>
      </c>
      <c r="P5">
        <v>1.1000000085914508E-5</v>
      </c>
      <c r="Q5">
        <v>0</v>
      </c>
      <c r="R5">
        <v>0</v>
      </c>
      <c r="S5">
        <v>0</v>
      </c>
      <c r="T5">
        <v>0</v>
      </c>
      <c r="U5">
        <v>0</v>
      </c>
      <c r="V5">
        <v>1.1000000085914508E-5</v>
      </c>
      <c r="W5">
        <v>1.2499998774728738E-5</v>
      </c>
      <c r="X5">
        <v>1.4000001101521775E-5</v>
      </c>
      <c r="Y5">
        <v>1.5999999959603883E-5</v>
      </c>
      <c r="Z5">
        <v>1.8000000636675395E-5</v>
      </c>
      <c r="AA5">
        <v>1.8999999156221747E-5</v>
      </c>
      <c r="AB5">
        <v>1.99999976757681E-5</v>
      </c>
      <c r="AC5">
        <v>1.9999999494757503E-5</v>
      </c>
      <c r="AD5">
        <v>1.9999999494757503E-5</v>
      </c>
      <c r="AE5">
        <v>2.0499999664025381E-5</v>
      </c>
      <c r="AF5">
        <v>2.0999999833293259E-5</v>
      </c>
      <c r="AG5">
        <v>2.399999721092172E-5</v>
      </c>
      <c r="AH5">
        <v>2.7000000045518391E-5</v>
      </c>
      <c r="AI5">
        <v>2.8499998734332621E-5</v>
      </c>
      <c r="AJ5">
        <v>2.9999997423146851E-5</v>
      </c>
      <c r="AK5">
        <v>2.8499998734332621E-5</v>
      </c>
      <c r="AL5">
        <v>2.7000001864507794E-5</v>
      </c>
      <c r="AM5">
        <v>2.3499997041653842E-5</v>
      </c>
      <c r="AN5">
        <v>1.9999999494757503E-5</v>
      </c>
      <c r="AO5">
        <v>1.7999996998696588E-5</v>
      </c>
      <c r="AP5">
        <v>1.5999999959603883E-5</v>
      </c>
      <c r="AQ5">
        <v>1.7499998648418114E-5</v>
      </c>
      <c r="AR5">
        <v>1.899999551824294E-5</v>
      </c>
      <c r="AS5">
        <v>2.0500003302004188E-5</v>
      </c>
      <c r="AT5">
        <v>2.1999996533850208E-5</v>
      </c>
      <c r="AU5">
        <v>1.8000000636675395E-5</v>
      </c>
      <c r="AV5">
        <v>1.4000004739500582E-5</v>
      </c>
      <c r="AW5">
        <v>7.5000139077019412E-6</v>
      </c>
      <c r="AX5">
        <v>9.9999010672036093E-7</v>
      </c>
      <c r="AY5">
        <v>-4.5000056161370594E-6</v>
      </c>
      <c r="AZ5">
        <v>-9.9999997473787516E-6</v>
      </c>
      <c r="BA5">
        <v>-9.9999997473787516E-6</v>
      </c>
      <c r="BB5">
        <v>-9.9999997473787516E-6</v>
      </c>
      <c r="BC5">
        <v>-7.4999952630605549E-6</v>
      </c>
      <c r="BD5">
        <v>-5.0000021474261303E-6</v>
      </c>
      <c r="BE5">
        <v>-7.0000000960135367E-6</v>
      </c>
      <c r="BF5">
        <v>-8.9999975898535922E-6</v>
      </c>
      <c r="BG5">
        <v>-1.3999990187585354E-5</v>
      </c>
      <c r="BH5">
        <v>-1.9000008251168765E-5</v>
      </c>
      <c r="BI5">
        <v>-2.25000039790757E-5</v>
      </c>
      <c r="BJ5">
        <v>-2.5999999706982635E-5</v>
      </c>
      <c r="BK5">
        <v>-2.5000001187436283E-5</v>
      </c>
      <c r="BL5">
        <v>-2.400000266788993E-5</v>
      </c>
      <c r="BM5">
        <v>-2.0999994376325049E-5</v>
      </c>
      <c r="BN5">
        <v>-1.8000000636675395E-5</v>
      </c>
      <c r="BO5">
        <v>-1.8000000636675395E-5</v>
      </c>
      <c r="BP5">
        <v>-1.8000000636675395E-5</v>
      </c>
      <c r="BQ5">
        <v>-1.8999997337232344E-5</v>
      </c>
      <c r="BR5">
        <v>-1.9999999494757503E-5</v>
      </c>
      <c r="BS5">
        <v>-1.9499999325489625E-5</v>
      </c>
      <c r="BT5">
        <v>-1.8999999156221747E-5</v>
      </c>
      <c r="BU5">
        <v>-1.7000002117129043E-5</v>
      </c>
      <c r="BV5">
        <v>-1.5000004168541636E-5</v>
      </c>
      <c r="BW5">
        <v>-1.2499995136749931E-5</v>
      </c>
      <c r="BX5">
        <v>-1.0000000656873453E-5</v>
      </c>
      <c r="BY5">
        <v>-1.049999991664663E-5</v>
      </c>
      <c r="BZ5">
        <v>-1.0999999176419806E-5</v>
      </c>
      <c r="CA5">
        <v>-1.1000000085914508E-5</v>
      </c>
      <c r="CB5">
        <v>-1.0999997357430402E-5</v>
      </c>
      <c r="CC5">
        <v>-9.9999988378840499E-6</v>
      </c>
      <c r="CD5">
        <v>-9.0000012278323993E-6</v>
      </c>
      <c r="CE5">
        <v>-7.9999963418231346E-6</v>
      </c>
      <c r="CF5">
        <v>-7.0000019150029402E-6</v>
      </c>
      <c r="CG5">
        <v>-6.499999017250957E-6</v>
      </c>
      <c r="CH5">
        <v>-6.0000020312145352E-6</v>
      </c>
      <c r="CI5">
        <v>335.7816162109375</v>
      </c>
      <c r="CJ5">
        <v>671.56329345703125</v>
      </c>
      <c r="CK5">
        <v>671.5819091796875</v>
      </c>
      <c r="CL5">
        <v>671.6005859375</v>
      </c>
      <c r="CM5">
        <v>674.5177001953125</v>
      </c>
      <c r="CN5">
        <v>677.43487548828125</v>
      </c>
      <c r="CO5">
        <v>679.69342041015625</v>
      </c>
      <c r="CP5">
        <v>681.95196533203125</v>
      </c>
      <c r="CQ5">
        <v>685.695556640625</v>
      </c>
      <c r="CR5">
        <v>689.43914794921875</v>
      </c>
      <c r="CS5">
        <v>694.911865234375</v>
      </c>
      <c r="CT5">
        <v>700.38458251953125</v>
      </c>
      <c r="CU5">
        <v>703.328125</v>
      </c>
      <c r="CV5">
        <v>706.271728515625</v>
      </c>
      <c r="CW5">
        <v>705.18060302734375</v>
      </c>
      <c r="CX5">
        <v>704.0894775390625</v>
      </c>
      <c r="CY5">
        <v>703.21063232421875</v>
      </c>
      <c r="CZ5">
        <v>702.331787109375</v>
      </c>
      <c r="DA5">
        <v>703.51983642578125</v>
      </c>
      <c r="DB5">
        <v>704.7078857421875</v>
      </c>
      <c r="DC5">
        <v>702.053466796875</v>
      </c>
      <c r="DD5">
        <v>699.3990478515625</v>
      </c>
      <c r="DE5">
        <v>692.05255126953125</v>
      </c>
      <c r="DF5">
        <v>684.7060546875</v>
      </c>
      <c r="DG5">
        <v>677.99658203125</v>
      </c>
      <c r="DH5">
        <v>671.287109375</v>
      </c>
      <c r="DI5">
        <v>664.95379638671875</v>
      </c>
      <c r="DJ5">
        <v>658.62054443359375</v>
      </c>
      <c r="DK5">
        <v>651.27435302734375</v>
      </c>
      <c r="DL5">
        <v>643.92816162109375</v>
      </c>
      <c r="DM5">
        <v>639.013427734375</v>
      </c>
      <c r="DN5">
        <v>634.0987548828125</v>
      </c>
      <c r="DO5">
        <v>632.57647705078125</v>
      </c>
      <c r="DP5">
        <v>631.05413818359375</v>
      </c>
      <c r="DQ5">
        <v>631.00408935546875</v>
      </c>
      <c r="DR5">
        <v>630.9539794921875</v>
      </c>
      <c r="DS5">
        <v>634.1568603515625</v>
      </c>
      <c r="DT5">
        <v>637.35968017578125</v>
      </c>
      <c r="DU5">
        <v>642.77392578125</v>
      </c>
      <c r="DV5">
        <v>648.1881103515625</v>
      </c>
      <c r="DW5">
        <v>653.01324462890625</v>
      </c>
      <c r="DX5">
        <v>657.83843994140625</v>
      </c>
      <c r="DY5">
        <v>665.08819580078125</v>
      </c>
      <c r="DZ5">
        <v>672.3380126953125</v>
      </c>
      <c r="EA5">
        <v>682.393310546875</v>
      </c>
      <c r="EB5">
        <v>692.44873046875</v>
      </c>
      <c r="EC5">
        <v>699.05523681640625</v>
      </c>
      <c r="ED5">
        <v>705.66168212890625</v>
      </c>
      <c r="EE5">
        <v>708.45367431640625</v>
      </c>
      <c r="EF5">
        <v>711.24560546875</v>
      </c>
      <c r="EG5">
        <v>715.40625</v>
      </c>
      <c r="EH5">
        <v>719.56683349609375</v>
      </c>
      <c r="EI5">
        <v>722.75445556640625</v>
      </c>
      <c r="EJ5">
        <v>725.94207763671875</v>
      </c>
      <c r="EK5">
        <v>725.501708984375</v>
      </c>
      <c r="EL5">
        <v>725.061279296875</v>
      </c>
      <c r="EM5">
        <v>723.65826416015625</v>
      </c>
      <c r="EN5">
        <v>722.25531005859375</v>
      </c>
      <c r="EO5">
        <v>721.59197998046875</v>
      </c>
      <c r="EP5">
        <v>720.92864990234375</v>
      </c>
      <c r="EQ5">
        <v>720.3460693359375</v>
      </c>
      <c r="ER5">
        <v>719.76348876953125</v>
      </c>
      <c r="ES5">
        <v>719.66473388671875</v>
      </c>
      <c r="ET5">
        <v>719.56597900390625</v>
      </c>
      <c r="EU5">
        <v>720.80419921875</v>
      </c>
      <c r="EV5">
        <v>722.04248046875</v>
      </c>
      <c r="EW5">
        <v>723.12152099609375</v>
      </c>
      <c r="EX5">
        <v>724.2005615234375</v>
      </c>
      <c r="EY5">
        <v>724.92449951171875</v>
      </c>
      <c r="EZ5">
        <v>725.64837646484375</v>
      </c>
      <c r="FA5">
        <v>726.80255126953125</v>
      </c>
      <c r="FB5">
        <v>727.95672607421875</v>
      </c>
      <c r="FC5">
        <v>726.27081298828125</v>
      </c>
      <c r="FD5">
        <v>724.5848388671875</v>
      </c>
      <c r="FE5">
        <v>719.918212890625</v>
      </c>
      <c r="FF5">
        <v>715.2515869140625</v>
      </c>
      <c r="FG5">
        <v>707.9522705078125</v>
      </c>
      <c r="FH5">
        <v>700.65264892578125</v>
      </c>
      <c r="FI5">
        <v>686.88238525390625</v>
      </c>
      <c r="FJ5">
        <v>673.11181640625</v>
      </c>
      <c r="FK5">
        <v>662.260009765625</v>
      </c>
      <c r="FL5">
        <v>651.408203125</v>
      </c>
      <c r="FM5">
        <v>649.1712646484375</v>
      </c>
      <c r="FN5">
        <v>646.934326171875</v>
      </c>
      <c r="FO5">
        <v>643.36181640625</v>
      </c>
      <c r="FP5">
        <v>639.78924560546875</v>
      </c>
      <c r="FQ5">
        <v>635.4493408203125</v>
      </c>
      <c r="FR5">
        <v>631.10943603515625</v>
      </c>
      <c r="FS5">
        <v>631.12835693359375</v>
      </c>
      <c r="FT5">
        <v>631.1473388671875</v>
      </c>
      <c r="FU5">
        <v>631.5045166015625</v>
      </c>
      <c r="FV5">
        <v>631.8616943359375</v>
      </c>
      <c r="FW5">
        <v>634.82550048828125</v>
      </c>
      <c r="FX5">
        <v>637.78924560546875</v>
      </c>
      <c r="FY5">
        <v>647.3533935546875</v>
      </c>
      <c r="FZ5">
        <v>656.91766357421875</v>
      </c>
      <c r="GA5">
        <v>663.32586669921875</v>
      </c>
      <c r="GB5">
        <v>669.733642578125</v>
      </c>
      <c r="GC5">
        <v>672.11932373046875</v>
      </c>
      <c r="GD5">
        <v>674.50506591796875</v>
      </c>
      <c r="GE5">
        <v>685.3126220703125</v>
      </c>
      <c r="GF5">
        <v>696.12030029296875</v>
      </c>
      <c r="GG5">
        <v>707.5504150390625</v>
      </c>
      <c r="GH5">
        <v>718.9803466796875</v>
      </c>
      <c r="GI5">
        <v>719.640380859375</v>
      </c>
      <c r="GJ5">
        <v>720.3004150390625</v>
      </c>
      <c r="GK5">
        <v>720.6463623046875</v>
      </c>
      <c r="GL5">
        <v>720.9923095703125</v>
      </c>
      <c r="GM5">
        <v>725.25762939453125</v>
      </c>
      <c r="GN5">
        <v>729.52301025390625</v>
      </c>
      <c r="GO5">
        <v>729.6436767578125</v>
      </c>
      <c r="GP5">
        <v>729.764404296875</v>
      </c>
      <c r="GQ5">
        <v>727.06866455078125</v>
      </c>
      <c r="GR5">
        <v>724.37298583984375</v>
      </c>
      <c r="GS5">
        <v>723.41717529296875</v>
      </c>
      <c r="GT5">
        <v>722.46136474609375</v>
      </c>
      <c r="GU5">
        <v>722.068603515625</v>
      </c>
      <c r="GV5">
        <v>721.67584228515625</v>
      </c>
      <c r="GW5">
        <v>722.03253173828125</v>
      </c>
      <c r="GX5">
        <v>722.3892822265625</v>
      </c>
      <c r="GY5">
        <v>725.9384765625</v>
      </c>
      <c r="GZ5">
        <v>729.4876708984375</v>
      </c>
      <c r="HA5">
        <v>731.53564453125</v>
      </c>
      <c r="HB5">
        <v>733.5836181640625</v>
      </c>
      <c r="HC5">
        <v>729.19122314453125</v>
      </c>
      <c r="HD5">
        <v>724.79876708984375</v>
      </c>
      <c r="HE5">
        <v>722.21148681640625</v>
      </c>
      <c r="HF5">
        <v>719.624267578125</v>
      </c>
      <c r="HG5">
        <v>719.5694580078125</v>
      </c>
      <c r="HH5">
        <v>719.5146484375</v>
      </c>
      <c r="HI5">
        <v>707.5145263671875</v>
      </c>
      <c r="HJ5">
        <v>695.51434326171875</v>
      </c>
      <c r="HK5">
        <v>678.902099609375</v>
      </c>
      <c r="HL5">
        <v>662.2901611328125</v>
      </c>
      <c r="HM5">
        <v>657.20269775390625</v>
      </c>
      <c r="HN5">
        <v>652.1153564453125</v>
      </c>
      <c r="HO5">
        <v>649.10528564453125</v>
      </c>
      <c r="HP5">
        <v>646.09521484375</v>
      </c>
      <c r="HQ5">
        <v>639.3975830078125</v>
      </c>
      <c r="HR5">
        <v>632.6998291015625</v>
      </c>
      <c r="HS5">
        <v>630.27191162109375</v>
      </c>
      <c r="HT5">
        <v>627.84393310546875</v>
      </c>
      <c r="HU5">
        <v>627.89447021484375</v>
      </c>
      <c r="HV5">
        <v>627.94500732421875</v>
      </c>
      <c r="HW5">
        <v>628.13006591796875</v>
      </c>
      <c r="HX5">
        <v>628.31512451171875</v>
      </c>
      <c r="HY5">
        <v>634.02435302734375</v>
      </c>
      <c r="HZ5">
        <v>639.733642578125</v>
      </c>
      <c r="IA5">
        <v>646.43853759765625</v>
      </c>
      <c r="IB5">
        <v>653.14361572265625</v>
      </c>
      <c r="IC5">
        <v>655.10107421875</v>
      </c>
      <c r="ID5">
        <v>657.05853271484375</v>
      </c>
      <c r="IE5">
        <v>666.072509765625</v>
      </c>
      <c r="IF5">
        <v>675.0863037109375</v>
      </c>
      <c r="IG5">
        <v>691.044189453125</v>
      </c>
      <c r="IH5">
        <v>707.00213623046875</v>
      </c>
      <c r="II5">
        <v>711.88677978515625</v>
      </c>
      <c r="IJ5">
        <v>716.77154541015625</v>
      </c>
      <c r="IK5">
        <v>716.0279541015625</v>
      </c>
      <c r="IL5">
        <v>715.28436279296875</v>
      </c>
      <c r="IM5">
        <v>720.9942626953125</v>
      </c>
      <c r="IN5">
        <v>726.7042236328125</v>
      </c>
      <c r="IO5">
        <v>730.1158447265625</v>
      </c>
      <c r="IP5">
        <v>733.52740478515625</v>
      </c>
      <c r="IQ5">
        <v>730.3800048828125</v>
      </c>
      <c r="IR5">
        <v>727.2325439453125</v>
      </c>
      <c r="IS5">
        <v>724.69805908203125</v>
      </c>
      <c r="IT5">
        <v>722.16357421875</v>
      </c>
      <c r="IU5">
        <v>721.44476318359375</v>
      </c>
      <c r="IV5">
        <v>720.72589111328125</v>
      </c>
      <c r="IW5">
        <v>719.68634033203125</v>
      </c>
      <c r="IX5">
        <v>718.64678955078125</v>
      </c>
      <c r="IY5">
        <v>719.4295654296875</v>
      </c>
      <c r="IZ5">
        <v>720.2122802734375</v>
      </c>
      <c r="JA5">
        <v>722.8951416015625</v>
      </c>
      <c r="JB5">
        <v>725.57806396484375</v>
      </c>
      <c r="JC5">
        <v>725.87371826171875</v>
      </c>
      <c r="JD5">
        <v>726.16912841796875</v>
      </c>
      <c r="JE5">
        <v>726.08001708984375</v>
      </c>
      <c r="JF5">
        <v>725.9908447265625</v>
      </c>
      <c r="JG5">
        <v>729.7021484375</v>
      </c>
      <c r="JH5">
        <v>733.41351318359375</v>
      </c>
      <c r="JI5">
        <v>730.61474609375</v>
      </c>
      <c r="JJ5">
        <v>727.81597900390625</v>
      </c>
      <c r="JK5">
        <v>713.2593994140625</v>
      </c>
      <c r="JL5">
        <v>698.7027587890625</v>
      </c>
      <c r="JM5">
        <v>689.184326171875</v>
      </c>
      <c r="JN5">
        <v>679.666015625</v>
      </c>
      <c r="JO5">
        <v>675.5328369140625</v>
      </c>
      <c r="JP5">
        <v>671.3995361328125</v>
      </c>
      <c r="JQ5">
        <v>660.65533447265625</v>
      </c>
      <c r="JR5">
        <v>649.9111328125</v>
      </c>
      <c r="JS5">
        <v>641.4759521484375</v>
      </c>
      <c r="JT5">
        <v>633.04095458984375</v>
      </c>
      <c r="JU5">
        <v>632.59478759765625</v>
      </c>
      <c r="JV5">
        <v>632.14862060546875</v>
      </c>
      <c r="JW5">
        <v>631.48345947265625</v>
      </c>
      <c r="JX5">
        <v>630.81854248046875</v>
      </c>
      <c r="JY5">
        <v>630.5286865234375</v>
      </c>
      <c r="JZ5">
        <v>630.23876953125</v>
      </c>
      <c r="KA5">
        <v>633.2005615234375</v>
      </c>
      <c r="KB5">
        <v>636.16241455078125</v>
      </c>
      <c r="KC5">
        <v>637.38592529296875</v>
      </c>
      <c r="KD5">
        <v>638.60943603515625</v>
      </c>
      <c r="KE5">
        <v>642.79931640625</v>
      </c>
      <c r="KF5">
        <v>646.9892578125</v>
      </c>
      <c r="KG5">
        <v>661.14959716796875</v>
      </c>
      <c r="KH5">
        <v>675.3099365234375</v>
      </c>
      <c r="KI5">
        <v>685.37841796875</v>
      </c>
      <c r="KJ5">
        <v>695.44708251953125</v>
      </c>
      <c r="KK5">
        <v>695.38189697265625</v>
      </c>
      <c r="KL5">
        <v>695.316650390625</v>
      </c>
      <c r="KM5">
        <v>700.457275390625</v>
      </c>
      <c r="KN5">
        <v>705.5977783203125</v>
      </c>
      <c r="KO5">
        <v>713.546142578125</v>
      </c>
      <c r="KP5">
        <v>721.49444580078125</v>
      </c>
      <c r="KQ5">
        <v>719.6556396484375</v>
      </c>
      <c r="KR5">
        <v>717.8167724609375</v>
      </c>
      <c r="KS5">
        <v>712.5738525390625</v>
      </c>
      <c r="KT5">
        <v>707.330810546875</v>
      </c>
      <c r="KU5">
        <v>707.29754638671875</v>
      </c>
      <c r="KV5">
        <v>707.26422119140625</v>
      </c>
      <c r="KW5">
        <v>707.000244140625</v>
      </c>
      <c r="KX5">
        <v>706.73626708984375</v>
      </c>
      <c r="KY5">
        <v>700.98052978515625</v>
      </c>
      <c r="KZ5">
        <v>695.22479248046875</v>
      </c>
      <c r="LA5">
        <v>689.33978271484375</v>
      </c>
      <c r="LB5">
        <v>683.454833984375</v>
      </c>
      <c r="LC5">
        <v>683.226318359375</v>
      </c>
      <c r="LD5">
        <v>682.997802734375</v>
      </c>
      <c r="LE5">
        <v>684.46759033203125</v>
      </c>
      <c r="LF5">
        <v>685.9361572265625</v>
      </c>
      <c r="LG5">
        <v>342.96603393554688</v>
      </c>
      <c r="LH5">
        <v>2.44140625E-3</v>
      </c>
      <c r="LI5">
        <v>3.0000107926753117E-6</v>
      </c>
      <c r="LJ5">
        <v>0</v>
      </c>
      <c r="LK5">
        <v>-1.999969526877976E-6</v>
      </c>
      <c r="LL5">
        <v>-4.0000149965635501E-6</v>
      </c>
      <c r="LM5">
        <v>-5.9999847508152016E-6</v>
      </c>
      <c r="LN5">
        <v>-8.0000299931271002E-6</v>
      </c>
      <c r="LO5">
        <v>-9.9999997473787516E-6</v>
      </c>
      <c r="LP5">
        <v>-1.1999969501630403E-5</v>
      </c>
      <c r="LQ5">
        <v>-1.3500010936695617E-5</v>
      </c>
      <c r="LR5">
        <v>-1.4999987797637004E-5</v>
      </c>
      <c r="LS5">
        <v>-1.6500023775734007E-5</v>
      </c>
      <c r="LT5">
        <v>-1.8000000636675395E-5</v>
      </c>
      <c r="LU5">
        <v>-1.9999970390927047E-5</v>
      </c>
      <c r="LV5">
        <v>-2.2000014723744243E-5</v>
      </c>
      <c r="LW5">
        <v>-2.3999984477995895E-5</v>
      </c>
      <c r="LX5">
        <v>-2.6000006982940249E-5</v>
      </c>
      <c r="LY5">
        <v>-2.6499999876250513E-5</v>
      </c>
      <c r="LZ5">
        <v>-2.6999992769560777E-5</v>
      </c>
      <c r="MA5">
        <v>-2.5999992431025021E-5</v>
      </c>
      <c r="MB5">
        <v>-2.5000006644404493E-5</v>
      </c>
      <c r="MC5">
        <v>-2.4999999368446879E-5</v>
      </c>
      <c r="MD5">
        <v>-2.4999999368446879E-5</v>
      </c>
      <c r="ME5">
        <v>-2.7999953090329655E-5</v>
      </c>
      <c r="MF5">
        <v>-3.1000006856629625E-5</v>
      </c>
      <c r="MG5">
        <v>-3.1999992643250152E-5</v>
      </c>
      <c r="MH5">
        <v>-3.299995296401903E-5</v>
      </c>
      <c r="MI5">
        <v>-3.0000001061125658E-5</v>
      </c>
      <c r="MJ5">
        <v>-2.7000045520253479E-5</v>
      </c>
      <c r="MK5">
        <v>-2.1499958165804856E-5</v>
      </c>
      <c r="ML5">
        <v>-1.6000041796360165E-5</v>
      </c>
      <c r="MM5">
        <v>-1.3499961823981721E-5</v>
      </c>
      <c r="MN5">
        <v>-1.1000000085914508E-5</v>
      </c>
      <c r="MO5">
        <v>-1.2499976946855895E-5</v>
      </c>
      <c r="MP5">
        <v>-1.3999992916069459E-5</v>
      </c>
      <c r="MQ5">
        <v>-1.3000008038943633E-5</v>
      </c>
      <c r="MR5">
        <v>-1.1999899470538367E-5</v>
      </c>
      <c r="MS5">
        <v>-5.5000000429572538E-6</v>
      </c>
      <c r="MT5">
        <v>9.9989938462385908E-7</v>
      </c>
      <c r="MU5">
        <v>7.5000502874900121E-6</v>
      </c>
      <c r="MV5">
        <v>1.3999953807797283E-5</v>
      </c>
      <c r="MW5">
        <v>1.6500038327649236E-5</v>
      </c>
      <c r="MX5">
        <v>1.9000000975211151E-5</v>
      </c>
      <c r="MY5">
        <v>1.7000029401970096E-5</v>
      </c>
      <c r="MZ5">
        <v>1.5000006897025742E-5</v>
      </c>
      <c r="NA5">
        <v>1.5999992683646269E-5</v>
      </c>
      <c r="NB5">
        <v>1.7000069419736974E-5</v>
      </c>
      <c r="NC5">
        <v>2.1500000002561137E-5</v>
      </c>
      <c r="ND5">
        <v>2.5999928766395897E-5</v>
      </c>
      <c r="NE5">
        <v>2.9000022550462745E-5</v>
      </c>
      <c r="NF5">
        <v>3.1999978091334924E-5</v>
      </c>
      <c r="NG5">
        <v>3.1499992473982275E-5</v>
      </c>
      <c r="NH5">
        <v>3.0999999580672011E-5</v>
      </c>
      <c r="NI5">
        <v>2.7500054784468375E-5</v>
      </c>
      <c r="NJ5">
        <v>2.3999989934964105E-5</v>
      </c>
      <c r="NK5">
        <v>2.2500011255033314E-5</v>
      </c>
      <c r="NL5">
        <v>2.0999999833293259E-5</v>
      </c>
      <c r="NM5">
        <v>2.0999999833293259E-5</v>
      </c>
      <c r="NN5">
        <v>2.0999999833293259E-5</v>
      </c>
      <c r="NO5">
        <v>2.0499996026046574E-5</v>
      </c>
      <c r="NP5">
        <v>2.000000313273631E-5</v>
      </c>
      <c r="NQ5">
        <v>1.8499977159081027E-5</v>
      </c>
      <c r="NR5">
        <v>1.7000000298139639E-5</v>
      </c>
      <c r="NS5">
        <v>1.4500038560072426E-5</v>
      </c>
      <c r="NT5">
        <v>1.1999989510513842E-5</v>
      </c>
      <c r="NU5">
        <v>1.0507474144105799E-5</v>
      </c>
      <c r="NV5">
        <v>0</v>
      </c>
      <c r="NW5">
        <v>0</v>
      </c>
      <c r="NX5">
        <v>0</v>
      </c>
      <c r="NY5">
        <v>0</v>
      </c>
      <c r="NZ5">
        <v>0</v>
      </c>
      <c r="OA5">
        <v>0</v>
      </c>
    </row>
    <row r="6" spans="1:391">
      <c r="A6" t="s">
        <v>104</v>
      </c>
      <c r="B6">
        <v>-9.9999999747524271E-7</v>
      </c>
      <c r="C6">
        <v>-9.9999999747524271E-7</v>
      </c>
      <c r="D6">
        <v>-9.9999999747524271E-7</v>
      </c>
      <c r="E6">
        <v>-9.9999999747524271E-7</v>
      </c>
      <c r="F6">
        <v>-9.9999999747524271E-7</v>
      </c>
      <c r="G6">
        <v>-9.9999999747524271E-7</v>
      </c>
      <c r="H6">
        <v>-9.9999999747524271E-7</v>
      </c>
      <c r="I6">
        <v>-9.9999999747524271E-7</v>
      </c>
      <c r="J6">
        <v>-9.9999999747524271E-7</v>
      </c>
      <c r="K6">
        <v>-9.9999999747524271E-7</v>
      </c>
      <c r="L6">
        <v>-9.9999999747524271E-7</v>
      </c>
      <c r="M6">
        <v>-9.9999999747524271E-7</v>
      </c>
      <c r="N6">
        <v>-9.9999999747524271E-7</v>
      </c>
      <c r="O6">
        <v>-9.9999999747524271E-7</v>
      </c>
      <c r="P6">
        <v>-9.9999999747524271E-7</v>
      </c>
      <c r="Q6">
        <v>0</v>
      </c>
      <c r="R6">
        <v>0</v>
      </c>
      <c r="S6">
        <v>0</v>
      </c>
      <c r="T6">
        <v>0</v>
      </c>
      <c r="U6">
        <v>0</v>
      </c>
      <c r="V6">
        <v>-9.9999999747524271E-7</v>
      </c>
      <c r="W6">
        <v>-5.0000045348497224E-7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4.9999971452052705E-7</v>
      </c>
      <c r="AJ6">
        <v>9.9999999747524271E-7</v>
      </c>
      <c r="AK6">
        <v>9.9999999747524271E-7</v>
      </c>
      <c r="AL6">
        <v>9.9999999747524271E-7</v>
      </c>
      <c r="AM6">
        <v>9.9999999747524271E-7</v>
      </c>
      <c r="AN6">
        <v>9.9999999747524271E-7</v>
      </c>
      <c r="AO6">
        <v>9.9999999747524271E-7</v>
      </c>
      <c r="AP6">
        <v>9.9999999747524271E-7</v>
      </c>
      <c r="AQ6">
        <v>5.0000045348497224E-7</v>
      </c>
      <c r="AR6">
        <v>9.0949470177292824E-13</v>
      </c>
      <c r="AS6">
        <v>0</v>
      </c>
      <c r="AT6">
        <v>0</v>
      </c>
      <c r="AU6">
        <v>0</v>
      </c>
      <c r="AV6">
        <v>0</v>
      </c>
      <c r="AW6">
        <v>-4.9999897555608186E-7</v>
      </c>
      <c r="AX6">
        <v>-1.0000009069699445E-6</v>
      </c>
      <c r="AY6">
        <v>-1.5000005078036338E-6</v>
      </c>
      <c r="AZ6">
        <v>-1.9999999949504854E-6</v>
      </c>
      <c r="BA6">
        <v>-2.499999482097337E-6</v>
      </c>
      <c r="BB6">
        <v>-2.9999989692441886E-6</v>
      </c>
      <c r="BC6">
        <v>-3.0000001061125658E-6</v>
      </c>
      <c r="BD6">
        <v>-3.0000007882335922E-6</v>
      </c>
      <c r="BE6">
        <v>-3.5000000480067683E-6</v>
      </c>
      <c r="BF6">
        <v>-3.9999995351536199E-6</v>
      </c>
      <c r="BG6">
        <v>-3.9999999899009708E-6</v>
      </c>
      <c r="BH6">
        <v>-3.9999999899009708E-6</v>
      </c>
      <c r="BI6">
        <v>-3.9999999899009708E-6</v>
      </c>
      <c r="BJ6">
        <v>-3.9999999899009708E-6</v>
      </c>
      <c r="BK6">
        <v>-3.9999999899009708E-6</v>
      </c>
      <c r="BL6">
        <v>-3.9999999899009708E-6</v>
      </c>
      <c r="BM6">
        <v>-5.0000021474261303E-6</v>
      </c>
      <c r="BN6">
        <v>-6.0000002122251317E-6</v>
      </c>
      <c r="BO6">
        <v>-6.0000002122251317E-6</v>
      </c>
      <c r="BP6">
        <v>-6.0000002122251317E-6</v>
      </c>
      <c r="BQ6">
        <v>-6.499999017250957E-6</v>
      </c>
      <c r="BR6">
        <v>-7.0000010055082384E-6</v>
      </c>
      <c r="BS6">
        <v>-7.5000007200287655E-6</v>
      </c>
      <c r="BT6">
        <v>-7.9999999798019417E-6</v>
      </c>
      <c r="BU6">
        <v>-8.4999992395751178E-6</v>
      </c>
      <c r="BV6">
        <v>-8.9999994088429958E-6</v>
      </c>
      <c r="BW6">
        <v>-1.0000001566368155E-5</v>
      </c>
      <c r="BX6">
        <v>-1.1000000995409209E-5</v>
      </c>
      <c r="BY6">
        <v>-1.1500000255182385E-5</v>
      </c>
      <c r="BZ6">
        <v>-1.1999999514955562E-5</v>
      </c>
      <c r="CA6">
        <v>-1.2499998774728738E-5</v>
      </c>
      <c r="CB6">
        <v>-1.3000000762986019E-5</v>
      </c>
      <c r="CC6">
        <v>-1.3500000932253897E-5</v>
      </c>
      <c r="CD6">
        <v>-1.3999999282532372E-5</v>
      </c>
      <c r="CE6">
        <v>-1.4000000192027073E-5</v>
      </c>
      <c r="CF6">
        <v>-1.4000000192027073E-5</v>
      </c>
      <c r="CG6">
        <v>-1.3499999113264494E-5</v>
      </c>
      <c r="CH6">
        <v>-1.3000001672480721E-5</v>
      </c>
      <c r="CI6">
        <v>-5.1850271224975586</v>
      </c>
      <c r="CJ6">
        <v>-10.370043754577637</v>
      </c>
      <c r="CK6">
        <v>-10.52369213104248</v>
      </c>
      <c r="CL6">
        <v>-10.677343368530273</v>
      </c>
      <c r="CM6">
        <v>-11.149658203125</v>
      </c>
      <c r="CN6">
        <v>-11.621977806091309</v>
      </c>
      <c r="CO6">
        <v>-11.768336296081543</v>
      </c>
      <c r="CP6">
        <v>-11.914692878723145</v>
      </c>
      <c r="CQ6">
        <v>-12.031032562255859</v>
      </c>
      <c r="CR6">
        <v>-12.147372245788574</v>
      </c>
      <c r="CS6">
        <v>-12.533357620239258</v>
      </c>
      <c r="CT6">
        <v>-12.919342994689941</v>
      </c>
      <c r="CU6">
        <v>-12.620129585266113</v>
      </c>
      <c r="CV6">
        <v>-12.320911407470703</v>
      </c>
      <c r="CW6">
        <v>-11.284865379333496</v>
      </c>
      <c r="CX6">
        <v>-10.248808860778809</v>
      </c>
      <c r="CY6">
        <v>-10.288124084472656</v>
      </c>
      <c r="CZ6">
        <v>-10.327434539794922</v>
      </c>
      <c r="DA6">
        <v>-11.314899444580078</v>
      </c>
      <c r="DB6">
        <v>-12.302355766296387</v>
      </c>
      <c r="DC6">
        <v>-12.369861602783203</v>
      </c>
      <c r="DD6">
        <v>-12.437361717224121</v>
      </c>
      <c r="DE6">
        <v>-11.977884292602539</v>
      </c>
      <c r="DF6">
        <v>-11.518403053283691</v>
      </c>
      <c r="DG6">
        <v>-11.342668533325195</v>
      </c>
      <c r="DH6">
        <v>-11.166932106018066</v>
      </c>
      <c r="DI6">
        <v>-10.541028022766113</v>
      </c>
      <c r="DJ6">
        <v>-9.9151296615600586</v>
      </c>
      <c r="DK6">
        <v>-8.5029811859130859</v>
      </c>
      <c r="DL6">
        <v>-7.0908441543579102</v>
      </c>
      <c r="DM6">
        <v>-5.9386110305786133</v>
      </c>
      <c r="DN6">
        <v>-4.786381721496582</v>
      </c>
      <c r="DO6">
        <v>-4.347041130065918</v>
      </c>
      <c r="DP6">
        <v>-3.9076979160308838</v>
      </c>
      <c r="DQ6">
        <v>-3.9097349643707275</v>
      </c>
      <c r="DR6">
        <v>-3.9117717742919922</v>
      </c>
      <c r="DS6">
        <v>-4.6878547668457031</v>
      </c>
      <c r="DT6">
        <v>-5.4638876914978027</v>
      </c>
      <c r="DU6">
        <v>-6.6995978355407715</v>
      </c>
      <c r="DV6">
        <v>-7.9352970123291016</v>
      </c>
      <c r="DW6">
        <v>-8.731867790222168</v>
      </c>
      <c r="DX6">
        <v>-9.528437614440918</v>
      </c>
      <c r="DY6">
        <v>-10.256508827209473</v>
      </c>
      <c r="DZ6">
        <v>-10.984587669372559</v>
      </c>
      <c r="EA6">
        <v>-12.119258880615234</v>
      </c>
      <c r="EB6">
        <v>-13.253941535949707</v>
      </c>
      <c r="EC6">
        <v>-13.774572372436523</v>
      </c>
      <c r="ED6">
        <v>-14.295198440551758</v>
      </c>
      <c r="EE6">
        <v>-13.897427558898926</v>
      </c>
      <c r="EF6">
        <v>-13.499658584594727</v>
      </c>
      <c r="EG6">
        <v>-13.974459648132324</v>
      </c>
      <c r="EH6">
        <v>-14.449267387390137</v>
      </c>
      <c r="EI6">
        <v>-15.695940971374512</v>
      </c>
      <c r="EJ6">
        <v>-16.942623138427734</v>
      </c>
      <c r="EK6">
        <v>-17.323431015014648</v>
      </c>
      <c r="EL6">
        <v>-17.704240798950195</v>
      </c>
      <c r="EM6">
        <v>-17.8883056640625</v>
      </c>
      <c r="EN6">
        <v>-18.072362899780273</v>
      </c>
      <c r="EO6">
        <v>-18.837862014770508</v>
      </c>
      <c r="EP6">
        <v>-19.603355407714844</v>
      </c>
      <c r="EQ6">
        <v>-20.28077507019043</v>
      </c>
      <c r="ER6">
        <v>-20.958194732666016</v>
      </c>
      <c r="ES6">
        <v>-21.450048446655273</v>
      </c>
      <c r="ET6">
        <v>-21.94190788269043</v>
      </c>
      <c r="EU6">
        <v>-22.647140502929688</v>
      </c>
      <c r="EV6">
        <v>-23.352378845214844</v>
      </c>
      <c r="EW6">
        <v>-23.446779251098633</v>
      </c>
      <c r="EX6">
        <v>-23.541179656982422</v>
      </c>
      <c r="EY6">
        <v>-23.478246688842773</v>
      </c>
      <c r="EZ6">
        <v>-23.415313720703125</v>
      </c>
      <c r="FA6">
        <v>-23.594806671142578</v>
      </c>
      <c r="FB6">
        <v>-23.774293899536133</v>
      </c>
      <c r="FC6">
        <v>-22.921369552612305</v>
      </c>
      <c r="FD6">
        <v>-22.068437576293945</v>
      </c>
      <c r="FE6">
        <v>-21.2691650390625</v>
      </c>
      <c r="FF6">
        <v>-20.469886779785156</v>
      </c>
      <c r="FG6">
        <v>-19.386650085449219</v>
      </c>
      <c r="FH6">
        <v>-18.303403854370117</v>
      </c>
      <c r="FI6">
        <v>-15.268503189086914</v>
      </c>
      <c r="FJ6">
        <v>-12.233543395996094</v>
      </c>
      <c r="FK6">
        <v>-10.035722732543945</v>
      </c>
      <c r="FL6">
        <v>-7.8379111289978027</v>
      </c>
      <c r="FM6">
        <v>-7.2600846290588379</v>
      </c>
      <c r="FN6">
        <v>-6.6822690963745117</v>
      </c>
      <c r="FO6">
        <v>-5.1355476379394531</v>
      </c>
      <c r="FP6">
        <v>-3.5888180732727051</v>
      </c>
      <c r="FQ6">
        <v>-1.952062726020813</v>
      </c>
      <c r="FR6">
        <v>-0.31531837582588196</v>
      </c>
      <c r="FS6">
        <v>-0.22957515716552734</v>
      </c>
      <c r="FT6">
        <v>-0.1438303142786026</v>
      </c>
      <c r="FU6">
        <v>-0.55388247966766357</v>
      </c>
      <c r="FV6">
        <v>-0.96393990516662598</v>
      </c>
      <c r="FW6">
        <v>-2.3268346786499023</v>
      </c>
      <c r="FX6">
        <v>-3.6897034645080566</v>
      </c>
      <c r="FY6">
        <v>-6.7590789794921875</v>
      </c>
      <c r="FZ6">
        <v>-9.8284664154052734</v>
      </c>
      <c r="GA6">
        <v>-11.60798454284668</v>
      </c>
      <c r="GB6">
        <v>-13.387538909912109</v>
      </c>
      <c r="GC6">
        <v>-12.891498565673828</v>
      </c>
      <c r="GD6">
        <v>-12.395447731018066</v>
      </c>
      <c r="GE6">
        <v>-13.818318367004395</v>
      </c>
      <c r="GF6">
        <v>-15.241202354431152</v>
      </c>
      <c r="GG6">
        <v>-18.087480545043945</v>
      </c>
      <c r="GH6">
        <v>-20.933704376220703</v>
      </c>
      <c r="GI6">
        <v>-20.283010482788086</v>
      </c>
      <c r="GJ6">
        <v>-19.632289886474609</v>
      </c>
      <c r="GK6">
        <v>-18.470523834228516</v>
      </c>
      <c r="GL6">
        <v>-17.308782577514648</v>
      </c>
      <c r="GM6">
        <v>-19.716020584106445</v>
      </c>
      <c r="GN6">
        <v>-22.123302459716797</v>
      </c>
      <c r="GO6">
        <v>-24.040733337402344</v>
      </c>
      <c r="GP6">
        <v>-25.958154678344727</v>
      </c>
      <c r="GQ6">
        <v>-25.63176155090332</v>
      </c>
      <c r="GR6">
        <v>-25.30537223815918</v>
      </c>
      <c r="GS6">
        <v>-25.266252517700195</v>
      </c>
      <c r="GT6">
        <v>-25.227134704589844</v>
      </c>
      <c r="GU6">
        <v>-24.505468368530273</v>
      </c>
      <c r="GV6">
        <v>-23.783761978149414</v>
      </c>
      <c r="GW6">
        <v>-22.851081848144531</v>
      </c>
      <c r="GX6">
        <v>-21.91838264465332</v>
      </c>
      <c r="GY6">
        <v>-22.96556282043457</v>
      </c>
      <c r="GZ6">
        <v>-24.012744903564453</v>
      </c>
      <c r="HA6">
        <v>-23.595626831054688</v>
      </c>
      <c r="HB6">
        <v>-23.178518295288086</v>
      </c>
      <c r="HC6">
        <v>-20.246822357177734</v>
      </c>
      <c r="HD6">
        <v>-17.315107345581055</v>
      </c>
      <c r="HE6">
        <v>-17.268108367919922</v>
      </c>
      <c r="HF6">
        <v>-17.221118927001953</v>
      </c>
      <c r="HG6">
        <v>-18.414667129516602</v>
      </c>
      <c r="HH6">
        <v>-19.608236312866211</v>
      </c>
      <c r="HI6">
        <v>-16.636951446533203</v>
      </c>
      <c r="HJ6">
        <v>-13.665650367736816</v>
      </c>
      <c r="HK6">
        <v>-10.220699310302734</v>
      </c>
      <c r="HL6">
        <v>-6.7758150100708008</v>
      </c>
      <c r="HM6">
        <v>-6.172236442565918</v>
      </c>
      <c r="HN6">
        <v>-5.5686779022216797</v>
      </c>
      <c r="HO6">
        <v>-4.468632698059082</v>
      </c>
      <c r="HP6">
        <v>-3.3686654567718506</v>
      </c>
      <c r="HQ6">
        <v>-1.0491859912872314</v>
      </c>
      <c r="HR6">
        <v>1.2703378200531006</v>
      </c>
      <c r="HS6">
        <v>2.2003653049468994</v>
      </c>
      <c r="HT6">
        <v>3.1303837299346924</v>
      </c>
      <c r="HU6">
        <v>3.0554518699645996</v>
      </c>
      <c r="HV6">
        <v>2.9805214405059814</v>
      </c>
      <c r="HW6">
        <v>2.5086867809295654</v>
      </c>
      <c r="HX6">
        <v>2.0368490219116211</v>
      </c>
      <c r="HY6">
        <v>-0.1623075008392334</v>
      </c>
      <c r="HZ6">
        <v>-2.3614659309387207</v>
      </c>
      <c r="IA6">
        <v>-4.8600540161132813</v>
      </c>
      <c r="IB6">
        <v>-7.3586893081665039</v>
      </c>
      <c r="IC6">
        <v>-7.8993935585021973</v>
      </c>
      <c r="ID6">
        <v>-8.4400930404663086</v>
      </c>
      <c r="IE6">
        <v>-9.8923797607421875</v>
      </c>
      <c r="IF6">
        <v>-11.344637870788574</v>
      </c>
      <c r="IG6">
        <v>-15.101303100585938</v>
      </c>
      <c r="IH6">
        <v>-18.85798454284668</v>
      </c>
      <c r="II6">
        <v>-19.6358642578125</v>
      </c>
      <c r="IJ6">
        <v>-20.413795471191406</v>
      </c>
      <c r="IK6">
        <v>-18.356668472290039</v>
      </c>
      <c r="IL6">
        <v>-16.299501419067383</v>
      </c>
      <c r="IM6">
        <v>-17.209220886230469</v>
      </c>
      <c r="IN6">
        <v>-18.118955612182617</v>
      </c>
      <c r="IO6">
        <v>-20.083568572998047</v>
      </c>
      <c r="IP6">
        <v>-22.04814338684082</v>
      </c>
      <c r="IQ6">
        <v>-21.147373199462891</v>
      </c>
      <c r="IR6">
        <v>-20.246580123901367</v>
      </c>
      <c r="IS6">
        <v>-19.434499740600586</v>
      </c>
      <c r="IT6">
        <v>-18.622428894042969</v>
      </c>
      <c r="IU6">
        <v>-18.914188385009766</v>
      </c>
      <c r="IV6">
        <v>-19.205951690673828</v>
      </c>
      <c r="IW6">
        <v>-18.577789306640625</v>
      </c>
      <c r="IX6">
        <v>-17.949623107910156</v>
      </c>
      <c r="IY6">
        <v>-18.037691116333008</v>
      </c>
      <c r="IZ6">
        <v>-18.125757217407227</v>
      </c>
      <c r="JA6">
        <v>-18.663791656494141</v>
      </c>
      <c r="JB6">
        <v>-19.20182991027832</v>
      </c>
      <c r="JC6">
        <v>-17.90733528137207</v>
      </c>
      <c r="JD6">
        <v>-16.612850189208984</v>
      </c>
      <c r="JE6">
        <v>-16.588153839111328</v>
      </c>
      <c r="JF6">
        <v>-16.563457489013672</v>
      </c>
      <c r="JG6">
        <v>-18.828268051147461</v>
      </c>
      <c r="JH6">
        <v>-21.093076705932617</v>
      </c>
      <c r="JI6">
        <v>-20.0850830078125</v>
      </c>
      <c r="JJ6">
        <v>-19.077106475830078</v>
      </c>
      <c r="JK6">
        <v>-15.783803939819336</v>
      </c>
      <c r="JL6">
        <v>-12.490482330322266</v>
      </c>
      <c r="JM6">
        <v>-12.348672866821289</v>
      </c>
      <c r="JN6">
        <v>-12.206866264343262</v>
      </c>
      <c r="JO6">
        <v>-12.444411277770996</v>
      </c>
      <c r="JP6">
        <v>-12.681960105895996</v>
      </c>
      <c r="JQ6">
        <v>-9.9077482223510742</v>
      </c>
      <c r="JR6">
        <v>-7.1335268020629883</v>
      </c>
      <c r="JS6">
        <v>-4.621607780456543</v>
      </c>
      <c r="JT6">
        <v>-2.1097369194030762</v>
      </c>
      <c r="JU6">
        <v>-1.5571234226226807</v>
      </c>
      <c r="JV6">
        <v>-1.0045242309570313</v>
      </c>
      <c r="JW6">
        <v>-0.50869309902191162</v>
      </c>
      <c r="JX6">
        <v>-1.2833982706069946E-2</v>
      </c>
      <c r="JY6">
        <v>-1.0547517798841E-2</v>
      </c>
      <c r="JZ6">
        <v>-8.2610081881284714E-3</v>
      </c>
      <c r="KA6">
        <v>-1.2908813953399658</v>
      </c>
      <c r="KB6">
        <v>-2.5735054016113281</v>
      </c>
      <c r="KC6">
        <v>-3.5252957344055176</v>
      </c>
      <c r="KD6">
        <v>-4.4770679473876953</v>
      </c>
      <c r="KE6">
        <v>-5.9639949798583984</v>
      </c>
      <c r="KF6">
        <v>-7.4509267807006836</v>
      </c>
      <c r="KG6">
        <v>-11.317821502685547</v>
      </c>
      <c r="KH6">
        <v>-15.184706687927246</v>
      </c>
      <c r="KI6">
        <v>-17.821989059448242</v>
      </c>
      <c r="KJ6">
        <v>-20.459321975708008</v>
      </c>
      <c r="KK6">
        <v>-19.4879150390625</v>
      </c>
      <c r="KL6">
        <v>-18.516500473022461</v>
      </c>
      <c r="KM6">
        <v>-18.992631912231445</v>
      </c>
      <c r="KN6">
        <v>-19.468755722045898</v>
      </c>
      <c r="KO6">
        <v>-22.209527969360352</v>
      </c>
      <c r="KP6">
        <v>-24.9503173828125</v>
      </c>
      <c r="KQ6">
        <v>-24.453262329101563</v>
      </c>
      <c r="KR6">
        <v>-23.956291198730469</v>
      </c>
      <c r="KS6">
        <v>-21.582784652709961</v>
      </c>
      <c r="KT6">
        <v>-19.209234237670898</v>
      </c>
      <c r="KU6">
        <v>-19.555212020874023</v>
      </c>
      <c r="KV6">
        <v>-19.901201248168945</v>
      </c>
      <c r="KW6">
        <v>-20.637693405151367</v>
      </c>
      <c r="KX6">
        <v>-21.374170303344727</v>
      </c>
      <c r="KY6">
        <v>-19.723554611206055</v>
      </c>
      <c r="KZ6">
        <v>-18.072919845581055</v>
      </c>
      <c r="LA6">
        <v>-16.462373733520508</v>
      </c>
      <c r="LB6">
        <v>-14.851841926574707</v>
      </c>
      <c r="LC6">
        <v>-15.144046783447266</v>
      </c>
      <c r="LD6">
        <v>-15.436257362365723</v>
      </c>
      <c r="LE6">
        <v>-16.137191772460938</v>
      </c>
      <c r="LF6">
        <v>-16.838094711303711</v>
      </c>
      <c r="LG6">
        <v>-8.4190034866333008</v>
      </c>
      <c r="LH6">
        <v>-7.2479248046875E-5</v>
      </c>
      <c r="LI6">
        <v>-1.1000000085914508E-5</v>
      </c>
      <c r="LJ6">
        <v>-1.1444091796875E-5</v>
      </c>
      <c r="LK6">
        <v>-1.1999984963040333E-5</v>
      </c>
      <c r="LL6">
        <v>-1.3000003491470125E-5</v>
      </c>
      <c r="LM6">
        <v>-1.3499996384780388E-5</v>
      </c>
      <c r="LN6">
        <v>-1.4000007467984688E-5</v>
      </c>
      <c r="LO6">
        <v>-1.449999945180025E-5</v>
      </c>
      <c r="LP6">
        <v>-1.4999992345110513E-5</v>
      </c>
      <c r="LQ6">
        <v>-1.4999999621068127E-5</v>
      </c>
      <c r="LR6">
        <v>-1.4999999621068127E-5</v>
      </c>
      <c r="LS6">
        <v>-1.550000706629362E-5</v>
      </c>
      <c r="LT6">
        <v>-1.5999999959603883E-5</v>
      </c>
      <c r="LU6">
        <v>-1.550000706629362E-5</v>
      </c>
      <c r="LV6">
        <v>-1.4999999621068127E-5</v>
      </c>
      <c r="LW6">
        <v>-1.4999999621068127E-5</v>
      </c>
      <c r="LX6">
        <v>-1.4999999621068127E-5</v>
      </c>
      <c r="LY6">
        <v>-1.4999999621068127E-5</v>
      </c>
      <c r="LZ6">
        <v>-1.4999999621068127E-5</v>
      </c>
      <c r="MA6">
        <v>-1.4999999621068127E-5</v>
      </c>
      <c r="MB6">
        <v>-1.4999999621068127E-5</v>
      </c>
      <c r="MC6">
        <v>-1.4999999621068127E-5</v>
      </c>
      <c r="MD6">
        <v>-1.4999999621068127E-5</v>
      </c>
      <c r="ME6">
        <v>-1.4500007637252565E-5</v>
      </c>
      <c r="MF6">
        <v>-1.3999996554048266E-5</v>
      </c>
      <c r="MG6">
        <v>-1.3500003660738003E-5</v>
      </c>
      <c r="MH6">
        <v>-1.2999992577533703E-5</v>
      </c>
      <c r="MI6">
        <v>-1.2500000593718141E-5</v>
      </c>
      <c r="MJ6">
        <v>-1.2000007700407878E-5</v>
      </c>
      <c r="MK6">
        <v>-1.1499996617203578E-5</v>
      </c>
      <c r="ML6">
        <v>-1.1000003723893315E-5</v>
      </c>
      <c r="MM6">
        <v>-1.0499992640689015E-5</v>
      </c>
      <c r="MN6">
        <v>-9.9999997473787516E-6</v>
      </c>
      <c r="MO6">
        <v>-9.5000077635631897E-6</v>
      </c>
      <c r="MP6">
        <v>-8.9999966803588904E-6</v>
      </c>
      <c r="MQ6">
        <v>-8.5000037870486267E-6</v>
      </c>
      <c r="MR6">
        <v>-7.9999917943496257E-6</v>
      </c>
      <c r="MS6">
        <v>-7.4999998105340637E-6</v>
      </c>
      <c r="MT6">
        <v>-7.0000078267185017E-6</v>
      </c>
      <c r="MU6">
        <v>-6.4999962887668516E-6</v>
      </c>
      <c r="MV6">
        <v>-6.0000038502039388E-6</v>
      </c>
      <c r="MW6">
        <v>-5.4999923122522887E-6</v>
      </c>
      <c r="MX6">
        <v>-4.9999998736893758E-6</v>
      </c>
      <c r="MY6">
        <v>-4.500007435126463E-6</v>
      </c>
      <c r="MZ6">
        <v>-3.9999963519221637E-6</v>
      </c>
      <c r="NA6">
        <v>-3.5000039133592509E-6</v>
      </c>
      <c r="NB6">
        <v>-2.9999926027812762E-6</v>
      </c>
      <c r="NC6">
        <v>-2.5000001642183634E-6</v>
      </c>
      <c r="ND6">
        <v>-2.0000077256554505E-6</v>
      </c>
      <c r="NE6">
        <v>-1.9999999949504854E-6</v>
      </c>
      <c r="NF6">
        <v>-1.9999999949504854E-6</v>
      </c>
      <c r="NG6">
        <v>-1.4999923223513179E-6</v>
      </c>
      <c r="NH6">
        <v>-9.9999999747524271E-7</v>
      </c>
      <c r="NI6">
        <v>-9.9999999747524271E-7</v>
      </c>
      <c r="NJ6">
        <v>-9.9999999747524271E-7</v>
      </c>
      <c r="NK6">
        <v>-9.9999999747524271E-7</v>
      </c>
      <c r="NL6">
        <v>-9.9999226677027764E-7</v>
      </c>
      <c r="NM6">
        <v>-4.9999999873762135E-7</v>
      </c>
      <c r="NN6">
        <v>-7.73070496506989E-12</v>
      </c>
      <c r="NO6">
        <v>0</v>
      </c>
      <c r="NP6">
        <v>0</v>
      </c>
      <c r="NQ6">
        <v>0</v>
      </c>
      <c r="NR6">
        <v>0</v>
      </c>
      <c r="NS6">
        <v>0</v>
      </c>
      <c r="NT6">
        <v>0</v>
      </c>
      <c r="NU6">
        <v>0</v>
      </c>
      <c r="NV6">
        <v>0</v>
      </c>
      <c r="NW6">
        <v>0</v>
      </c>
      <c r="NX6">
        <v>0</v>
      </c>
      <c r="NY6">
        <v>0</v>
      </c>
      <c r="NZ6">
        <v>0</v>
      </c>
      <c r="OA6">
        <v>0</v>
      </c>
    </row>
    <row r="7" spans="1:391">
      <c r="A7" t="s">
        <v>105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-9.19091796875</v>
      </c>
      <c r="CJ7">
        <v>-18.3818359375</v>
      </c>
      <c r="CK7">
        <v>-18.044584274291992</v>
      </c>
      <c r="CL7">
        <v>-17.707328796386719</v>
      </c>
      <c r="CM7">
        <v>-17.216096878051758</v>
      </c>
      <c r="CN7">
        <v>-16.724861145019531</v>
      </c>
      <c r="CO7">
        <v>-15.607641220092773</v>
      </c>
      <c r="CP7">
        <v>-14.490432739257813</v>
      </c>
      <c r="CQ7">
        <v>-13.819107055664063</v>
      </c>
      <c r="CR7">
        <v>-13.147789001464844</v>
      </c>
      <c r="CS7">
        <v>-13.838624954223633</v>
      </c>
      <c r="CT7">
        <v>-14.529468536376953</v>
      </c>
      <c r="CU7">
        <v>-15.944188117980957</v>
      </c>
      <c r="CV7">
        <v>-17.358921051025391</v>
      </c>
      <c r="CW7">
        <v>-19.050270080566406</v>
      </c>
      <c r="CX7">
        <v>-20.741636276245117</v>
      </c>
      <c r="CY7">
        <v>-23.017726898193359</v>
      </c>
      <c r="CZ7">
        <v>-25.293771743774414</v>
      </c>
      <c r="DA7">
        <v>-27.296962738037109</v>
      </c>
      <c r="DB7">
        <v>-29.300136566162109</v>
      </c>
      <c r="DC7">
        <v>-29.124494552612305</v>
      </c>
      <c r="DD7">
        <v>-28.948837280273438</v>
      </c>
      <c r="DE7">
        <v>-26.808629989624023</v>
      </c>
      <c r="DF7">
        <v>-24.668401718139648</v>
      </c>
      <c r="DG7">
        <v>-22.464345932006836</v>
      </c>
      <c r="DH7">
        <v>-20.260269165039063</v>
      </c>
      <c r="DI7">
        <v>-18.35108757019043</v>
      </c>
      <c r="DJ7">
        <v>-16.441925048828125</v>
      </c>
      <c r="DK7">
        <v>-14.536211967468262</v>
      </c>
      <c r="DL7">
        <v>-12.63051700592041</v>
      </c>
      <c r="DM7">
        <v>-11.366474151611328</v>
      </c>
      <c r="DN7">
        <v>-10.102437973022461</v>
      </c>
      <c r="DO7">
        <v>-9.7115764617919922</v>
      </c>
      <c r="DP7">
        <v>-9.3207130432128906</v>
      </c>
      <c r="DQ7">
        <v>-9.3205986022949219</v>
      </c>
      <c r="DR7">
        <v>-9.3204841613769531</v>
      </c>
      <c r="DS7">
        <v>-9.9716367721557617</v>
      </c>
      <c r="DT7">
        <v>-10.622788429260254</v>
      </c>
      <c r="DU7">
        <v>-11.813323020935059</v>
      </c>
      <c r="DV7">
        <v>-13.003847122192383</v>
      </c>
      <c r="DW7">
        <v>-14.322021484375</v>
      </c>
      <c r="DX7">
        <v>-15.640199661254883</v>
      </c>
      <c r="DY7">
        <v>-17.669897079467773</v>
      </c>
      <c r="DZ7">
        <v>-19.699613571166992</v>
      </c>
      <c r="EA7">
        <v>-22.215185165405273</v>
      </c>
      <c r="EB7">
        <v>-24.730779647827148</v>
      </c>
      <c r="EC7">
        <v>-25.980693817138672</v>
      </c>
      <c r="ED7">
        <v>-27.230594635009766</v>
      </c>
      <c r="EE7">
        <v>-26.833532333374023</v>
      </c>
      <c r="EF7">
        <v>-26.436468124389648</v>
      </c>
      <c r="EG7">
        <v>-25.718002319335938</v>
      </c>
      <c r="EH7">
        <v>-24.999532699584961</v>
      </c>
      <c r="EI7">
        <v>-23.938873291015625</v>
      </c>
      <c r="EJ7">
        <v>-22.878202438354492</v>
      </c>
      <c r="EK7">
        <v>-21.158912658691406</v>
      </c>
      <c r="EL7">
        <v>-19.439605712890625</v>
      </c>
      <c r="EM7">
        <v>-17.951267242431641</v>
      </c>
      <c r="EN7">
        <v>-16.462932586669922</v>
      </c>
      <c r="EO7">
        <v>-15.602697372436523</v>
      </c>
      <c r="EP7">
        <v>-14.742471694946289</v>
      </c>
      <c r="EQ7">
        <v>-14.198515892028809</v>
      </c>
      <c r="ER7">
        <v>-13.654562950134277</v>
      </c>
      <c r="ES7">
        <v>-13.41523551940918</v>
      </c>
      <c r="ET7">
        <v>-13.175907135009766</v>
      </c>
      <c r="EU7">
        <v>-13.627925872802734</v>
      </c>
      <c r="EV7">
        <v>-14.079949378967285</v>
      </c>
      <c r="EW7">
        <v>-15.15510368347168</v>
      </c>
      <c r="EX7">
        <v>-16.230249404907227</v>
      </c>
      <c r="EY7">
        <v>-18.05413818359375</v>
      </c>
      <c r="EZ7">
        <v>-19.878011703491211</v>
      </c>
      <c r="FA7">
        <v>-22.140327453613281</v>
      </c>
      <c r="FB7">
        <v>-24.402643203735352</v>
      </c>
      <c r="FC7">
        <v>-25.641645431518555</v>
      </c>
      <c r="FD7">
        <v>-26.880655288696289</v>
      </c>
      <c r="FE7">
        <v>-26.716363906860352</v>
      </c>
      <c r="FF7">
        <v>-26.552070617675781</v>
      </c>
      <c r="FG7">
        <v>-25.033943176269531</v>
      </c>
      <c r="FH7">
        <v>-23.515823364257813</v>
      </c>
      <c r="FI7">
        <v>-20.225431442260742</v>
      </c>
      <c r="FJ7">
        <v>-16.934974670410156</v>
      </c>
      <c r="FK7">
        <v>-14.078326225280762</v>
      </c>
      <c r="FL7">
        <v>-11.221684455871582</v>
      </c>
      <c r="FM7">
        <v>-10.082401275634766</v>
      </c>
      <c r="FN7">
        <v>-8.943140983581543</v>
      </c>
      <c r="FO7">
        <v>-7.7383284568786621</v>
      </c>
      <c r="FP7">
        <v>-6.5335149765014648</v>
      </c>
      <c r="FQ7">
        <v>-5.2943935394287109</v>
      </c>
      <c r="FR7">
        <v>-4.0552787780761719</v>
      </c>
      <c r="FS7">
        <v>-3.7248332500457764</v>
      </c>
      <c r="FT7">
        <v>-3.3943812847137451</v>
      </c>
      <c r="FU7">
        <v>-3.2829656600952148</v>
      </c>
      <c r="FV7">
        <v>-3.1715531349182129</v>
      </c>
      <c r="FW7">
        <v>-3.7942624092102051</v>
      </c>
      <c r="FX7">
        <v>-4.4169597625732422</v>
      </c>
      <c r="FY7">
        <v>-6.7692675590515137</v>
      </c>
      <c r="FZ7">
        <v>-9.1215877532958984</v>
      </c>
      <c r="GA7">
        <v>-11.447317123413086</v>
      </c>
      <c r="GB7">
        <v>-13.77299690246582</v>
      </c>
      <c r="GC7">
        <v>-15.528078079223633</v>
      </c>
      <c r="GD7">
        <v>-17.283191680908203</v>
      </c>
      <c r="GE7">
        <v>-20.51051139831543</v>
      </c>
      <c r="GF7">
        <v>-23.737834930419922</v>
      </c>
      <c r="GG7">
        <v>-26.443485260009766</v>
      </c>
      <c r="GH7">
        <v>-29.149082183837891</v>
      </c>
      <c r="GI7">
        <v>-28.514951705932617</v>
      </c>
      <c r="GJ7">
        <v>-27.880796432495117</v>
      </c>
      <c r="GK7">
        <v>-26.590944290161133</v>
      </c>
      <c r="GL7">
        <v>-25.301097869873047</v>
      </c>
      <c r="GM7">
        <v>-25.114984512329102</v>
      </c>
      <c r="GN7">
        <v>-24.928865432739258</v>
      </c>
      <c r="GO7">
        <v>-23.947269439697266</v>
      </c>
      <c r="GP7">
        <v>-22.965669631958008</v>
      </c>
      <c r="GQ7">
        <v>-21.394437789916992</v>
      </c>
      <c r="GR7">
        <v>-19.823234558105469</v>
      </c>
      <c r="GS7">
        <v>-19.062389373779297</v>
      </c>
      <c r="GT7">
        <v>-18.301549911499023</v>
      </c>
      <c r="GU7">
        <v>-17.742713928222656</v>
      </c>
      <c r="GV7">
        <v>-17.183877944946289</v>
      </c>
      <c r="GW7">
        <v>-16.947221755981445</v>
      </c>
      <c r="GX7">
        <v>-16.710559844970703</v>
      </c>
      <c r="GY7">
        <v>-17.946443557739258</v>
      </c>
      <c r="GZ7">
        <v>-19.182334899902344</v>
      </c>
      <c r="HA7">
        <v>-20.535554885864258</v>
      </c>
      <c r="HB7">
        <v>-21.888751983642578</v>
      </c>
      <c r="HC7">
        <v>-22.086334228515625</v>
      </c>
      <c r="HD7">
        <v>-22.283906936645508</v>
      </c>
      <c r="HE7">
        <v>-22.980789184570313</v>
      </c>
      <c r="HF7">
        <v>-23.677671432495117</v>
      </c>
      <c r="HG7">
        <v>-24.079046249389648</v>
      </c>
      <c r="HH7">
        <v>-24.480428695678711</v>
      </c>
      <c r="HI7">
        <v>-21.500583648681641</v>
      </c>
      <c r="HJ7">
        <v>-18.520719528198242</v>
      </c>
      <c r="HK7">
        <v>-14.42237663269043</v>
      </c>
      <c r="HL7">
        <v>-10.324111938476563</v>
      </c>
      <c r="HM7">
        <v>-8.5854454040527344</v>
      </c>
      <c r="HN7">
        <v>-6.8467950820922852</v>
      </c>
      <c r="HO7">
        <v>-5.7241630554199219</v>
      </c>
      <c r="HP7">
        <v>-4.601529598236084</v>
      </c>
      <c r="HQ7">
        <v>-2.9845883846282959</v>
      </c>
      <c r="HR7">
        <v>-1.3676161766052246</v>
      </c>
      <c r="HS7">
        <v>-0.65148204565048218</v>
      </c>
      <c r="HT7">
        <v>6.4646430313587189E-2</v>
      </c>
      <c r="HU7">
        <v>0.18549239635467529</v>
      </c>
      <c r="HV7">
        <v>0.30633604526519775</v>
      </c>
      <c r="HW7">
        <v>0.25747868418693542</v>
      </c>
      <c r="HX7">
        <v>0.20861999690532684</v>
      </c>
      <c r="HY7">
        <v>-1.0464540719985962</v>
      </c>
      <c r="HZ7">
        <v>-2.301532506942749</v>
      </c>
      <c r="IA7">
        <v>-4.2007036209106445</v>
      </c>
      <c r="IB7">
        <v>-6.0999112129211426</v>
      </c>
      <c r="IC7">
        <v>-7.7868385314941406</v>
      </c>
      <c r="ID7">
        <v>-9.4737720489501953</v>
      </c>
      <c r="IE7">
        <v>-12.98466682434082</v>
      </c>
      <c r="IF7">
        <v>-16.495494842529297</v>
      </c>
      <c r="IG7">
        <v>-21.052604675292969</v>
      </c>
      <c r="IH7">
        <v>-25.609720230102539</v>
      </c>
      <c r="II7">
        <v>-26.795646667480469</v>
      </c>
      <c r="IJ7">
        <v>-27.981607437133789</v>
      </c>
      <c r="IK7">
        <v>-26.931585311889648</v>
      </c>
      <c r="IL7">
        <v>-25.88154411315918</v>
      </c>
      <c r="IM7">
        <v>-25.78571891784668</v>
      </c>
      <c r="IN7">
        <v>-25.689895629882813</v>
      </c>
      <c r="IO7">
        <v>-25.049907684326172</v>
      </c>
      <c r="IP7">
        <v>-24.409933090209961</v>
      </c>
      <c r="IQ7">
        <v>-22.309671401977539</v>
      </c>
      <c r="IR7">
        <v>-20.209400177001953</v>
      </c>
      <c r="IS7">
        <v>-18.588376998901367</v>
      </c>
      <c r="IT7">
        <v>-16.96735954284668</v>
      </c>
      <c r="IU7">
        <v>-16.153224945068359</v>
      </c>
      <c r="IV7">
        <v>-15.339073181152344</v>
      </c>
      <c r="IW7">
        <v>-14.562822341918945</v>
      </c>
      <c r="IX7">
        <v>-13.786575317382813</v>
      </c>
      <c r="IY7">
        <v>-13.734115600585938</v>
      </c>
      <c r="IZ7">
        <v>-13.681655883789063</v>
      </c>
      <c r="JA7">
        <v>-14.274839401245117</v>
      </c>
      <c r="JB7">
        <v>-14.868026733398438</v>
      </c>
      <c r="JC7">
        <v>-15.345331192016602</v>
      </c>
      <c r="JD7">
        <v>-15.822651863098145</v>
      </c>
      <c r="JE7">
        <v>-17.474946975708008</v>
      </c>
      <c r="JF7">
        <v>-19.127273559570313</v>
      </c>
      <c r="JG7">
        <v>-22.120779037475586</v>
      </c>
      <c r="JH7">
        <v>-25.114282608032227</v>
      </c>
      <c r="JI7">
        <v>-25.663593292236328</v>
      </c>
      <c r="JJ7">
        <v>-26.212892532348633</v>
      </c>
      <c r="JK7">
        <v>-23.324382781982422</v>
      </c>
      <c r="JL7">
        <v>-20.435848236083984</v>
      </c>
      <c r="JM7">
        <v>-18.191558837890625</v>
      </c>
      <c r="JN7">
        <v>-15.947274208068848</v>
      </c>
      <c r="JO7">
        <v>-14.66258716583252</v>
      </c>
      <c r="JP7">
        <v>-13.377875328063965</v>
      </c>
      <c r="JQ7">
        <v>-10.850772857666016</v>
      </c>
      <c r="JR7">
        <v>-8.3236684799194336</v>
      </c>
      <c r="JS7">
        <v>-6.1933917999267578</v>
      </c>
      <c r="JT7">
        <v>-4.0631551742553711</v>
      </c>
      <c r="JU7">
        <v>-3.4936690330505371</v>
      </c>
      <c r="JV7">
        <v>-2.9241943359375</v>
      </c>
      <c r="JW7">
        <v>-2.5502200126647949</v>
      </c>
      <c r="JX7">
        <v>-2.1762430667877197</v>
      </c>
      <c r="JY7">
        <v>-2.0487940311431885</v>
      </c>
      <c r="JZ7">
        <v>-1.9213424921035767</v>
      </c>
      <c r="KA7">
        <v>-2.5577774047851563</v>
      </c>
      <c r="KB7">
        <v>-3.1942152976989746</v>
      </c>
      <c r="KC7">
        <v>-3.8473796844482422</v>
      </c>
      <c r="KD7">
        <v>-4.5005321502685547</v>
      </c>
      <c r="KE7">
        <v>-6.3659601211547852</v>
      </c>
      <c r="KF7">
        <v>-8.2313976287841797</v>
      </c>
      <c r="KG7">
        <v>-12.726852416992188</v>
      </c>
      <c r="KH7">
        <v>-17.222301483154297</v>
      </c>
      <c r="KI7">
        <v>-21.016393661499023</v>
      </c>
      <c r="KJ7">
        <v>-24.810558319091797</v>
      </c>
      <c r="KK7">
        <v>-25.918289184570313</v>
      </c>
      <c r="KL7">
        <v>-27.026008605957031</v>
      </c>
      <c r="KM7">
        <v>-28.204513549804688</v>
      </c>
      <c r="KN7">
        <v>-29.382997512817383</v>
      </c>
      <c r="KO7">
        <v>-30.244194030761719</v>
      </c>
      <c r="KP7">
        <v>-31.105388641357422</v>
      </c>
      <c r="KQ7">
        <v>-29.233682632446289</v>
      </c>
      <c r="KR7">
        <v>-27.361965179443359</v>
      </c>
      <c r="KS7">
        <v>-24.498273849487305</v>
      </c>
      <c r="KT7">
        <v>-21.634529113769531</v>
      </c>
      <c r="KU7">
        <v>-20.454341888427734</v>
      </c>
      <c r="KV7">
        <v>-19.274164199829102</v>
      </c>
      <c r="KW7">
        <v>-19.030599594116211</v>
      </c>
      <c r="KX7">
        <v>-18.787038803100586</v>
      </c>
      <c r="KY7">
        <v>-17.817146301269531</v>
      </c>
      <c r="KZ7">
        <v>-16.847249984741211</v>
      </c>
      <c r="LA7">
        <v>-15.943702697753906</v>
      </c>
      <c r="LB7">
        <v>-15.040162086486816</v>
      </c>
      <c r="LC7">
        <v>-15.188164710998535</v>
      </c>
      <c r="LD7">
        <v>-15.336170196533203</v>
      </c>
      <c r="LE7">
        <v>-15.501487731933594</v>
      </c>
      <c r="LF7">
        <v>-15.666777610778809</v>
      </c>
      <c r="LG7">
        <v>-7.8333420753479004</v>
      </c>
      <c r="LH7">
        <v>-5.626678466796875E-5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H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0</v>
      </c>
      <c r="MT7">
        <v>0</v>
      </c>
      <c r="MU7">
        <v>0</v>
      </c>
      <c r="MV7">
        <v>0</v>
      </c>
      <c r="MW7">
        <v>0</v>
      </c>
      <c r="MX7">
        <v>0</v>
      </c>
      <c r="MY7">
        <v>0</v>
      </c>
      <c r="MZ7">
        <v>0</v>
      </c>
      <c r="NA7">
        <v>0</v>
      </c>
      <c r="NB7">
        <v>0</v>
      </c>
      <c r="NC7">
        <v>0</v>
      </c>
      <c r="ND7">
        <v>0</v>
      </c>
      <c r="NE7">
        <v>0</v>
      </c>
      <c r="NF7">
        <v>0</v>
      </c>
      <c r="NG7">
        <v>0</v>
      </c>
      <c r="NH7">
        <v>0</v>
      </c>
      <c r="NI7">
        <v>0</v>
      </c>
      <c r="NJ7">
        <v>0</v>
      </c>
      <c r="NK7">
        <v>0</v>
      </c>
      <c r="NL7">
        <v>0</v>
      </c>
      <c r="NM7">
        <v>0</v>
      </c>
      <c r="NN7">
        <v>0</v>
      </c>
      <c r="NO7">
        <v>0</v>
      </c>
      <c r="NP7">
        <v>0</v>
      </c>
      <c r="NQ7">
        <v>0</v>
      </c>
      <c r="NR7">
        <v>0</v>
      </c>
      <c r="NS7">
        <v>0</v>
      </c>
      <c r="NT7">
        <v>0</v>
      </c>
      <c r="NU7">
        <v>0</v>
      </c>
      <c r="NV7">
        <v>0</v>
      </c>
      <c r="NW7">
        <v>0</v>
      </c>
      <c r="NX7">
        <v>0</v>
      </c>
      <c r="NY7">
        <v>0</v>
      </c>
      <c r="NZ7">
        <v>0</v>
      </c>
      <c r="OA7">
        <v>0</v>
      </c>
    </row>
    <row r="8" spans="1:391">
      <c r="A8" t="s">
        <v>106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-9.6119485795497894E-2</v>
      </c>
      <c r="CJ8">
        <v>-0.19223932921886444</v>
      </c>
      <c r="CK8">
        <v>-0.28345930576324463</v>
      </c>
      <c r="CL8">
        <v>-0.37467998266220093</v>
      </c>
      <c r="CM8">
        <v>-0.35870406031608582</v>
      </c>
      <c r="CN8">
        <v>-0.34272798895835876</v>
      </c>
      <c r="CO8">
        <v>-0.27525275945663452</v>
      </c>
      <c r="CP8">
        <v>-0.20777817070484161</v>
      </c>
      <c r="CQ8">
        <v>-0.26052561402320862</v>
      </c>
      <c r="CR8">
        <v>-0.31327283382415771</v>
      </c>
      <c r="CS8">
        <v>-0.57857203483581543</v>
      </c>
      <c r="CT8">
        <v>-0.84387302398681641</v>
      </c>
      <c r="CU8">
        <v>-1.4055910110473633</v>
      </c>
      <c r="CV8">
        <v>-1.9673149585723877</v>
      </c>
      <c r="CW8">
        <v>-2.7689671516418457</v>
      </c>
      <c r="CX8">
        <v>-3.570626974105835</v>
      </c>
      <c r="CY8">
        <v>-4.3976950645446777</v>
      </c>
      <c r="CZ8">
        <v>-5.2247467041015625</v>
      </c>
      <c r="DA8">
        <v>-5.9822931289672852</v>
      </c>
      <c r="DB8">
        <v>-6.7398319244384766</v>
      </c>
      <c r="DC8">
        <v>-7.2757000923156738</v>
      </c>
      <c r="DD8">
        <v>-7.8115658760070801</v>
      </c>
      <c r="DE8">
        <v>-7.8759522438049316</v>
      </c>
      <c r="DF8">
        <v>-7.9403390884399414</v>
      </c>
      <c r="DG8">
        <v>-7.8210763931274414</v>
      </c>
      <c r="DH8">
        <v>-7.7018132209777832</v>
      </c>
      <c r="DI8">
        <v>-7.679537296295166</v>
      </c>
      <c r="DJ8">
        <v>-7.657261848449707</v>
      </c>
      <c r="DK8">
        <v>-7.6936345100402832</v>
      </c>
      <c r="DL8">
        <v>-7.7300071716308594</v>
      </c>
      <c r="DM8">
        <v>-7.8288140296936035</v>
      </c>
      <c r="DN8">
        <v>-7.9276213645935059</v>
      </c>
      <c r="DO8">
        <v>-8.0760278701782227</v>
      </c>
      <c r="DP8">
        <v>-8.2244348526000977</v>
      </c>
      <c r="DQ8">
        <v>-8.1992197036743164</v>
      </c>
      <c r="DR8">
        <v>-8.1740045547485352</v>
      </c>
      <c r="DS8">
        <v>-7.9329686164855957</v>
      </c>
      <c r="DT8">
        <v>-7.6919865608215332</v>
      </c>
      <c r="DU8">
        <v>-7.3710289001464844</v>
      </c>
      <c r="DV8">
        <v>-7.050074577331543</v>
      </c>
      <c r="DW8">
        <v>-6.713226318359375</v>
      </c>
      <c r="DX8">
        <v>-6.376378059387207</v>
      </c>
      <c r="DY8">
        <v>-6.1354656219482422</v>
      </c>
      <c r="DZ8">
        <v>-5.8945508003234863</v>
      </c>
      <c r="EA8">
        <v>-5.7738785743713379</v>
      </c>
      <c r="EB8">
        <v>-5.6532058715820313</v>
      </c>
      <c r="EC8">
        <v>-5.4055113792419434</v>
      </c>
      <c r="ED8">
        <v>-5.1578192710876465</v>
      </c>
      <c r="EE8">
        <v>-4.6986074447631836</v>
      </c>
      <c r="EF8">
        <v>-4.2393999099731445</v>
      </c>
      <c r="EG8">
        <v>-3.6505000591278076</v>
      </c>
      <c r="EH8">
        <v>-3.0615999698638916</v>
      </c>
      <c r="EI8">
        <v>-2.445988655090332</v>
      </c>
      <c r="EJ8">
        <v>-1.8303718566894531</v>
      </c>
      <c r="EK8">
        <v>-1.336801290512085</v>
      </c>
      <c r="EL8">
        <v>-0.84322595596313477</v>
      </c>
      <c r="EM8">
        <v>-0.50699770450592041</v>
      </c>
      <c r="EN8">
        <v>-0.17077267169952393</v>
      </c>
      <c r="EO8">
        <v>7.8966483473777771E-2</v>
      </c>
      <c r="EP8">
        <v>0.32870304584503174</v>
      </c>
      <c r="EQ8">
        <v>0.48526400327682495</v>
      </c>
      <c r="ER8">
        <v>0.64182430505752563</v>
      </c>
      <c r="ES8">
        <v>0.72750633955001831</v>
      </c>
      <c r="ET8">
        <v>0.81318908929824829</v>
      </c>
      <c r="EU8">
        <v>0.84711289405822754</v>
      </c>
      <c r="EV8">
        <v>0.88103699684143066</v>
      </c>
      <c r="EW8">
        <v>0.74385100603103638</v>
      </c>
      <c r="EX8">
        <v>0.60666632652282715</v>
      </c>
      <c r="EY8">
        <v>0.23599335551261902</v>
      </c>
      <c r="EZ8">
        <v>-0.13467669486999512</v>
      </c>
      <c r="FA8">
        <v>-0.72141802310943604</v>
      </c>
      <c r="FB8">
        <v>-1.308160662651062</v>
      </c>
      <c r="FC8">
        <v>-2.0270061492919922</v>
      </c>
      <c r="FD8">
        <v>-2.7458584308624268</v>
      </c>
      <c r="FE8">
        <v>-3.3824682235717773</v>
      </c>
      <c r="FF8">
        <v>-4.0190839767456055</v>
      </c>
      <c r="FG8">
        <v>-4.5249004364013672</v>
      </c>
      <c r="FH8">
        <v>-5.030724048614502</v>
      </c>
      <c r="FI8">
        <v>-5.3982925415039063</v>
      </c>
      <c r="FJ8">
        <v>-5.7658677101135254</v>
      </c>
      <c r="FK8">
        <v>-6.116795539855957</v>
      </c>
      <c r="FL8">
        <v>-6.4677233695983887</v>
      </c>
      <c r="FM8">
        <v>-6.8699898719787598</v>
      </c>
      <c r="FN8">
        <v>-7.2722492218017578</v>
      </c>
      <c r="FO8">
        <v>-7.524531364440918</v>
      </c>
      <c r="FP8">
        <v>-7.7768130302429199</v>
      </c>
      <c r="FQ8">
        <v>-7.7482385635375977</v>
      </c>
      <c r="FR8">
        <v>-7.7196626663208008</v>
      </c>
      <c r="FS8">
        <v>-7.50653076171875</v>
      </c>
      <c r="FT8">
        <v>-7.2933950424194336</v>
      </c>
      <c r="FU8">
        <v>-6.9358882904052734</v>
      </c>
      <c r="FV8">
        <v>-6.5783810615539551</v>
      </c>
      <c r="FW8">
        <v>-6.0606679916381836</v>
      </c>
      <c r="FX8">
        <v>-5.5429649353027344</v>
      </c>
      <c r="FY8">
        <v>-5.2483119964599609</v>
      </c>
      <c r="FZ8">
        <v>-4.9536609649658203</v>
      </c>
      <c r="GA8">
        <v>-4.9805865287780762</v>
      </c>
      <c r="GB8">
        <v>-5.0074605941772461</v>
      </c>
      <c r="GC8">
        <v>-5.0759463310241699</v>
      </c>
      <c r="GD8">
        <v>-5.1444334983825684</v>
      </c>
      <c r="GE8">
        <v>-5.3446283340454102</v>
      </c>
      <c r="GF8">
        <v>-5.544823169708252</v>
      </c>
      <c r="GG8">
        <v>-5.5212430953979492</v>
      </c>
      <c r="GH8">
        <v>-5.4976630210876465</v>
      </c>
      <c r="GI8">
        <v>-5.0332751274108887</v>
      </c>
      <c r="GJ8">
        <v>-4.5688838958740234</v>
      </c>
      <c r="GK8">
        <v>-4.0435938835144043</v>
      </c>
      <c r="GL8">
        <v>-3.5183038711547852</v>
      </c>
      <c r="GM8">
        <v>-2.9617934226989746</v>
      </c>
      <c r="GN8">
        <v>-2.4052720069885254</v>
      </c>
      <c r="GO8">
        <v>-1.8929305076599121</v>
      </c>
      <c r="GP8">
        <v>-1.3805899620056152</v>
      </c>
      <c r="GQ8">
        <v>-1.0956127643585205</v>
      </c>
      <c r="GR8">
        <v>-0.81064105033874512</v>
      </c>
      <c r="GS8">
        <v>-0.69074046611785889</v>
      </c>
      <c r="GT8">
        <v>-0.57084083557128906</v>
      </c>
      <c r="GU8">
        <v>-0.55793696641921997</v>
      </c>
      <c r="GV8">
        <v>-0.54504340887069702</v>
      </c>
      <c r="GW8">
        <v>-0.60359454154968262</v>
      </c>
      <c r="GX8">
        <v>-0.66214674711227417</v>
      </c>
      <c r="GY8">
        <v>-0.80342549085617065</v>
      </c>
      <c r="GZ8">
        <v>-0.9447053074836731</v>
      </c>
      <c r="HA8">
        <v>-1.316126823425293</v>
      </c>
      <c r="HB8">
        <v>-1.687541127204895</v>
      </c>
      <c r="HC8">
        <v>-2.247337818145752</v>
      </c>
      <c r="HD8">
        <v>-2.807136058807373</v>
      </c>
      <c r="HE8">
        <v>-3.336078405380249</v>
      </c>
      <c r="HF8">
        <v>-3.8650200366973877</v>
      </c>
      <c r="HG8">
        <v>-4.3010554313659668</v>
      </c>
      <c r="HH8">
        <v>-4.7370996475219727</v>
      </c>
      <c r="HI8">
        <v>-4.9641132354736328</v>
      </c>
      <c r="HJ8">
        <v>-5.1911253929138184</v>
      </c>
      <c r="HK8">
        <v>-5.3080177307128906</v>
      </c>
      <c r="HL8">
        <v>-5.4249081611633301</v>
      </c>
      <c r="HM8">
        <v>-5.6827259063720703</v>
      </c>
      <c r="HN8">
        <v>-5.9405441284179688</v>
      </c>
      <c r="HO8">
        <v>-6.1404447555541992</v>
      </c>
      <c r="HP8">
        <v>-6.3402819633483887</v>
      </c>
      <c r="HQ8">
        <v>-6.2297468185424805</v>
      </c>
      <c r="HR8">
        <v>-6.1192092895507813</v>
      </c>
      <c r="HS8">
        <v>-5.8343353271484375</v>
      </c>
      <c r="HT8">
        <v>-5.5494608879089355</v>
      </c>
      <c r="HU8">
        <v>-5.2630844116210938</v>
      </c>
      <c r="HV8">
        <v>-4.9767131805419922</v>
      </c>
      <c r="HW8">
        <v>-4.4850177764892578</v>
      </c>
      <c r="HX8">
        <v>-3.9933209419250488</v>
      </c>
      <c r="HY8">
        <v>-3.5140547752380371</v>
      </c>
      <c r="HZ8">
        <v>-3.0347917079925537</v>
      </c>
      <c r="IA8">
        <v>-3.0005993843078613</v>
      </c>
      <c r="IB8">
        <v>-2.9664063453674316</v>
      </c>
      <c r="IC8">
        <v>-3.134467601776123</v>
      </c>
      <c r="ID8">
        <v>-3.3025307655334473</v>
      </c>
      <c r="IE8">
        <v>-3.7557849884033203</v>
      </c>
      <c r="IF8">
        <v>-4.2090306282043457</v>
      </c>
      <c r="IG8">
        <v>-4.8383245468139648</v>
      </c>
      <c r="IH8">
        <v>-5.4676198959350586</v>
      </c>
      <c r="II8">
        <v>-5.4672975540161133</v>
      </c>
      <c r="IJ8">
        <v>-5.4669680595397949</v>
      </c>
      <c r="IK8">
        <v>-5.0711641311645508</v>
      </c>
      <c r="IL8">
        <v>-4.6753525733947754</v>
      </c>
      <c r="IM8">
        <v>-4.2613635063171387</v>
      </c>
      <c r="IN8">
        <v>-3.8473742008209229</v>
      </c>
      <c r="IO8">
        <v>-3.307950496673584</v>
      </c>
      <c r="IP8">
        <v>-2.7685370445251465</v>
      </c>
      <c r="IQ8">
        <v>-2.2928256988525391</v>
      </c>
      <c r="IR8">
        <v>-1.8171149492263794</v>
      </c>
      <c r="IS8">
        <v>-1.5411574840545654</v>
      </c>
      <c r="IT8">
        <v>-1.2652009725570679</v>
      </c>
      <c r="IU8">
        <v>-1.1219305992126465</v>
      </c>
      <c r="IV8">
        <v>-0.97865748405456543</v>
      </c>
      <c r="IW8">
        <v>-0.90856254100799561</v>
      </c>
      <c r="IX8">
        <v>-0.83846771717071533</v>
      </c>
      <c r="IY8">
        <v>-0.76063239574432373</v>
      </c>
      <c r="IZ8">
        <v>-0.68279856443405151</v>
      </c>
      <c r="JA8">
        <v>-0.66735053062438965</v>
      </c>
      <c r="JB8">
        <v>-0.65190315246582031</v>
      </c>
      <c r="JC8">
        <v>-0.87144184112548828</v>
      </c>
      <c r="JD8">
        <v>-1.0909810066223145</v>
      </c>
      <c r="JE8">
        <v>-1.4856599569320679</v>
      </c>
      <c r="JF8">
        <v>-1.8803465366363525</v>
      </c>
      <c r="JG8">
        <v>-2.3910324573516846</v>
      </c>
      <c r="JH8">
        <v>-2.9017190933227539</v>
      </c>
      <c r="JI8">
        <v>-3.4827654361724854</v>
      </c>
      <c r="JJ8">
        <v>-4.0638008117675781</v>
      </c>
      <c r="JK8">
        <v>-4.4137310981750488</v>
      </c>
      <c r="JL8">
        <v>-4.7636599540710449</v>
      </c>
      <c r="JM8">
        <v>-4.9835233688354492</v>
      </c>
      <c r="JN8">
        <v>-5.2033867835998535</v>
      </c>
      <c r="JO8">
        <v>-5.4595537185668945</v>
      </c>
      <c r="JP8">
        <v>-5.7157258987426758</v>
      </c>
      <c r="JQ8">
        <v>-5.8843169212341309</v>
      </c>
      <c r="JR8">
        <v>-6.0529074668884277</v>
      </c>
      <c r="JS8">
        <v>-6.154353141784668</v>
      </c>
      <c r="JT8">
        <v>-6.2557969093322754</v>
      </c>
      <c r="JU8">
        <v>-6.3768696784973145</v>
      </c>
      <c r="JV8">
        <v>-6.4979419708251953</v>
      </c>
      <c r="JW8">
        <v>-6.4855504035949707</v>
      </c>
      <c r="JX8">
        <v>-6.4731850624084473</v>
      </c>
      <c r="JY8">
        <v>-6.1212258338928223</v>
      </c>
      <c r="JZ8">
        <v>-5.7692594528198242</v>
      </c>
      <c r="KA8">
        <v>-5.3560895919799805</v>
      </c>
      <c r="KB8">
        <v>-4.9429202079772949</v>
      </c>
      <c r="KC8">
        <v>-4.6687369346618652</v>
      </c>
      <c r="KD8">
        <v>-4.3945589065551758</v>
      </c>
      <c r="KE8">
        <v>-4.2183012962341309</v>
      </c>
      <c r="KF8">
        <v>-4.0420441627502441</v>
      </c>
      <c r="KG8">
        <v>-4.3669862747192383</v>
      </c>
      <c r="KH8">
        <v>-4.691929817199707</v>
      </c>
      <c r="KI8">
        <v>-5.2071337699890137</v>
      </c>
      <c r="KJ8">
        <v>-5.7223472595214844</v>
      </c>
      <c r="KK8">
        <v>-5.8073611259460449</v>
      </c>
      <c r="KL8">
        <v>-5.8923726081848145</v>
      </c>
      <c r="KM8">
        <v>-5.7482614517211914</v>
      </c>
      <c r="KN8">
        <v>-5.6041531562805176</v>
      </c>
      <c r="KO8">
        <v>-5.238889217376709</v>
      </c>
      <c r="KP8">
        <v>-4.8736238479614258</v>
      </c>
      <c r="KQ8">
        <v>-4.309319019317627</v>
      </c>
      <c r="KR8">
        <v>-3.7449579238891602</v>
      </c>
      <c r="KS8">
        <v>-3.2156710624694824</v>
      </c>
      <c r="KT8">
        <v>-2.6863741874694824</v>
      </c>
      <c r="KU8">
        <v>-2.1945445537567139</v>
      </c>
      <c r="KV8">
        <v>-1.7027155160903931</v>
      </c>
      <c r="KW8">
        <v>-1.2994204759597778</v>
      </c>
      <c r="KX8">
        <v>-0.89613312482833862</v>
      </c>
      <c r="KY8">
        <v>-0.69405031204223633</v>
      </c>
      <c r="KZ8">
        <v>-0.49196898937225342</v>
      </c>
      <c r="LA8">
        <v>-0.32282537221908569</v>
      </c>
      <c r="LB8">
        <v>-0.15368101000785828</v>
      </c>
      <c r="LC8">
        <v>0.12539634108543396</v>
      </c>
      <c r="LD8">
        <v>0.40447902679443359</v>
      </c>
      <c r="LE8">
        <v>0.61741900444030762</v>
      </c>
      <c r="LF8">
        <v>0.83035653829574585</v>
      </c>
      <c r="LG8">
        <v>0.41517579555511475</v>
      </c>
      <c r="LH8">
        <v>2.9802322387695313E-6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H8">
        <v>0</v>
      </c>
      <c r="MI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0</v>
      </c>
      <c r="MT8">
        <v>0</v>
      </c>
      <c r="MU8">
        <v>0</v>
      </c>
      <c r="MV8">
        <v>0</v>
      </c>
      <c r="MW8">
        <v>0</v>
      </c>
      <c r="MX8">
        <v>0</v>
      </c>
      <c r="MY8">
        <v>0</v>
      </c>
      <c r="MZ8">
        <v>0</v>
      </c>
      <c r="NA8">
        <v>0</v>
      </c>
      <c r="NB8">
        <v>0</v>
      </c>
      <c r="NC8">
        <v>0</v>
      </c>
      <c r="ND8">
        <v>0</v>
      </c>
      <c r="NE8">
        <v>0</v>
      </c>
      <c r="NF8">
        <v>0</v>
      </c>
      <c r="NG8">
        <v>0</v>
      </c>
      <c r="NH8">
        <v>0</v>
      </c>
      <c r="NI8">
        <v>0</v>
      </c>
      <c r="NJ8">
        <v>0</v>
      </c>
      <c r="NK8">
        <v>0</v>
      </c>
      <c r="NL8">
        <v>0</v>
      </c>
      <c r="NM8">
        <v>0</v>
      </c>
      <c r="NN8">
        <v>0</v>
      </c>
      <c r="NO8">
        <v>0</v>
      </c>
      <c r="NP8">
        <v>0</v>
      </c>
      <c r="NQ8">
        <v>0</v>
      </c>
      <c r="NR8">
        <v>0</v>
      </c>
      <c r="NS8">
        <v>0</v>
      </c>
      <c r="NT8">
        <v>0</v>
      </c>
      <c r="NU8">
        <v>0</v>
      </c>
      <c r="NV8">
        <v>0</v>
      </c>
      <c r="NW8">
        <v>0</v>
      </c>
      <c r="NX8">
        <v>0</v>
      </c>
      <c r="NY8">
        <v>0</v>
      </c>
      <c r="NZ8">
        <v>0</v>
      </c>
      <c r="OA8">
        <v>0</v>
      </c>
    </row>
    <row r="9" spans="1:391">
      <c r="A9" t="s">
        <v>107</v>
      </c>
      <c r="B9">
        <v>2.903285026550293</v>
      </c>
      <c r="C9">
        <v>3.0148940086364746</v>
      </c>
      <c r="D9">
        <v>3.1265029907226563</v>
      </c>
      <c r="E9">
        <v>3.2925546169281006</v>
      </c>
      <c r="F9">
        <v>3.4586060047149658</v>
      </c>
      <c r="G9">
        <v>3.5806820392608643</v>
      </c>
      <c r="H9">
        <v>3.7027580738067627</v>
      </c>
      <c r="I9">
        <v>3.6357326507568359</v>
      </c>
      <c r="J9">
        <v>3.5687069892883301</v>
      </c>
      <c r="K9">
        <v>3.3854894638061523</v>
      </c>
      <c r="L9">
        <v>3.2022719383239746</v>
      </c>
      <c r="M9">
        <v>3.0405845642089844</v>
      </c>
      <c r="N9">
        <v>2.878896951675415</v>
      </c>
      <c r="O9">
        <v>2.5976955890655518</v>
      </c>
      <c r="P9">
        <v>2.3164939880371094</v>
      </c>
      <c r="Q9">
        <v>0</v>
      </c>
      <c r="R9">
        <v>0</v>
      </c>
      <c r="S9">
        <v>0</v>
      </c>
      <c r="T9">
        <v>0</v>
      </c>
      <c r="U9">
        <v>0</v>
      </c>
      <c r="V9">
        <v>2.3164908885955811</v>
      </c>
      <c r="W9">
        <v>1.9302613735198975</v>
      </c>
      <c r="X9">
        <v>1.5440309047698975</v>
      </c>
      <c r="Y9">
        <v>1.2192447185516357</v>
      </c>
      <c r="Z9">
        <v>0.89445763826370239</v>
      </c>
      <c r="AA9">
        <v>0.52191650867462158</v>
      </c>
      <c r="AB9">
        <v>0.14937543869018555</v>
      </c>
      <c r="AC9">
        <v>-0.25809216499328613</v>
      </c>
      <c r="AD9">
        <v>-0.66555875539779663</v>
      </c>
      <c r="AE9">
        <v>-0.96226328611373901</v>
      </c>
      <c r="AF9">
        <v>-1.2589670419692993</v>
      </c>
      <c r="AG9">
        <v>-1.5302886962890625</v>
      </c>
      <c r="AH9">
        <v>-1.8016109466552734</v>
      </c>
      <c r="AI9">
        <v>-2.1264388561248779</v>
      </c>
      <c r="AJ9">
        <v>-2.4512672424316406</v>
      </c>
      <c r="AK9">
        <v>-2.6555585861206055</v>
      </c>
      <c r="AL9">
        <v>-2.8598496913909912</v>
      </c>
      <c r="AM9">
        <v>-2.7987480163574219</v>
      </c>
      <c r="AN9">
        <v>-2.7376461029052734</v>
      </c>
      <c r="AO9">
        <v>-2.4949197769165039</v>
      </c>
      <c r="AP9">
        <v>-2.2521936893463135</v>
      </c>
      <c r="AQ9">
        <v>-1.9697277545928955</v>
      </c>
      <c r="AR9">
        <v>-1.6872665882110596</v>
      </c>
      <c r="AS9">
        <v>-1.3212243318557739</v>
      </c>
      <c r="AT9">
        <v>-0.95518356561660767</v>
      </c>
      <c r="AU9">
        <v>-0.47177654504776001</v>
      </c>
      <c r="AV9">
        <v>1.1630415916442871E-2</v>
      </c>
      <c r="AW9">
        <v>0.50712740421295166</v>
      </c>
      <c r="AX9">
        <v>1.0026266574859619</v>
      </c>
      <c r="AY9">
        <v>1.4056549072265625</v>
      </c>
      <c r="AZ9">
        <v>1.8086830377578735</v>
      </c>
      <c r="BA9">
        <v>2.1127667427062988</v>
      </c>
      <c r="BB9">
        <v>2.4168503284454346</v>
      </c>
      <c r="BC9">
        <v>2.721266508102417</v>
      </c>
      <c r="BD9">
        <v>3.0256812572479248</v>
      </c>
      <c r="BE9">
        <v>3.137115478515625</v>
      </c>
      <c r="BF9">
        <v>3.2485496997833252</v>
      </c>
      <c r="BG9">
        <v>2.942751407623291</v>
      </c>
      <c r="BH9">
        <v>2.6369507312774658</v>
      </c>
      <c r="BI9">
        <v>2.1407673358917236</v>
      </c>
      <c r="BJ9">
        <v>1.6445839405059814</v>
      </c>
      <c r="BK9">
        <v>1.4418396949768066</v>
      </c>
      <c r="BL9">
        <v>1.2390943765640259</v>
      </c>
      <c r="BM9">
        <v>1.269709587097168</v>
      </c>
      <c r="BN9">
        <v>1.3003247976303101</v>
      </c>
      <c r="BO9">
        <v>1.0677210092544556</v>
      </c>
      <c r="BP9">
        <v>0.83511722087860107</v>
      </c>
      <c r="BQ9">
        <v>0.41744086146354675</v>
      </c>
      <c r="BR9">
        <v>-2.37496686168015E-4</v>
      </c>
      <c r="BS9">
        <v>-0.27800124883651733</v>
      </c>
      <c r="BT9">
        <v>-0.55576497316360474</v>
      </c>
      <c r="BU9">
        <v>-0.58436644077301025</v>
      </c>
      <c r="BV9">
        <v>-0.61296796798706055</v>
      </c>
      <c r="BW9">
        <v>-0.60520797967910767</v>
      </c>
      <c r="BX9">
        <v>-0.59744811058044434</v>
      </c>
      <c r="BY9">
        <v>-0.71979653835296631</v>
      </c>
      <c r="BZ9">
        <v>-0.84214484691619873</v>
      </c>
      <c r="CA9">
        <v>-0.85020351409912109</v>
      </c>
      <c r="CB9">
        <v>-0.85826170444488525</v>
      </c>
      <c r="CC9">
        <v>-0.72225230932235718</v>
      </c>
      <c r="CD9">
        <v>-0.58624303340911865</v>
      </c>
      <c r="CE9">
        <v>-0.51198321580886841</v>
      </c>
      <c r="CF9">
        <v>-0.43778711557388306</v>
      </c>
      <c r="CG9">
        <v>-0.39623942971229553</v>
      </c>
      <c r="CH9">
        <v>-0.35469216108322144</v>
      </c>
      <c r="CI9">
        <v>-0.30327102541923523</v>
      </c>
      <c r="CJ9">
        <v>-0.25185036659240723</v>
      </c>
      <c r="CK9">
        <v>-0.35145777463912964</v>
      </c>
      <c r="CL9">
        <v>-0.45106643438339233</v>
      </c>
      <c r="CM9">
        <v>-0.70178902149200439</v>
      </c>
      <c r="CN9">
        <v>-0.95251399278640747</v>
      </c>
      <c r="CO9">
        <v>-1.0712729692459106</v>
      </c>
      <c r="CP9">
        <v>-1.1900308132171631</v>
      </c>
      <c r="CQ9">
        <v>-0.96059709787368774</v>
      </c>
      <c r="CR9">
        <v>-0.73116481304168701</v>
      </c>
      <c r="CS9">
        <v>-9.0442001819610596E-2</v>
      </c>
      <c r="CT9">
        <v>0.55028432607650757</v>
      </c>
      <c r="CU9">
        <v>1.7656289339065552</v>
      </c>
      <c r="CV9">
        <v>2.9809856414794922</v>
      </c>
      <c r="CW9">
        <v>4.4925718307495117</v>
      </c>
      <c r="CX9">
        <v>6.0041732788085938</v>
      </c>
      <c r="CY9">
        <v>7.1600532531738281</v>
      </c>
      <c r="CZ9">
        <v>8.3159084320068359</v>
      </c>
      <c r="DA9">
        <v>8.9331188201904297</v>
      </c>
      <c r="DB9">
        <v>9.550323486328125</v>
      </c>
      <c r="DC9">
        <v>9.5300159454345703</v>
      </c>
      <c r="DD9">
        <v>9.5097026824951172</v>
      </c>
      <c r="DE9">
        <v>8.7723293304443359</v>
      </c>
      <c r="DF9">
        <v>8.0349483489990234</v>
      </c>
      <c r="DG9">
        <v>7.1726188659667969</v>
      </c>
      <c r="DH9">
        <v>6.3102807998657227</v>
      </c>
      <c r="DI9">
        <v>5.722902774810791</v>
      </c>
      <c r="DJ9">
        <v>5.1355304718017578</v>
      </c>
      <c r="DK9">
        <v>4.7464799880981445</v>
      </c>
      <c r="DL9">
        <v>4.3574333190917969</v>
      </c>
      <c r="DM9">
        <v>4.134122371673584</v>
      </c>
      <c r="DN9">
        <v>3.9108128547668457</v>
      </c>
      <c r="DO9">
        <v>3.8488175868988037</v>
      </c>
      <c r="DP9">
        <v>3.7868220806121826</v>
      </c>
      <c r="DQ9">
        <v>3.7432792186737061</v>
      </c>
      <c r="DR9">
        <v>3.6997361183166504</v>
      </c>
      <c r="DS9">
        <v>3.6640133857727051</v>
      </c>
      <c r="DT9">
        <v>3.6283121109008789</v>
      </c>
      <c r="DU9">
        <v>3.64320969581604</v>
      </c>
      <c r="DV9">
        <v>3.6581070423126221</v>
      </c>
      <c r="DW9">
        <v>3.7911674976348877</v>
      </c>
      <c r="DX9">
        <v>3.9242293834686279</v>
      </c>
      <c r="DY9">
        <v>4.3309540748596191</v>
      </c>
      <c r="DZ9">
        <v>4.7376828193664551</v>
      </c>
      <c r="EA9">
        <v>5.3158082962036133</v>
      </c>
      <c r="EB9">
        <v>5.8939390182495117</v>
      </c>
      <c r="EC9">
        <v>6.2394199371337891</v>
      </c>
      <c r="ED9">
        <v>6.5848970413208008</v>
      </c>
      <c r="EE9">
        <v>6.5158658027648926</v>
      </c>
      <c r="EF9">
        <v>6.4468345642089844</v>
      </c>
      <c r="EG9">
        <v>5.9645061492919922</v>
      </c>
      <c r="EH9">
        <v>5.4821748733520508</v>
      </c>
      <c r="EI9">
        <v>4.6069469451904297</v>
      </c>
      <c r="EJ9">
        <v>3.7317097187042236</v>
      </c>
      <c r="EK9">
        <v>2.7705965042114258</v>
      </c>
      <c r="EL9">
        <v>1.809473991394043</v>
      </c>
      <c r="EM9">
        <v>0.87214243412017822</v>
      </c>
      <c r="EN9">
        <v>-6.5187215805053711E-2</v>
      </c>
      <c r="EO9">
        <v>-1.0669419765472412</v>
      </c>
      <c r="EP9">
        <v>-2.0686872005462646</v>
      </c>
      <c r="EQ9">
        <v>-2.8211274147033691</v>
      </c>
      <c r="ER9">
        <v>-3.5735650062561035</v>
      </c>
      <c r="ES9">
        <v>-3.8287601470947266</v>
      </c>
      <c r="ET9">
        <v>-4.0839567184448242</v>
      </c>
      <c r="EU9">
        <v>-3.891934871673584</v>
      </c>
      <c r="EV9">
        <v>-3.6999111175537109</v>
      </c>
      <c r="EW9">
        <v>-2.986469030380249</v>
      </c>
      <c r="EX9">
        <v>-2.273033618927002</v>
      </c>
      <c r="EY9">
        <v>-1.1585979461669922</v>
      </c>
      <c r="EZ9">
        <v>-4.4172048568725586E-2</v>
      </c>
      <c r="FA9">
        <v>1.2222894430160522</v>
      </c>
      <c r="FB9">
        <v>2.488750696182251</v>
      </c>
      <c r="FC9">
        <v>3.5799756050109863</v>
      </c>
      <c r="FD9">
        <v>4.6712088584899902</v>
      </c>
      <c r="FE9">
        <v>5.0547113418579102</v>
      </c>
      <c r="FF9">
        <v>5.4382171630859375</v>
      </c>
      <c r="FG9">
        <v>5.2712321281433105</v>
      </c>
      <c r="FH9">
        <v>5.1042518615722656</v>
      </c>
      <c r="FI9">
        <v>4.681969165802002</v>
      </c>
      <c r="FJ9">
        <v>4.2596783638000488</v>
      </c>
      <c r="FK9">
        <v>3.7992739677429199</v>
      </c>
      <c r="FL9">
        <v>3.3388702869415283</v>
      </c>
      <c r="FM9">
        <v>3.1166138648986816</v>
      </c>
      <c r="FN9">
        <v>2.8943617343902588</v>
      </c>
      <c r="FO9">
        <v>2.7554254531860352</v>
      </c>
      <c r="FP9">
        <v>2.6164898872375488</v>
      </c>
      <c r="FQ9">
        <v>2.4044251441955566</v>
      </c>
      <c r="FR9">
        <v>2.1923606395721436</v>
      </c>
      <c r="FS9">
        <v>1.9979079961776733</v>
      </c>
      <c r="FT9">
        <v>1.8034516572952271</v>
      </c>
      <c r="FU9">
        <v>1.5880625247955322</v>
      </c>
      <c r="FV9">
        <v>1.3726732730865479</v>
      </c>
      <c r="FW9">
        <v>1.1776330471038818</v>
      </c>
      <c r="FX9">
        <v>0.98259639739990234</v>
      </c>
      <c r="FY9">
        <v>1.0697747468948364</v>
      </c>
      <c r="FZ9">
        <v>1.1569552421569824</v>
      </c>
      <c r="GA9">
        <v>1.5796051025390625</v>
      </c>
      <c r="GB9">
        <v>2.0022220611572266</v>
      </c>
      <c r="GC9">
        <v>2.7740306854248047</v>
      </c>
      <c r="GD9">
        <v>3.5458540916442871</v>
      </c>
      <c r="GE9">
        <v>4.5831184387207031</v>
      </c>
      <c r="GF9">
        <v>5.6203818321228027</v>
      </c>
      <c r="GG9">
        <v>6.1678400039672852</v>
      </c>
      <c r="GH9">
        <v>6.7152876853942871</v>
      </c>
      <c r="GI9">
        <v>6.6820335388183594</v>
      </c>
      <c r="GJ9">
        <v>6.6487751007080078</v>
      </c>
      <c r="GK9">
        <v>6.4272713661193848</v>
      </c>
      <c r="GL9">
        <v>6.2057619094848633</v>
      </c>
      <c r="GM9">
        <v>5.233731746673584</v>
      </c>
      <c r="GN9">
        <v>4.2616825103759766</v>
      </c>
      <c r="GO9">
        <v>2.7713186740875244</v>
      </c>
      <c r="GP9">
        <v>1.2809542417526245</v>
      </c>
      <c r="GQ9">
        <v>0.23000037670135498</v>
      </c>
      <c r="GR9">
        <v>-0.82093346118927002</v>
      </c>
      <c r="GS9">
        <v>-1.4314641952514648</v>
      </c>
      <c r="GT9">
        <v>-2.0419919490814209</v>
      </c>
      <c r="GU9">
        <v>-1.9977962970733643</v>
      </c>
      <c r="GV9">
        <v>-1.9535305500030518</v>
      </c>
      <c r="GW9">
        <v>-1.3793239593505859</v>
      </c>
      <c r="GX9">
        <v>-0.80510616302490234</v>
      </c>
      <c r="GY9">
        <v>-0.16236555576324463</v>
      </c>
      <c r="GZ9">
        <v>0.48037707805633545</v>
      </c>
      <c r="HA9">
        <v>1.625571608543396</v>
      </c>
      <c r="HB9">
        <v>2.7707440853118896</v>
      </c>
      <c r="HC9">
        <v>4.0867414474487305</v>
      </c>
      <c r="HD9">
        <v>5.4027400016784668</v>
      </c>
      <c r="HE9">
        <v>5.9487495422363281</v>
      </c>
      <c r="HF9">
        <v>6.4947547912597656</v>
      </c>
      <c r="HG9">
        <v>6.4861717224121094</v>
      </c>
      <c r="HH9">
        <v>6.4775881767272949</v>
      </c>
      <c r="HI9">
        <v>6.0514383316040039</v>
      </c>
      <c r="HJ9">
        <v>5.6252861022949219</v>
      </c>
      <c r="HK9">
        <v>4.8302125930786133</v>
      </c>
      <c r="HL9">
        <v>4.035153865814209</v>
      </c>
      <c r="HM9">
        <v>3.5223169326782227</v>
      </c>
      <c r="HN9">
        <v>3.0094819068908691</v>
      </c>
      <c r="HO9">
        <v>2.7503964900970459</v>
      </c>
      <c r="HP9">
        <v>2.4912724494934082</v>
      </c>
      <c r="HQ9">
        <v>2.1418397426605225</v>
      </c>
      <c r="HR9">
        <v>1.7924003601074219</v>
      </c>
      <c r="HS9">
        <v>1.4914370775222778</v>
      </c>
      <c r="HT9">
        <v>1.190474271774292</v>
      </c>
      <c r="HU9">
        <v>0.99305903911590576</v>
      </c>
      <c r="HV9">
        <v>0.79564750194549561</v>
      </c>
      <c r="HW9">
        <v>0.57746386528015137</v>
      </c>
      <c r="HX9">
        <v>0.35927999019622803</v>
      </c>
      <c r="HY9">
        <v>0.27871569991111755</v>
      </c>
      <c r="HZ9">
        <v>0.19815331697463989</v>
      </c>
      <c r="IA9">
        <v>0.38201156258583069</v>
      </c>
      <c r="IB9">
        <v>0.56587332487106323</v>
      </c>
      <c r="IC9">
        <v>1.0842549800872803</v>
      </c>
      <c r="ID9">
        <v>1.6026400327682495</v>
      </c>
      <c r="IE9">
        <v>2.7502548694610596</v>
      </c>
      <c r="IF9">
        <v>3.8978476524353027</v>
      </c>
      <c r="IG9">
        <v>5.1430835723876953</v>
      </c>
      <c r="IH9">
        <v>6.3883199691772461</v>
      </c>
      <c r="II9">
        <v>6.8698253631591797</v>
      </c>
      <c r="IJ9">
        <v>7.3513278961181641</v>
      </c>
      <c r="IK9">
        <v>7.4892563819885254</v>
      </c>
      <c r="IL9">
        <v>7.6271877288818359</v>
      </c>
      <c r="IM9">
        <v>7.3643193244934082</v>
      </c>
      <c r="IN9">
        <v>7.1014461517333984</v>
      </c>
      <c r="IO9">
        <v>6.0826644897460938</v>
      </c>
      <c r="IP9">
        <v>5.0639019012451172</v>
      </c>
      <c r="IQ9">
        <v>4.0487899780273438</v>
      </c>
      <c r="IR9">
        <v>3.0336780548095703</v>
      </c>
      <c r="IS9">
        <v>2.1273918151855469</v>
      </c>
      <c r="IT9">
        <v>1.2211055755615234</v>
      </c>
      <c r="IU9">
        <v>0.31728547811508179</v>
      </c>
      <c r="IV9">
        <v>-0.58655178546905518</v>
      </c>
      <c r="IW9">
        <v>-0.8773835301399231</v>
      </c>
      <c r="IX9">
        <v>-1.1682115793228149</v>
      </c>
      <c r="IY9">
        <v>-1.033334493637085</v>
      </c>
      <c r="IZ9">
        <v>-0.89845997095108032</v>
      </c>
      <c r="JA9">
        <v>-0.45970359444618225</v>
      </c>
      <c r="JB9">
        <v>-2.0945072174072266E-2</v>
      </c>
      <c r="JC9">
        <v>0.98970574140548706</v>
      </c>
      <c r="JD9">
        <v>2.0003647804260254</v>
      </c>
      <c r="JE9">
        <v>3.0260634422302246</v>
      </c>
      <c r="JF9">
        <v>4.0517821311950684</v>
      </c>
      <c r="JG9">
        <v>4.8918333053588867</v>
      </c>
      <c r="JH9">
        <v>5.7318835258483887</v>
      </c>
      <c r="JI9">
        <v>6.385004997253418</v>
      </c>
      <c r="JJ9">
        <v>7.0381135940551758</v>
      </c>
      <c r="JK9">
        <v>6.7821464538574219</v>
      </c>
      <c r="JL9">
        <v>6.5261721611022949</v>
      </c>
      <c r="JM9">
        <v>5.7510075569152832</v>
      </c>
      <c r="JN9">
        <v>4.9758448600769043</v>
      </c>
      <c r="JO9">
        <v>4.480827808380127</v>
      </c>
      <c r="JP9">
        <v>3.9858016967773438</v>
      </c>
      <c r="JQ9">
        <v>3.6232919692993164</v>
      </c>
      <c r="JR9">
        <v>3.2607827186584473</v>
      </c>
      <c r="JS9">
        <v>2.9237332344055176</v>
      </c>
      <c r="JT9">
        <v>2.5866904258728027</v>
      </c>
      <c r="JU9">
        <v>2.4190621376037598</v>
      </c>
      <c r="JV9">
        <v>2.2514350414276123</v>
      </c>
      <c r="JW9">
        <v>2.1190764904022217</v>
      </c>
      <c r="JX9">
        <v>1.9867277145385742</v>
      </c>
      <c r="JY9">
        <v>1.8131663799285889</v>
      </c>
      <c r="JZ9">
        <v>1.6396017074584961</v>
      </c>
      <c r="KA9">
        <v>1.5254189968109131</v>
      </c>
      <c r="KB9">
        <v>1.4112368822097778</v>
      </c>
      <c r="KC9">
        <v>1.3746702671051025</v>
      </c>
      <c r="KD9">
        <v>1.338104248046875</v>
      </c>
      <c r="KE9">
        <v>1.6080979108810425</v>
      </c>
      <c r="KF9">
        <v>1.878093957901001</v>
      </c>
      <c r="KG9">
        <v>2.7460000514984131</v>
      </c>
      <c r="KH9">
        <v>3.6139073371887207</v>
      </c>
      <c r="KI9">
        <v>4.6329245567321777</v>
      </c>
      <c r="KJ9">
        <v>5.6519613265991211</v>
      </c>
      <c r="KK9">
        <v>6.428830623626709</v>
      </c>
      <c r="KL9">
        <v>7.2056975364685059</v>
      </c>
      <c r="KM9">
        <v>7.603522777557373</v>
      </c>
      <c r="KN9">
        <v>8.0013408660888672</v>
      </c>
      <c r="KO9">
        <v>7.5504655838012695</v>
      </c>
      <c r="KP9">
        <v>7.099583625793457</v>
      </c>
      <c r="KQ9">
        <v>6.236750602722168</v>
      </c>
      <c r="KR9">
        <v>5.3738183975219727</v>
      </c>
      <c r="KS9">
        <v>4.5964422225952148</v>
      </c>
      <c r="KT9">
        <v>3.8190517425537109</v>
      </c>
      <c r="KU9">
        <v>2.8574600219726563</v>
      </c>
      <c r="KV9">
        <v>1.8958684206008911</v>
      </c>
      <c r="KW9">
        <v>1.1562914848327637</v>
      </c>
      <c r="KX9">
        <v>0.41672873497009277</v>
      </c>
      <c r="KY9">
        <v>0.28704202175140381</v>
      </c>
      <c r="KZ9">
        <v>0.15736000239849091</v>
      </c>
      <c r="LA9">
        <v>0.18749961256980896</v>
      </c>
      <c r="LB9">
        <v>0.21763807535171509</v>
      </c>
      <c r="LC9">
        <v>8.8926494121551514E-2</v>
      </c>
      <c r="LD9">
        <v>-3.9787560701370239E-2</v>
      </c>
      <c r="LE9">
        <v>-0.21959450840950012</v>
      </c>
      <c r="LF9">
        <v>-0.39940190315246582</v>
      </c>
      <c r="LG9">
        <v>-0.64642393589019775</v>
      </c>
      <c r="LH9">
        <v>-0.89344120025634766</v>
      </c>
      <c r="LI9">
        <v>-1.283003568649292</v>
      </c>
      <c r="LJ9">
        <v>-1.6725673675537109</v>
      </c>
      <c r="LK9">
        <v>-2.0776827335357666</v>
      </c>
      <c r="LL9">
        <v>-2.4827358722686768</v>
      </c>
      <c r="LM9">
        <v>-2.8543181419372559</v>
      </c>
      <c r="LN9">
        <v>-3.2259147167205811</v>
      </c>
      <c r="LO9">
        <v>-3.6093070507049561</v>
      </c>
      <c r="LP9">
        <v>-3.992699146270752</v>
      </c>
      <c r="LQ9">
        <v>-4.3119034767150879</v>
      </c>
      <c r="LR9">
        <v>-4.6310944557189941</v>
      </c>
      <c r="LS9">
        <v>-4.8785262107849121</v>
      </c>
      <c r="LT9">
        <v>-5.1259479522705078</v>
      </c>
      <c r="LU9">
        <v>-5.3795204162597656</v>
      </c>
      <c r="LV9">
        <v>-5.6331024169921875</v>
      </c>
      <c r="LW9">
        <v>-5.8005256652832031</v>
      </c>
      <c r="LX9">
        <v>-5.9679527282714844</v>
      </c>
      <c r="LY9">
        <v>-5.9311156272888184</v>
      </c>
      <c r="LZ9">
        <v>-5.8942785263061523</v>
      </c>
      <c r="MA9">
        <v>-5.7721457481384277</v>
      </c>
      <c r="MB9">
        <v>-5.6500158309936523</v>
      </c>
      <c r="MC9">
        <v>-5.7454743385314941</v>
      </c>
      <c r="MD9">
        <v>-5.8409309387207031</v>
      </c>
      <c r="ME9">
        <v>-6.1547613143920898</v>
      </c>
      <c r="MF9">
        <v>-6.4685969352722168</v>
      </c>
      <c r="MG9">
        <v>-6.4604964256286621</v>
      </c>
      <c r="MH9">
        <v>-6.4523873329162598</v>
      </c>
      <c r="MI9">
        <v>-5.8935399055480957</v>
      </c>
      <c r="MJ9">
        <v>-5.3346924781799316</v>
      </c>
      <c r="MK9">
        <v>-4.5147147178649902</v>
      </c>
      <c r="ML9">
        <v>-3.6947641372680664</v>
      </c>
      <c r="MM9">
        <v>-3.0684337615966797</v>
      </c>
      <c r="MN9">
        <v>-2.4421288967132568</v>
      </c>
      <c r="MO9">
        <v>-2.1332857608795166</v>
      </c>
      <c r="MP9">
        <v>-1.8244296312332153</v>
      </c>
      <c r="MQ9">
        <v>-1.3495156764984131</v>
      </c>
      <c r="MR9">
        <v>-0.87458038330078125</v>
      </c>
      <c r="MS9">
        <v>-0.19146949052810669</v>
      </c>
      <c r="MT9">
        <v>0.49164140224456787</v>
      </c>
      <c r="MU9">
        <v>0.99133837223052979</v>
      </c>
      <c r="MV9">
        <v>1.4910134077072144</v>
      </c>
      <c r="MW9">
        <v>1.6846505403518677</v>
      </c>
      <c r="MX9">
        <v>1.8782782554626465</v>
      </c>
      <c r="MY9">
        <v>1.9924627542495728</v>
      </c>
      <c r="MZ9">
        <v>2.1066546440124512</v>
      </c>
      <c r="NA9">
        <v>2.3213284015655518</v>
      </c>
      <c r="NB9">
        <v>2.5360085964202881</v>
      </c>
      <c r="NC9">
        <v>2.6465632915496826</v>
      </c>
      <c r="ND9">
        <v>2.7571182250976563</v>
      </c>
      <c r="NE9">
        <v>2.6772823333740234</v>
      </c>
      <c r="NF9">
        <v>2.5974466800689697</v>
      </c>
      <c r="NG9">
        <v>2.5418035984039307</v>
      </c>
      <c r="NH9">
        <v>2.4861629009246826</v>
      </c>
      <c r="NI9">
        <v>2.4826874732971191</v>
      </c>
      <c r="NJ9">
        <v>2.4792110919952393</v>
      </c>
      <c r="NK9">
        <v>2.3500955104827881</v>
      </c>
      <c r="NL9">
        <v>2.2209727764129639</v>
      </c>
      <c r="NM9">
        <v>1.9479595422744751</v>
      </c>
      <c r="NN9">
        <v>1.6749463081359863</v>
      </c>
      <c r="NO9">
        <v>1.4283580780029297</v>
      </c>
      <c r="NP9">
        <v>1.1817797422409058</v>
      </c>
      <c r="NQ9">
        <v>1.0659676790237427</v>
      </c>
      <c r="NR9">
        <v>0.95016098022460938</v>
      </c>
      <c r="NS9">
        <v>0.96071583032608032</v>
      </c>
      <c r="NT9">
        <v>0.9712822437286377</v>
      </c>
      <c r="NU9">
        <v>0.99997735023498535</v>
      </c>
      <c r="NV9">
        <v>0</v>
      </c>
      <c r="NW9">
        <v>0</v>
      </c>
      <c r="NX9">
        <v>0</v>
      </c>
      <c r="NY9">
        <v>0</v>
      </c>
      <c r="NZ9">
        <v>0</v>
      </c>
      <c r="OA9">
        <v>0</v>
      </c>
    </row>
    <row r="10" spans="1:391">
      <c r="A10" t="s">
        <v>108</v>
      </c>
      <c r="B10">
        <v>-9.0243377685546875</v>
      </c>
      <c r="C10">
        <v>-8.9685821533203125</v>
      </c>
      <c r="D10">
        <v>-8.9128255844116211</v>
      </c>
      <c r="E10">
        <v>-8.8266067504882813</v>
      </c>
      <c r="F10">
        <v>-8.7403888702392578</v>
      </c>
      <c r="G10">
        <v>-8.6331968307495117</v>
      </c>
      <c r="H10">
        <v>-8.5260038375854492</v>
      </c>
      <c r="I10">
        <v>-8.5285263061523438</v>
      </c>
      <c r="J10">
        <v>-8.5310497283935547</v>
      </c>
      <c r="K10">
        <v>-8.5518102645874023</v>
      </c>
      <c r="L10">
        <v>-8.5725717544555664</v>
      </c>
      <c r="M10">
        <v>-8.4176435470581055</v>
      </c>
      <c r="N10">
        <v>-8.2627153396606445</v>
      </c>
      <c r="O10">
        <v>-8.2119550704956055</v>
      </c>
      <c r="P10">
        <v>-8.16119384765625</v>
      </c>
      <c r="Q10">
        <v>0</v>
      </c>
      <c r="R10">
        <v>0</v>
      </c>
      <c r="S10">
        <v>0</v>
      </c>
      <c r="T10">
        <v>0</v>
      </c>
      <c r="U10">
        <v>0</v>
      </c>
      <c r="V10">
        <v>-8.1611928939819336</v>
      </c>
      <c r="W10">
        <v>-8.2764129638671875</v>
      </c>
      <c r="X10">
        <v>-8.3916330337524414</v>
      </c>
      <c r="Y10">
        <v>-8.4914169311523438</v>
      </c>
      <c r="Z10">
        <v>-8.5912017822265625</v>
      </c>
      <c r="AA10">
        <v>-8.9498281478881836</v>
      </c>
      <c r="AB10">
        <v>-9.3084554672241211</v>
      </c>
      <c r="AC10">
        <v>-9.9523220062255859</v>
      </c>
      <c r="AD10">
        <v>-10.596187591552734</v>
      </c>
      <c r="AE10">
        <v>-10.948312759399414</v>
      </c>
      <c r="AF10">
        <v>-11.300437927246094</v>
      </c>
      <c r="AG10">
        <v>-11.113103866577148</v>
      </c>
      <c r="AH10">
        <v>-10.925769805908203</v>
      </c>
      <c r="AI10">
        <v>-10.889910697937012</v>
      </c>
      <c r="AJ10">
        <v>-10.85405158996582</v>
      </c>
      <c r="AK10">
        <v>-11.364925384521484</v>
      </c>
      <c r="AL10">
        <v>-11.875799179077148</v>
      </c>
      <c r="AM10">
        <v>-12.613574028015137</v>
      </c>
      <c r="AN10">
        <v>-13.351347923278809</v>
      </c>
      <c r="AO10">
        <v>-13.809542655944824</v>
      </c>
      <c r="AP10">
        <v>-14.267736434936523</v>
      </c>
      <c r="AQ10">
        <v>-14.096841812133789</v>
      </c>
      <c r="AR10">
        <v>-13.925945281982422</v>
      </c>
      <c r="AS10">
        <v>-13.749221801757813</v>
      </c>
      <c r="AT10">
        <v>-13.572498321533203</v>
      </c>
      <c r="AU10">
        <v>-13.979740142822266</v>
      </c>
      <c r="AV10">
        <v>-14.386981964111328</v>
      </c>
      <c r="AW10">
        <v>-15.060988426208496</v>
      </c>
      <c r="AX10">
        <v>-15.734997749328613</v>
      </c>
      <c r="AY10">
        <v>-16.047067642211914</v>
      </c>
      <c r="AZ10">
        <v>-16.359138488769531</v>
      </c>
      <c r="BA10">
        <v>-15.732891082763672</v>
      </c>
      <c r="BB10">
        <v>-15.106643676757813</v>
      </c>
      <c r="BC10">
        <v>-14.19663143157959</v>
      </c>
      <c r="BD10">
        <v>-13.286624908447266</v>
      </c>
      <c r="BE10">
        <v>-13.180078506469727</v>
      </c>
      <c r="BF10">
        <v>-13.073531150817871</v>
      </c>
      <c r="BG10">
        <v>-13.539878845214844</v>
      </c>
      <c r="BH10">
        <v>-14.006229400634766</v>
      </c>
      <c r="BI10">
        <v>-14.242007255554199</v>
      </c>
      <c r="BJ10">
        <v>-14.477785110473633</v>
      </c>
      <c r="BK10">
        <v>-14.068309783935547</v>
      </c>
      <c r="BL10">
        <v>-13.658833503723145</v>
      </c>
      <c r="BM10">
        <v>-13.100461959838867</v>
      </c>
      <c r="BN10">
        <v>-12.542094230651855</v>
      </c>
      <c r="BO10">
        <v>-12.45911693572998</v>
      </c>
      <c r="BP10">
        <v>-12.376139640808105</v>
      </c>
      <c r="BQ10">
        <v>-12.644904136657715</v>
      </c>
      <c r="BR10">
        <v>-12.913670539855957</v>
      </c>
      <c r="BS10">
        <v>-13.239240646362305</v>
      </c>
      <c r="BT10">
        <v>-13.564811706542969</v>
      </c>
      <c r="BU10">
        <v>-13.80521297454834</v>
      </c>
      <c r="BV10">
        <v>-14.045613288879395</v>
      </c>
      <c r="BW10">
        <v>-14.434514045715332</v>
      </c>
      <c r="BX10">
        <v>-14.823412895202637</v>
      </c>
      <c r="BY10">
        <v>-15.61939525604248</v>
      </c>
      <c r="BZ10">
        <v>-16.415378570556641</v>
      </c>
      <c r="CA10">
        <v>-17.138910293579102</v>
      </c>
      <c r="CB10">
        <v>-17.862445831298828</v>
      </c>
      <c r="CC10">
        <v>-17.979104995727539</v>
      </c>
      <c r="CD10">
        <v>-18.09576416015625</v>
      </c>
      <c r="CE10">
        <v>-17.590812683105469</v>
      </c>
      <c r="CF10">
        <v>-17.085910797119141</v>
      </c>
      <c r="CG10">
        <v>-15.996941566467285</v>
      </c>
      <c r="CH10">
        <v>-14.907981872558594</v>
      </c>
      <c r="CI10">
        <v>-13.570894241333008</v>
      </c>
      <c r="CJ10">
        <v>-12.233805656433105</v>
      </c>
      <c r="CK10">
        <v>-10.960271835327148</v>
      </c>
      <c r="CL10">
        <v>-9.6867246627807617</v>
      </c>
      <c r="CM10">
        <v>-8.1693477630615234</v>
      </c>
      <c r="CN10">
        <v>-6.6519570350646973</v>
      </c>
      <c r="CO10">
        <v>-4.6330528259277344</v>
      </c>
      <c r="CP10">
        <v>-2.6141676902770996</v>
      </c>
      <c r="CQ10">
        <v>-0.47858572006225586</v>
      </c>
      <c r="CR10">
        <v>1.6569762229919434</v>
      </c>
      <c r="CS10">
        <v>3.5547223091125488</v>
      </c>
      <c r="CT10">
        <v>5.4524669647216797</v>
      </c>
      <c r="CU10">
        <v>7.2197661399841309</v>
      </c>
      <c r="CV10">
        <v>8.9870805740356445</v>
      </c>
      <c r="CW10">
        <v>10.353172302246094</v>
      </c>
      <c r="CX10">
        <v>11.719278335571289</v>
      </c>
      <c r="CY10">
        <v>12.522327423095703</v>
      </c>
      <c r="CZ10">
        <v>13.325376510620117</v>
      </c>
      <c r="DA10">
        <v>13.887749671936035</v>
      </c>
      <c r="DB10">
        <v>14.450116157531738</v>
      </c>
      <c r="DC10">
        <v>15.25762939453125</v>
      </c>
      <c r="DD10">
        <v>16.065145492553711</v>
      </c>
      <c r="DE10">
        <v>17.074596405029297</v>
      </c>
      <c r="DF10">
        <v>18.08405876159668</v>
      </c>
      <c r="DG10">
        <v>19.007606506347656</v>
      </c>
      <c r="DH10">
        <v>19.931161880493164</v>
      </c>
      <c r="DI10">
        <v>20.597064971923828</v>
      </c>
      <c r="DJ10">
        <v>21.262962341308594</v>
      </c>
      <c r="DK10">
        <v>21.718063354492188</v>
      </c>
      <c r="DL10">
        <v>22.173160552978516</v>
      </c>
      <c r="DM10">
        <v>22.488880157470703</v>
      </c>
      <c r="DN10">
        <v>22.804595947265625</v>
      </c>
      <c r="DO10">
        <v>23.029607772827148</v>
      </c>
      <c r="DP10">
        <v>23.254619598388672</v>
      </c>
      <c r="DQ10">
        <v>23.406721115112305</v>
      </c>
      <c r="DR10">
        <v>23.55882453918457</v>
      </c>
      <c r="DS10">
        <v>23.69140625</v>
      </c>
      <c r="DT10">
        <v>23.823995590209961</v>
      </c>
      <c r="DU10">
        <v>23.827489852905273</v>
      </c>
      <c r="DV10">
        <v>23.830982208251953</v>
      </c>
      <c r="DW10">
        <v>23.630538940429688</v>
      </c>
      <c r="DX10">
        <v>23.430093765258789</v>
      </c>
      <c r="DY10">
        <v>22.961217880249023</v>
      </c>
      <c r="DZ10">
        <v>22.492334365844727</v>
      </c>
      <c r="EA10">
        <v>21.63166618347168</v>
      </c>
      <c r="EB10">
        <v>20.770988464355469</v>
      </c>
      <c r="EC10">
        <v>19.611801147460938</v>
      </c>
      <c r="ED10">
        <v>18.452625274658203</v>
      </c>
      <c r="EE10">
        <v>17.293594360351563</v>
      </c>
      <c r="EF10">
        <v>16.134574890136719</v>
      </c>
      <c r="EG10">
        <v>14.958103179931641</v>
      </c>
      <c r="EH10">
        <v>13.781632423400879</v>
      </c>
      <c r="EI10">
        <v>12.637873649597168</v>
      </c>
      <c r="EJ10">
        <v>11.494105339050293</v>
      </c>
      <c r="EK10">
        <v>10.501589775085449</v>
      </c>
      <c r="EL10">
        <v>9.5090656280517578</v>
      </c>
      <c r="EM10">
        <v>8.7247505187988281</v>
      </c>
      <c r="EN10">
        <v>7.9404525756835938</v>
      </c>
      <c r="EO10">
        <v>7.4091753959655762</v>
      </c>
      <c r="EP10">
        <v>6.877903938293457</v>
      </c>
      <c r="EQ10">
        <v>6.6278071403503418</v>
      </c>
      <c r="ER10">
        <v>6.3777117729187012</v>
      </c>
      <c r="ES10">
        <v>6.4215526580810547</v>
      </c>
      <c r="ET10">
        <v>6.4653944969177246</v>
      </c>
      <c r="EU10">
        <v>6.7616095542907715</v>
      </c>
      <c r="EV10">
        <v>7.0578269958496094</v>
      </c>
      <c r="EW10">
        <v>7.5407042503356934</v>
      </c>
      <c r="EX10">
        <v>8.0235767364501953</v>
      </c>
      <c r="EY10">
        <v>8.7284927368164063</v>
      </c>
      <c r="EZ10">
        <v>9.4334030151367188</v>
      </c>
      <c r="FA10">
        <v>10.459636688232422</v>
      </c>
      <c r="FB10">
        <v>11.485872268676758</v>
      </c>
      <c r="FC10">
        <v>12.959231376647949</v>
      </c>
      <c r="FD10">
        <v>14.432605743408203</v>
      </c>
      <c r="FE10">
        <v>16.090642929077148</v>
      </c>
      <c r="FF10">
        <v>17.748697280883789</v>
      </c>
      <c r="FG10">
        <v>19.380308151245117</v>
      </c>
      <c r="FH10">
        <v>21.011913299560547</v>
      </c>
      <c r="FI10">
        <v>22.475774765014648</v>
      </c>
      <c r="FJ10">
        <v>23.939664840698242</v>
      </c>
      <c r="FK10">
        <v>24.922647476196289</v>
      </c>
      <c r="FL10">
        <v>25.90562629699707</v>
      </c>
      <c r="FM10">
        <v>26.591754913330078</v>
      </c>
      <c r="FN10">
        <v>27.277870178222656</v>
      </c>
      <c r="FO10">
        <v>27.739717483520508</v>
      </c>
      <c r="FP10">
        <v>28.201560974121094</v>
      </c>
      <c r="FQ10">
        <v>28.362846374511719</v>
      </c>
      <c r="FR10">
        <v>28.524129867553711</v>
      </c>
      <c r="FS10">
        <v>28.557367324829102</v>
      </c>
      <c r="FT10">
        <v>28.590604782104492</v>
      </c>
      <c r="FU10">
        <v>28.487337112426758</v>
      </c>
      <c r="FV10">
        <v>28.384069442749023</v>
      </c>
      <c r="FW10">
        <v>28.160415649414063</v>
      </c>
      <c r="FX10">
        <v>27.936765670776367</v>
      </c>
      <c r="FY10">
        <v>27.441261291503906</v>
      </c>
      <c r="FZ10">
        <v>26.945756912231445</v>
      </c>
      <c r="GA10">
        <v>26.014553070068359</v>
      </c>
      <c r="GB10">
        <v>25.083309173583984</v>
      </c>
      <c r="GC10">
        <v>23.971294403076172</v>
      </c>
      <c r="GD10">
        <v>22.859260559082031</v>
      </c>
      <c r="GE10">
        <v>21.371944427490234</v>
      </c>
      <c r="GF10">
        <v>19.884624481201172</v>
      </c>
      <c r="GG10">
        <v>18.014888763427734</v>
      </c>
      <c r="GH10">
        <v>16.145187377929688</v>
      </c>
      <c r="GI10">
        <v>14.538647651672363</v>
      </c>
      <c r="GJ10">
        <v>12.932110786437988</v>
      </c>
      <c r="GK10">
        <v>11.476454734802246</v>
      </c>
      <c r="GL10">
        <v>10.020798683166504</v>
      </c>
      <c r="GM10">
        <v>8.5183420181274414</v>
      </c>
      <c r="GN10">
        <v>7.0158567428588867</v>
      </c>
      <c r="GO10">
        <v>5.8991274833679199</v>
      </c>
      <c r="GP10">
        <v>4.7824020385742188</v>
      </c>
      <c r="GQ10">
        <v>4.2048683166503906</v>
      </c>
      <c r="GR10">
        <v>3.6273460388183594</v>
      </c>
      <c r="GS10">
        <v>3.525864839553833</v>
      </c>
      <c r="GT10">
        <v>3.4243869781494141</v>
      </c>
      <c r="GU10">
        <v>3.9308292865753174</v>
      </c>
      <c r="GV10">
        <v>4.4373569488525391</v>
      </c>
      <c r="GW10">
        <v>5.3643937110900879</v>
      </c>
      <c r="GX10">
        <v>6.2914485931396484</v>
      </c>
      <c r="GY10">
        <v>7.3350162506103516</v>
      </c>
      <c r="GZ10">
        <v>8.3785858154296875</v>
      </c>
      <c r="HA10">
        <v>9.7551231384277344</v>
      </c>
      <c r="HB10">
        <v>11.131633758544922</v>
      </c>
      <c r="HC10">
        <v>12.958464622497559</v>
      </c>
      <c r="HD10">
        <v>14.785298347473145</v>
      </c>
      <c r="HE10">
        <v>16.604585647583008</v>
      </c>
      <c r="HF10">
        <v>18.423871994018555</v>
      </c>
      <c r="HG10">
        <v>20.256780624389648</v>
      </c>
      <c r="HH10">
        <v>22.089723587036133</v>
      </c>
      <c r="HI10">
        <v>24.033943176269531</v>
      </c>
      <c r="HJ10">
        <v>25.978164672851563</v>
      </c>
      <c r="HK10">
        <v>27.376501083374023</v>
      </c>
      <c r="HL10">
        <v>28.774810791015625</v>
      </c>
      <c r="HM10">
        <v>29.622966766357422</v>
      </c>
      <c r="HN10">
        <v>30.471118927001953</v>
      </c>
      <c r="HO10">
        <v>31.078453063964844</v>
      </c>
      <c r="HP10">
        <v>31.685733795166016</v>
      </c>
      <c r="HQ10">
        <v>31.940279006958008</v>
      </c>
      <c r="HR10">
        <v>32.194831848144531</v>
      </c>
      <c r="HS10">
        <v>32.269420623779297</v>
      </c>
      <c r="HT10">
        <v>32.344013214111328</v>
      </c>
      <c r="HU10">
        <v>32.322154998779297</v>
      </c>
      <c r="HV10">
        <v>32.300296783447266</v>
      </c>
      <c r="HW10">
        <v>32.179092407226563</v>
      </c>
      <c r="HX10">
        <v>32.057888031005859</v>
      </c>
      <c r="HY10">
        <v>31.800695419311523</v>
      </c>
      <c r="HZ10">
        <v>31.543497085571289</v>
      </c>
      <c r="IA10">
        <v>30.821884155273438</v>
      </c>
      <c r="IB10">
        <v>30.100255966186523</v>
      </c>
      <c r="IC10">
        <v>29.092592239379883</v>
      </c>
      <c r="ID10">
        <v>28.084924697875977</v>
      </c>
      <c r="IE10">
        <v>26.745401382446289</v>
      </c>
      <c r="IF10">
        <v>25.405902862548828</v>
      </c>
      <c r="IG10">
        <v>23.328191757202148</v>
      </c>
      <c r="IH10">
        <v>21.250476837158203</v>
      </c>
      <c r="II10">
        <v>19.228700637817383</v>
      </c>
      <c r="IJ10">
        <v>17.206884384155273</v>
      </c>
      <c r="IK10">
        <v>15.576424598693848</v>
      </c>
      <c r="IL10">
        <v>13.945934295654297</v>
      </c>
      <c r="IM10">
        <v>12.255268096923828</v>
      </c>
      <c r="IN10">
        <v>10.564602851867676</v>
      </c>
      <c r="IO10">
        <v>9.1147527694702148</v>
      </c>
      <c r="IP10">
        <v>7.6649303436279297</v>
      </c>
      <c r="IQ10">
        <v>6.7957639694213867</v>
      </c>
      <c r="IR10">
        <v>5.926602840423584</v>
      </c>
      <c r="IS10">
        <v>5.4032254219055176</v>
      </c>
      <c r="IT10">
        <v>4.8798503875732422</v>
      </c>
      <c r="IU10">
        <v>4.7122020721435547</v>
      </c>
      <c r="IV10">
        <v>4.5445504188537598</v>
      </c>
      <c r="IW10">
        <v>4.9025182723999023</v>
      </c>
      <c r="IX10">
        <v>5.2604885101318359</v>
      </c>
      <c r="IY10">
        <v>5.9321956634521484</v>
      </c>
      <c r="IZ10">
        <v>6.6038904190063477</v>
      </c>
      <c r="JA10">
        <v>7.4354071617126465</v>
      </c>
      <c r="JB10">
        <v>8.2669248580932617</v>
      </c>
      <c r="JC10">
        <v>9.315882682800293</v>
      </c>
      <c r="JD10">
        <v>10.36484432220459</v>
      </c>
      <c r="JE10">
        <v>11.477917671203613</v>
      </c>
      <c r="JF10">
        <v>12.591012954711914</v>
      </c>
      <c r="JG10">
        <v>13.814539909362793</v>
      </c>
      <c r="JH10">
        <v>15.038068771362305</v>
      </c>
      <c r="JI10">
        <v>16.757837295532227</v>
      </c>
      <c r="JJ10">
        <v>18.477573394775391</v>
      </c>
      <c r="JK10">
        <v>20.314695358276367</v>
      </c>
      <c r="JL10">
        <v>22.151817321777344</v>
      </c>
      <c r="JM10">
        <v>23.429489135742188</v>
      </c>
      <c r="JN10">
        <v>24.707159042358398</v>
      </c>
      <c r="JO10">
        <v>25.689521789550781</v>
      </c>
      <c r="JP10">
        <v>26.671901702880859</v>
      </c>
      <c r="JQ10">
        <v>27.405906677246094</v>
      </c>
      <c r="JR10">
        <v>28.139909744262695</v>
      </c>
      <c r="JS10">
        <v>28.473178863525391</v>
      </c>
      <c r="JT10">
        <v>28.806442260742188</v>
      </c>
      <c r="JU10">
        <v>28.951875686645508</v>
      </c>
      <c r="JV10">
        <v>29.097307205200195</v>
      </c>
      <c r="JW10">
        <v>29.133844375610352</v>
      </c>
      <c r="JX10">
        <v>29.170415878295898</v>
      </c>
      <c r="JY10">
        <v>29.155399322509766</v>
      </c>
      <c r="JZ10">
        <v>29.140380859375</v>
      </c>
      <c r="KA10">
        <v>29.012374877929688</v>
      </c>
      <c r="KB10">
        <v>28.884366989135742</v>
      </c>
      <c r="KC10">
        <v>28.501399993896484</v>
      </c>
      <c r="KD10">
        <v>28.118440628051758</v>
      </c>
      <c r="KE10">
        <v>27.499977111816406</v>
      </c>
      <c r="KF10">
        <v>26.881511688232422</v>
      </c>
      <c r="KG10">
        <v>25.652008056640625</v>
      </c>
      <c r="KH10">
        <v>24.422500610351563</v>
      </c>
      <c r="KI10">
        <v>22.679298400878906</v>
      </c>
      <c r="KJ10">
        <v>20.936061859130859</v>
      </c>
      <c r="KK10">
        <v>19.30059814453125</v>
      </c>
      <c r="KL10">
        <v>17.665132522583008</v>
      </c>
      <c r="KM10">
        <v>15.923994064331055</v>
      </c>
      <c r="KN10">
        <v>14.182889938354492</v>
      </c>
      <c r="KO10">
        <v>12.369678497314453</v>
      </c>
      <c r="KP10">
        <v>10.556467056274414</v>
      </c>
      <c r="KQ10">
        <v>9.2816667556762695</v>
      </c>
      <c r="KR10">
        <v>8.0067329406738281</v>
      </c>
      <c r="KS10">
        <v>7.0855417251586914</v>
      </c>
      <c r="KT10">
        <v>6.1643333435058594</v>
      </c>
      <c r="KU10">
        <v>4.836822509765625</v>
      </c>
      <c r="KV10">
        <v>3.5093090534210205</v>
      </c>
      <c r="KW10">
        <v>1.8191138505935669</v>
      </c>
      <c r="KX10">
        <v>0.12895107269287109</v>
      </c>
      <c r="KY10">
        <v>-1.0124660730361938</v>
      </c>
      <c r="KZ10">
        <v>-2.153878927230835</v>
      </c>
      <c r="LA10">
        <v>-3.148806095123291</v>
      </c>
      <c r="LB10">
        <v>-4.143740177154541</v>
      </c>
      <c r="LC10">
        <v>-6.1625995635986328</v>
      </c>
      <c r="LD10">
        <v>-8.1814975738525391</v>
      </c>
      <c r="LE10">
        <v>-10.353572845458984</v>
      </c>
      <c r="LF10">
        <v>-12.52564525604248</v>
      </c>
      <c r="LG10">
        <v>-14.138200759887695</v>
      </c>
      <c r="LH10">
        <v>-15.750724792480469</v>
      </c>
      <c r="LI10">
        <v>-18.141025543212891</v>
      </c>
      <c r="LJ10">
        <v>-20.531330108642578</v>
      </c>
      <c r="LK10">
        <v>-23.264448165893555</v>
      </c>
      <c r="LL10">
        <v>-25.997547149658203</v>
      </c>
      <c r="LM10">
        <v>-28.005130767822266</v>
      </c>
      <c r="LN10">
        <v>-30.012786865234375</v>
      </c>
      <c r="LO10">
        <v>-31.789150238037109</v>
      </c>
      <c r="LP10">
        <v>-33.565513610839844</v>
      </c>
      <c r="LQ10">
        <v>-34.954463958740234</v>
      </c>
      <c r="LR10">
        <v>-36.343353271484375</v>
      </c>
      <c r="LS10">
        <v>-36.960189819335938</v>
      </c>
      <c r="LT10">
        <v>-37.576999664306641</v>
      </c>
      <c r="LU10">
        <v>-37.796615600585938</v>
      </c>
      <c r="LV10">
        <v>-38.016239166259766</v>
      </c>
      <c r="LW10">
        <v>-38.308811187744141</v>
      </c>
      <c r="LX10">
        <v>-38.601398468017578</v>
      </c>
      <c r="LY10">
        <v>-38.873649597167969</v>
      </c>
      <c r="LZ10">
        <v>-39.145896911621094</v>
      </c>
      <c r="MA10">
        <v>-39.212142944335938</v>
      </c>
      <c r="MB10">
        <v>-39.278385162353516</v>
      </c>
      <c r="MC10">
        <v>-39.362396240234375</v>
      </c>
      <c r="MD10">
        <v>-39.446407318115234</v>
      </c>
      <c r="ME10">
        <v>-39.735370635986328</v>
      </c>
      <c r="MF10">
        <v>-40.024341583251953</v>
      </c>
      <c r="MG10">
        <v>-40.105388641357422</v>
      </c>
      <c r="MH10">
        <v>-40.186431884765625</v>
      </c>
      <c r="MI10">
        <v>-39.680450439453125</v>
      </c>
      <c r="MJ10">
        <v>-39.174465179443359</v>
      </c>
      <c r="MK10">
        <v>-38.269283294677734</v>
      </c>
      <c r="ML10">
        <v>-37.364131927490234</v>
      </c>
      <c r="MM10">
        <v>-36.715488433837891</v>
      </c>
      <c r="MN10">
        <v>-36.066875457763672</v>
      </c>
      <c r="MO10">
        <v>-35.960254669189453</v>
      </c>
      <c r="MP10">
        <v>-35.853630065917969</v>
      </c>
      <c r="MQ10">
        <v>-35.315853118896484</v>
      </c>
      <c r="MR10">
        <v>-34.778038024902344</v>
      </c>
      <c r="MS10">
        <v>-33.323509216308594</v>
      </c>
      <c r="MT10">
        <v>-31.868980407714844</v>
      </c>
      <c r="MU10">
        <v>-30.206171035766602</v>
      </c>
      <c r="MV10">
        <v>-28.543420791625977</v>
      </c>
      <c r="MW10">
        <v>-27.530517578125</v>
      </c>
      <c r="MX10">
        <v>-26.517658233642578</v>
      </c>
      <c r="MY10">
        <v>-26.157558441162109</v>
      </c>
      <c r="MZ10">
        <v>-25.797439575195313</v>
      </c>
      <c r="NA10">
        <v>-24.727626800537109</v>
      </c>
      <c r="NB10">
        <v>-23.657758712768555</v>
      </c>
      <c r="NC10">
        <v>-21.701593399047852</v>
      </c>
      <c r="ND10">
        <v>-19.745428085327148</v>
      </c>
      <c r="NE10">
        <v>-18.124212265014648</v>
      </c>
      <c r="NF10">
        <v>-16.503063201904297</v>
      </c>
      <c r="NG10">
        <v>-15.868779182434082</v>
      </c>
      <c r="NH10">
        <v>-15.234527587890625</v>
      </c>
      <c r="NI10">
        <v>-15.289919853210449</v>
      </c>
      <c r="NJ10">
        <v>-15.345312118530273</v>
      </c>
      <c r="NK10">
        <v>-15.188961029052734</v>
      </c>
      <c r="NL10">
        <v>-15.032600402832031</v>
      </c>
      <c r="NM10">
        <v>-14.620489120483398</v>
      </c>
      <c r="NN10">
        <v>-14.208376884460449</v>
      </c>
      <c r="NO10">
        <v>-14.01228141784668</v>
      </c>
      <c r="NP10">
        <v>-13.816197395324707</v>
      </c>
      <c r="NQ10">
        <v>-13.894402503967285</v>
      </c>
      <c r="NR10">
        <v>-13.97260570526123</v>
      </c>
      <c r="NS10">
        <v>-14.136884689331055</v>
      </c>
      <c r="NT10">
        <v>-14.301169395446777</v>
      </c>
      <c r="NU10">
        <v>-14.321364402770996</v>
      </c>
      <c r="NV10">
        <v>0</v>
      </c>
      <c r="NW10">
        <v>0</v>
      </c>
      <c r="NX10">
        <v>0</v>
      </c>
      <c r="NY10">
        <v>0</v>
      </c>
      <c r="NZ10">
        <v>0</v>
      </c>
      <c r="OA10">
        <v>0</v>
      </c>
    </row>
    <row r="11" spans="1:391">
      <c r="A11" t="s">
        <v>109</v>
      </c>
      <c r="B11">
        <v>-6.87360018491745E-2</v>
      </c>
      <c r="C11">
        <v>-0.10777699947357178</v>
      </c>
      <c r="D11">
        <v>-0.14681799709796906</v>
      </c>
      <c r="E11">
        <v>-0.1873985081911087</v>
      </c>
      <c r="F11">
        <v>-0.22797900438308716</v>
      </c>
      <c r="G11">
        <v>-0.25214150547981262</v>
      </c>
      <c r="H11">
        <v>-0.27630400657653809</v>
      </c>
      <c r="I11">
        <v>-0.2722955048084259</v>
      </c>
      <c r="J11">
        <v>-0.26828700304031372</v>
      </c>
      <c r="K11">
        <v>-0.24964600801467896</v>
      </c>
      <c r="L11">
        <v>-0.231004998087883</v>
      </c>
      <c r="M11">
        <v>-0.22231099009513855</v>
      </c>
      <c r="N11">
        <v>-0.2136169970035553</v>
      </c>
      <c r="O11">
        <v>-0.16634853184223175</v>
      </c>
      <c r="P11">
        <v>-0.11907999962568283</v>
      </c>
      <c r="Q11">
        <v>0</v>
      </c>
      <c r="R11">
        <v>0</v>
      </c>
      <c r="S11">
        <v>0</v>
      </c>
      <c r="T11">
        <v>0</v>
      </c>
      <c r="U11">
        <v>0</v>
      </c>
      <c r="V11">
        <v>-0.11907800287008286</v>
      </c>
      <c r="W11">
        <v>-3.0721083283424377E-2</v>
      </c>
      <c r="X11">
        <v>5.7636037468910217E-2</v>
      </c>
      <c r="Y11">
        <v>0.13988795876502991</v>
      </c>
      <c r="Z11">
        <v>0.22214008867740631</v>
      </c>
      <c r="AA11">
        <v>0.32294797897338867</v>
      </c>
      <c r="AB11">
        <v>0.42375588417053223</v>
      </c>
      <c r="AC11">
        <v>0.54701906442642212</v>
      </c>
      <c r="AD11">
        <v>0.67028194665908813</v>
      </c>
      <c r="AE11">
        <v>0.78364509344100952</v>
      </c>
      <c r="AF11">
        <v>0.89700800180435181</v>
      </c>
      <c r="AG11">
        <v>0.99891138076782227</v>
      </c>
      <c r="AH11">
        <v>1.1008150577545166</v>
      </c>
      <c r="AI11">
        <v>1.2053015232086182</v>
      </c>
      <c r="AJ11">
        <v>1.3097881078720093</v>
      </c>
      <c r="AK11">
        <v>1.4019014835357666</v>
      </c>
      <c r="AL11">
        <v>1.4940148591995239</v>
      </c>
      <c r="AM11">
        <v>1.5299035310745239</v>
      </c>
      <c r="AN11">
        <v>1.5657919645309448</v>
      </c>
      <c r="AO11">
        <v>1.5427404642105103</v>
      </c>
      <c r="AP11">
        <v>1.5196889638900757</v>
      </c>
      <c r="AQ11">
        <v>1.4826600551605225</v>
      </c>
      <c r="AR11">
        <v>1.445634126663208</v>
      </c>
      <c r="AS11">
        <v>1.3951513767242432</v>
      </c>
      <c r="AT11">
        <v>1.3446688652038574</v>
      </c>
      <c r="AU11">
        <v>1.2683019638061523</v>
      </c>
      <c r="AV11">
        <v>1.1919350624084473</v>
      </c>
      <c r="AW11">
        <v>1.0960491895675659</v>
      </c>
      <c r="AX11">
        <v>1.0001628398895264</v>
      </c>
      <c r="AY11">
        <v>0.90260887145996094</v>
      </c>
      <c r="AZ11">
        <v>0.80505502223968506</v>
      </c>
      <c r="BA11">
        <v>0.7278715968132019</v>
      </c>
      <c r="BB11">
        <v>0.65068817138671875</v>
      </c>
      <c r="BC11">
        <v>0.56634283065795898</v>
      </c>
      <c r="BD11">
        <v>0.48199790716171265</v>
      </c>
      <c r="BE11">
        <v>0.39934998750686646</v>
      </c>
      <c r="BF11">
        <v>0.31670212745666504</v>
      </c>
      <c r="BG11">
        <v>0.28145155310630798</v>
      </c>
      <c r="BH11">
        <v>0.24620097875595093</v>
      </c>
      <c r="BI11">
        <v>0.23774798214435577</v>
      </c>
      <c r="BJ11">
        <v>0.22929501533508301</v>
      </c>
      <c r="BK11">
        <v>0.21711800992488861</v>
      </c>
      <c r="BL11">
        <v>0.2049410343170166</v>
      </c>
      <c r="BM11">
        <v>0.20096850395202637</v>
      </c>
      <c r="BN11">
        <v>0.19699600338935852</v>
      </c>
      <c r="BO11">
        <v>0.20442450046539307</v>
      </c>
      <c r="BP11">
        <v>0.21185298264026642</v>
      </c>
      <c r="BQ11">
        <v>0.22040347754955292</v>
      </c>
      <c r="BR11">
        <v>0.228954017162323</v>
      </c>
      <c r="BS11">
        <v>0.23983751237392426</v>
      </c>
      <c r="BT11">
        <v>0.25072100758552551</v>
      </c>
      <c r="BU11">
        <v>0.2606005072593689</v>
      </c>
      <c r="BV11">
        <v>0.27047997713088989</v>
      </c>
      <c r="BW11">
        <v>0.27969202399253845</v>
      </c>
      <c r="BX11">
        <v>0.28890401124954224</v>
      </c>
      <c r="BY11">
        <v>0.30042600631713867</v>
      </c>
      <c r="BZ11">
        <v>0.31194800138473511</v>
      </c>
      <c r="CA11">
        <v>0.33332344889640808</v>
      </c>
      <c r="CB11">
        <v>0.35469904541969299</v>
      </c>
      <c r="CC11">
        <v>0.38026502728462219</v>
      </c>
      <c r="CD11">
        <v>0.40583100914955139</v>
      </c>
      <c r="CE11">
        <v>0.40467298030853271</v>
      </c>
      <c r="CF11">
        <v>0.40352898836135864</v>
      </c>
      <c r="CG11">
        <v>0.36011442542076111</v>
      </c>
      <c r="CH11">
        <v>0.31670016050338745</v>
      </c>
      <c r="CI11">
        <v>0.23870201408863068</v>
      </c>
      <c r="CJ11">
        <v>0.16070379316806793</v>
      </c>
      <c r="CK11">
        <v>0.10385911911725998</v>
      </c>
      <c r="CL11">
        <v>4.7014005482196808E-2</v>
      </c>
      <c r="CM11">
        <v>4.9454491585493088E-2</v>
      </c>
      <c r="CN11">
        <v>5.1895000040531158E-2</v>
      </c>
      <c r="CO11">
        <v>6.376754492521286E-2</v>
      </c>
      <c r="CP11">
        <v>7.5639970600605011E-2</v>
      </c>
      <c r="CQ11">
        <v>1.6551896929740906E-2</v>
      </c>
      <c r="CR11">
        <v>-4.2535789310932159E-2</v>
      </c>
      <c r="CS11">
        <v>-0.15949299931526184</v>
      </c>
      <c r="CT11">
        <v>-0.27645066380500793</v>
      </c>
      <c r="CU11">
        <v>-0.46286267042160034</v>
      </c>
      <c r="CV11">
        <v>-0.64927667379379272</v>
      </c>
      <c r="CW11">
        <v>-0.92605447769165039</v>
      </c>
      <c r="CX11">
        <v>-1.2028349637985229</v>
      </c>
      <c r="CY11">
        <v>-1.5049091577529907</v>
      </c>
      <c r="CZ11">
        <v>-1.8069764375686646</v>
      </c>
      <c r="DA11">
        <v>-2.065438985824585</v>
      </c>
      <c r="DB11">
        <v>-2.3238990306854248</v>
      </c>
      <c r="DC11">
        <v>-2.4591770172119141</v>
      </c>
      <c r="DD11">
        <v>-2.5944538116455078</v>
      </c>
      <c r="DE11">
        <v>-2.5299232006072998</v>
      </c>
      <c r="DF11">
        <v>-2.4653918743133545</v>
      </c>
      <c r="DG11">
        <v>-2.3359375</v>
      </c>
      <c r="DH11">
        <v>-2.20648193359375</v>
      </c>
      <c r="DI11">
        <v>-2.1357831954956055</v>
      </c>
      <c r="DJ11">
        <v>-2.0650851726531982</v>
      </c>
      <c r="DK11">
        <v>-2.0243954658508301</v>
      </c>
      <c r="DL11">
        <v>-1.9837061166763306</v>
      </c>
      <c r="DM11">
        <v>-1.9575495719909668</v>
      </c>
      <c r="DN11">
        <v>-1.931393027305603</v>
      </c>
      <c r="DO11">
        <v>-1.9429069757461548</v>
      </c>
      <c r="DP11">
        <v>-1.9544210433959961</v>
      </c>
      <c r="DQ11">
        <v>-1.9407110214233398</v>
      </c>
      <c r="DR11">
        <v>-1.9270009994506836</v>
      </c>
      <c r="DS11">
        <v>-1.8611776828765869</v>
      </c>
      <c r="DT11">
        <v>-1.7953751087188721</v>
      </c>
      <c r="DU11">
        <v>-1.7354433536529541</v>
      </c>
      <c r="DV11">
        <v>-1.6755121946334839</v>
      </c>
      <c r="DW11">
        <v>-1.65757155418396</v>
      </c>
      <c r="DX11">
        <v>-1.6396311521530151</v>
      </c>
      <c r="DY11">
        <v>-1.6877999305725098</v>
      </c>
      <c r="DZ11">
        <v>-1.735969066619873</v>
      </c>
      <c r="EA11">
        <v>-1.8021056652069092</v>
      </c>
      <c r="EB11">
        <v>-1.8682429790496826</v>
      </c>
      <c r="EC11">
        <v>-1.8414839506149292</v>
      </c>
      <c r="ED11">
        <v>-1.8147251605987549</v>
      </c>
      <c r="EE11">
        <v>-1.6801247596740723</v>
      </c>
      <c r="EF11">
        <v>-1.5455254316329956</v>
      </c>
      <c r="EG11">
        <v>-1.3571915626525879</v>
      </c>
      <c r="EH11">
        <v>-1.1688574552536011</v>
      </c>
      <c r="EI11">
        <v>-0.99727880954742432</v>
      </c>
      <c r="EJ11">
        <v>-0.82569867372512817</v>
      </c>
      <c r="EK11">
        <v>-0.71303141117095947</v>
      </c>
      <c r="EL11">
        <v>-0.60036301612854004</v>
      </c>
      <c r="EM11">
        <v>-0.5439068078994751</v>
      </c>
      <c r="EN11">
        <v>-0.48745208978652954</v>
      </c>
      <c r="EO11">
        <v>-0.47921696305274963</v>
      </c>
      <c r="EP11">
        <v>-0.47098201513290405</v>
      </c>
      <c r="EQ11">
        <v>-0.48447749018669128</v>
      </c>
      <c r="ER11">
        <v>-0.4979729950428009</v>
      </c>
      <c r="ES11">
        <v>-0.49777701497077942</v>
      </c>
      <c r="ET11">
        <v>-0.49758094549179077</v>
      </c>
      <c r="EU11">
        <v>-0.4694841206073761</v>
      </c>
      <c r="EV11">
        <v>-0.44138699769973755</v>
      </c>
      <c r="EW11">
        <v>-0.39581933617591858</v>
      </c>
      <c r="EX11">
        <v>-0.35025212168693542</v>
      </c>
      <c r="EY11">
        <v>-0.34778499603271484</v>
      </c>
      <c r="EZ11">
        <v>-0.34531798958778381</v>
      </c>
      <c r="FA11">
        <v>-0.43315047025680542</v>
      </c>
      <c r="FB11">
        <v>-0.52098357677459717</v>
      </c>
      <c r="FC11">
        <v>-0.69493019580841064</v>
      </c>
      <c r="FD11">
        <v>-0.86887848377227783</v>
      </c>
      <c r="FE11">
        <v>-1.0597482919692993</v>
      </c>
      <c r="FF11">
        <v>-1.2506200075149536</v>
      </c>
      <c r="FG11">
        <v>-1.3835150003433228</v>
      </c>
      <c r="FH11">
        <v>-1.5164123773574829</v>
      </c>
      <c r="FI11">
        <v>-1.5690866708755493</v>
      </c>
      <c r="FJ11">
        <v>-1.6217617988586426</v>
      </c>
      <c r="FK11">
        <v>-1.6371749639511108</v>
      </c>
      <c r="FL11">
        <v>-1.6525882482528687</v>
      </c>
      <c r="FM11">
        <v>-1.7197024822235107</v>
      </c>
      <c r="FN11">
        <v>-1.7868155241012573</v>
      </c>
      <c r="FO11">
        <v>-1.8385827541351318</v>
      </c>
      <c r="FP11">
        <v>-1.8903499841690063</v>
      </c>
      <c r="FQ11">
        <v>-1.832311749458313</v>
      </c>
      <c r="FR11">
        <v>-1.7742733955383301</v>
      </c>
      <c r="FS11">
        <v>-1.6937911510467529</v>
      </c>
      <c r="FT11">
        <v>-1.6133072376251221</v>
      </c>
      <c r="FU11">
        <v>-1.5144699811935425</v>
      </c>
      <c r="FV11">
        <v>-1.4156323671340942</v>
      </c>
      <c r="FW11">
        <v>-1.2406026124954224</v>
      </c>
      <c r="FX11">
        <v>-1.0655763149261475</v>
      </c>
      <c r="FY11">
        <v>-0.98058980703353882</v>
      </c>
      <c r="FZ11">
        <v>-0.89560401439666748</v>
      </c>
      <c r="GA11">
        <v>-0.9752163290977478</v>
      </c>
      <c r="GB11">
        <v>-1.054806113243103</v>
      </c>
      <c r="GC11">
        <v>-1.1914849281311035</v>
      </c>
      <c r="GD11">
        <v>-1.3281664848327637</v>
      </c>
      <c r="GE11">
        <v>-1.4554184675216675</v>
      </c>
      <c r="GF11">
        <v>-1.5826698541641235</v>
      </c>
      <c r="GG11">
        <v>-1.5631208419799805</v>
      </c>
      <c r="GH11">
        <v>-1.5435720682144165</v>
      </c>
      <c r="GI11">
        <v>-1.389081597328186</v>
      </c>
      <c r="GJ11">
        <v>-1.2345900535583496</v>
      </c>
      <c r="GK11">
        <v>-1.0650074481964111</v>
      </c>
      <c r="GL11">
        <v>-0.89542490243911743</v>
      </c>
      <c r="GM11">
        <v>-0.74195367097854614</v>
      </c>
      <c r="GN11">
        <v>-0.58847951889038086</v>
      </c>
      <c r="GO11">
        <v>-0.48839551210403442</v>
      </c>
      <c r="GP11">
        <v>-0.38831183314323425</v>
      </c>
      <c r="GQ11">
        <v>-0.3413146436214447</v>
      </c>
      <c r="GR11">
        <v>-0.29431831836700439</v>
      </c>
      <c r="GS11">
        <v>-0.2900560200214386</v>
      </c>
      <c r="GT11">
        <v>-0.28579401969909668</v>
      </c>
      <c r="GU11">
        <v>-0.28511849045753479</v>
      </c>
      <c r="GV11">
        <v>-0.28444385528564453</v>
      </c>
      <c r="GW11">
        <v>-0.26440414786338806</v>
      </c>
      <c r="GX11">
        <v>-0.24436406791210175</v>
      </c>
      <c r="GY11">
        <v>-0.23787699639797211</v>
      </c>
      <c r="GZ11">
        <v>-0.23139011859893799</v>
      </c>
      <c r="HA11">
        <v>-0.26583576202392578</v>
      </c>
      <c r="HB11">
        <v>-0.30028071999549866</v>
      </c>
      <c r="HC11">
        <v>-0.41114705801010132</v>
      </c>
      <c r="HD11">
        <v>-0.52201402187347412</v>
      </c>
      <c r="HE11">
        <v>-0.66870701313018799</v>
      </c>
      <c r="HF11">
        <v>-0.81539982557296753</v>
      </c>
      <c r="HG11">
        <v>-0.93046355247497559</v>
      </c>
      <c r="HH11">
        <v>-1.0455296039581299</v>
      </c>
      <c r="HI11">
        <v>-1.0732460021972656</v>
      </c>
      <c r="HJ11">
        <v>-1.1009618043899536</v>
      </c>
      <c r="HK11">
        <v>-1.0476826429367065</v>
      </c>
      <c r="HL11">
        <v>-0.9944043755531311</v>
      </c>
      <c r="HM11">
        <v>-1.0031939744949341</v>
      </c>
      <c r="HN11">
        <v>-1.0119839906692505</v>
      </c>
      <c r="HO11">
        <v>-1.063467264175415</v>
      </c>
      <c r="HP11">
        <v>-1.1149296760559082</v>
      </c>
      <c r="HQ11">
        <v>-1.0646378993988037</v>
      </c>
      <c r="HR11">
        <v>-1.0143452882766724</v>
      </c>
      <c r="HS11">
        <v>-0.90371853113174438</v>
      </c>
      <c r="HT11">
        <v>-0.79309171438217163</v>
      </c>
      <c r="HU11">
        <v>-0.71014487743377686</v>
      </c>
      <c r="HV11">
        <v>-0.62719964981079102</v>
      </c>
      <c r="HW11">
        <v>-0.4733215868473053</v>
      </c>
      <c r="HX11">
        <v>-0.3194429874420166</v>
      </c>
      <c r="HY11">
        <v>-0.17603348195552826</v>
      </c>
      <c r="HZ11">
        <v>-3.2625321298837662E-2</v>
      </c>
      <c r="IA11">
        <v>-7.7350154519081116E-2</v>
      </c>
      <c r="IB11">
        <v>-0.12207584083080292</v>
      </c>
      <c r="IC11">
        <v>-0.293628990650177</v>
      </c>
      <c r="ID11">
        <v>-0.46518301963806152</v>
      </c>
      <c r="IE11">
        <v>-0.75189024209976196</v>
      </c>
      <c r="IF11">
        <v>-1.0385919809341431</v>
      </c>
      <c r="IG11">
        <v>-1.2939755916595459</v>
      </c>
      <c r="IH11">
        <v>-1.5493589639663696</v>
      </c>
      <c r="II11">
        <v>-1.55577552318573</v>
      </c>
      <c r="IJ11">
        <v>-1.562190055847168</v>
      </c>
      <c r="IK11">
        <v>-1.4401193857192993</v>
      </c>
      <c r="IL11">
        <v>-1.3180464506149292</v>
      </c>
      <c r="IM11">
        <v>-1.1743850708007813</v>
      </c>
      <c r="IN11">
        <v>-1.0307235717773438</v>
      </c>
      <c r="IO11">
        <v>-0.8884584903717041</v>
      </c>
      <c r="IP11">
        <v>-0.74619615077972412</v>
      </c>
      <c r="IQ11">
        <v>-0.64103388786315918</v>
      </c>
      <c r="IR11">
        <v>-0.53587198257446289</v>
      </c>
      <c r="IS11">
        <v>-0.48601880669593811</v>
      </c>
      <c r="IT11">
        <v>-0.43616604804992676</v>
      </c>
      <c r="IU11">
        <v>-0.44351944327354431</v>
      </c>
      <c r="IV11">
        <v>-0.45087295770645142</v>
      </c>
      <c r="IW11">
        <v>-0.45954498648643494</v>
      </c>
      <c r="IX11">
        <v>-0.46821695566177368</v>
      </c>
      <c r="IY11">
        <v>-0.46270644664764404</v>
      </c>
      <c r="IZ11">
        <v>-0.45719602704048157</v>
      </c>
      <c r="JA11">
        <v>-0.45839548110961914</v>
      </c>
      <c r="JB11">
        <v>-0.4595949649810791</v>
      </c>
      <c r="JC11">
        <v>-0.49423012137413025</v>
      </c>
      <c r="JD11">
        <v>-0.52886676788330078</v>
      </c>
      <c r="JE11">
        <v>-0.6282922625541687</v>
      </c>
      <c r="JF11">
        <v>-0.72771966457366943</v>
      </c>
      <c r="JG11">
        <v>-0.88617950677871704</v>
      </c>
      <c r="JH11">
        <v>-1.0446397066116333</v>
      </c>
      <c r="JI11">
        <v>-1.2384405136108398</v>
      </c>
      <c r="JJ11">
        <v>-1.4322376251220703</v>
      </c>
      <c r="JK11">
        <v>-1.5377941131591797</v>
      </c>
      <c r="JL11">
        <v>-1.6433500051498413</v>
      </c>
      <c r="JM11">
        <v>-1.6381294727325439</v>
      </c>
      <c r="JN11">
        <v>-1.6329090595245361</v>
      </c>
      <c r="JO11">
        <v>-1.6349204778671265</v>
      </c>
      <c r="JP11">
        <v>-1.6369320154190063</v>
      </c>
      <c r="JQ11">
        <v>-1.6201905012130737</v>
      </c>
      <c r="JR11">
        <v>-1.603448748588562</v>
      </c>
      <c r="JS11">
        <v>-1.5475025177001953</v>
      </c>
      <c r="JT11">
        <v>-1.4915573596954346</v>
      </c>
      <c r="JU11">
        <v>-1.471432089805603</v>
      </c>
      <c r="JV11">
        <v>-1.4513070583343506</v>
      </c>
      <c r="JW11">
        <v>-1.397794246673584</v>
      </c>
      <c r="JX11">
        <v>-1.3442895412445068</v>
      </c>
      <c r="JY11">
        <v>-1.1530249118804932</v>
      </c>
      <c r="JZ11">
        <v>-0.96175670623779297</v>
      </c>
      <c r="KA11">
        <v>-0.78051453828811646</v>
      </c>
      <c r="KB11">
        <v>-0.59927272796630859</v>
      </c>
      <c r="KC11">
        <v>-0.52004492282867432</v>
      </c>
      <c r="KD11">
        <v>-0.44081860780715942</v>
      </c>
      <c r="KE11">
        <v>-0.45747992396354675</v>
      </c>
      <c r="KF11">
        <v>-0.47414198517799377</v>
      </c>
      <c r="KG11">
        <v>-0.70077180862426758</v>
      </c>
      <c r="KH11">
        <v>-0.9274018406867981</v>
      </c>
      <c r="KI11">
        <v>-1.1828939914703369</v>
      </c>
      <c r="KJ11">
        <v>-1.4383912086486816</v>
      </c>
      <c r="KK11">
        <v>-1.5327920913696289</v>
      </c>
      <c r="KL11">
        <v>-1.6271919012069702</v>
      </c>
      <c r="KM11">
        <v>-1.6071193218231201</v>
      </c>
      <c r="KN11">
        <v>-1.5870471000671387</v>
      </c>
      <c r="KO11">
        <v>-1.4649084806442261</v>
      </c>
      <c r="KP11">
        <v>-1.3427690267562866</v>
      </c>
      <c r="KQ11">
        <v>-1.196599006652832</v>
      </c>
      <c r="KR11">
        <v>-1.0504140853881836</v>
      </c>
      <c r="KS11">
        <v>-0.92888498306274414</v>
      </c>
      <c r="KT11">
        <v>-0.80735349655151367</v>
      </c>
      <c r="KU11">
        <v>-0.67148202657699585</v>
      </c>
      <c r="KV11">
        <v>-0.53561049699783325</v>
      </c>
      <c r="KW11">
        <v>-0.4051780104637146</v>
      </c>
      <c r="KX11">
        <v>-0.27474802732467651</v>
      </c>
      <c r="KY11">
        <v>-0.20487527549266815</v>
      </c>
      <c r="KZ11">
        <v>-0.13500300049781799</v>
      </c>
      <c r="LA11">
        <v>-5.40052130818367E-2</v>
      </c>
      <c r="LB11">
        <v>2.6993094012141228E-2</v>
      </c>
      <c r="LC11">
        <v>0.17977133393287659</v>
      </c>
      <c r="LD11">
        <v>0.3325524628162384</v>
      </c>
      <c r="LE11">
        <v>0.44588351249694824</v>
      </c>
      <c r="LF11">
        <v>0.55921435356140137</v>
      </c>
      <c r="LG11">
        <v>0.6643403172492981</v>
      </c>
      <c r="LH11">
        <v>0.76946425437927246</v>
      </c>
      <c r="LI11">
        <v>0.95717233419418335</v>
      </c>
      <c r="LJ11">
        <v>1.1448811292648315</v>
      </c>
      <c r="LK11">
        <v>1.322155237197876</v>
      </c>
      <c r="LL11">
        <v>1.4994180202484131</v>
      </c>
      <c r="LM11">
        <v>1.6449073553085327</v>
      </c>
      <c r="LN11">
        <v>1.7904016971588135</v>
      </c>
      <c r="LO11">
        <v>1.9013885259628296</v>
      </c>
      <c r="LP11">
        <v>2.0123753547668457</v>
      </c>
      <c r="LQ11">
        <v>2.0686619281768799</v>
      </c>
      <c r="LR11">
        <v>2.1249456405639648</v>
      </c>
      <c r="LS11">
        <v>2.2163379192352295</v>
      </c>
      <c r="LT11">
        <v>2.3077270984649658</v>
      </c>
      <c r="LU11">
        <v>2.4841163158416748</v>
      </c>
      <c r="LV11">
        <v>2.6605119705200195</v>
      </c>
      <c r="LW11">
        <v>2.7986719608306885</v>
      </c>
      <c r="LX11">
        <v>2.9368355274200439</v>
      </c>
      <c r="LY11">
        <v>2.9718666076660156</v>
      </c>
      <c r="LZ11">
        <v>3.0068974494934082</v>
      </c>
      <c r="MA11">
        <v>3.0373971462249756</v>
      </c>
      <c r="MB11">
        <v>3.0678956508636475</v>
      </c>
      <c r="MC11">
        <v>3.1997485160827637</v>
      </c>
      <c r="MD11">
        <v>3.331596851348877</v>
      </c>
      <c r="ME11">
        <v>3.5148260593414307</v>
      </c>
      <c r="MF11">
        <v>3.6980581283569336</v>
      </c>
      <c r="MG11">
        <v>3.7167267799377441</v>
      </c>
      <c r="MH11">
        <v>3.7353928089141846</v>
      </c>
      <c r="MI11">
        <v>3.5315310955047607</v>
      </c>
      <c r="MJ11">
        <v>3.3276691436767578</v>
      </c>
      <c r="MK11">
        <v>3.0283548831939697</v>
      </c>
      <c r="ML11">
        <v>2.7290503978729248</v>
      </c>
      <c r="MM11">
        <v>2.4906637668609619</v>
      </c>
      <c r="MN11">
        <v>2.2522869110107422</v>
      </c>
      <c r="MO11">
        <v>2.108649730682373</v>
      </c>
      <c r="MP11">
        <v>1.9650064706802368</v>
      </c>
      <c r="MQ11">
        <v>1.7536991834640503</v>
      </c>
      <c r="MR11">
        <v>1.5423829555511475</v>
      </c>
      <c r="MS11">
        <v>1.2802300453186035</v>
      </c>
      <c r="MT11">
        <v>1.01807701587677</v>
      </c>
      <c r="MU11">
        <v>0.85769271850585938</v>
      </c>
      <c r="MV11">
        <v>0.69731611013412476</v>
      </c>
      <c r="MW11">
        <v>0.63389647006988525</v>
      </c>
      <c r="MX11">
        <v>0.5704801082611084</v>
      </c>
      <c r="MY11">
        <v>0.47958588600158691</v>
      </c>
      <c r="MZ11">
        <v>0.38868626952171326</v>
      </c>
      <c r="NA11">
        <v>0.29252424836158752</v>
      </c>
      <c r="NB11">
        <v>0.19636072218418121</v>
      </c>
      <c r="NC11">
        <v>0.24304249882698059</v>
      </c>
      <c r="ND11">
        <v>0.28972429037094116</v>
      </c>
      <c r="NE11">
        <v>0.43420660495758057</v>
      </c>
      <c r="NF11">
        <v>0.57868486642837524</v>
      </c>
      <c r="NG11">
        <v>0.65635168552398682</v>
      </c>
      <c r="NH11">
        <v>0.73401498794555664</v>
      </c>
      <c r="NI11">
        <v>0.71033287048339844</v>
      </c>
      <c r="NJ11">
        <v>0.68664991855621338</v>
      </c>
      <c r="NK11">
        <v>0.67606157064437866</v>
      </c>
      <c r="NL11">
        <v>0.66547340154647827</v>
      </c>
      <c r="NM11">
        <v>0.69399398565292358</v>
      </c>
      <c r="NN11">
        <v>0.7225145697593689</v>
      </c>
      <c r="NO11">
        <v>0.72768706083297729</v>
      </c>
      <c r="NP11">
        <v>0.73285895586013794</v>
      </c>
      <c r="NQ11">
        <v>0.69273489713668823</v>
      </c>
      <c r="NR11">
        <v>0.65261197090148926</v>
      </c>
      <c r="NS11">
        <v>0.57898563146591187</v>
      </c>
      <c r="NT11">
        <v>0.50535553693771362</v>
      </c>
      <c r="NU11">
        <v>0.44149306416511536</v>
      </c>
      <c r="NV11">
        <v>0</v>
      </c>
      <c r="NW11">
        <v>0</v>
      </c>
      <c r="NX11">
        <v>0</v>
      </c>
      <c r="NY11">
        <v>0</v>
      </c>
      <c r="NZ11">
        <v>0</v>
      </c>
      <c r="OA11">
        <v>0</v>
      </c>
    </row>
    <row r="12" spans="1:391">
      <c r="A12" t="s">
        <v>110</v>
      </c>
      <c r="B12">
        <v>4.4303469657897949</v>
      </c>
      <c r="C12">
        <v>4.5211710929870605</v>
      </c>
      <c r="D12">
        <v>4.6119952201843262</v>
      </c>
      <c r="E12">
        <v>4.741856575012207</v>
      </c>
      <c r="F12">
        <v>4.8717179298400879</v>
      </c>
      <c r="G12">
        <v>4.9612240791320801</v>
      </c>
      <c r="H12">
        <v>5.0507302284240723</v>
      </c>
      <c r="I12">
        <v>4.9997506141662598</v>
      </c>
      <c r="J12">
        <v>4.9487709999084473</v>
      </c>
      <c r="K12">
        <v>4.8040833473205566</v>
      </c>
      <c r="L12">
        <v>4.6593952178955078</v>
      </c>
      <c r="M12">
        <v>4.5100650787353516</v>
      </c>
      <c r="N12">
        <v>4.3607349395751953</v>
      </c>
      <c r="O12">
        <v>4.1254539489746094</v>
      </c>
      <c r="P12">
        <v>3.8901729583740234</v>
      </c>
      <c r="Q12">
        <v>0</v>
      </c>
      <c r="R12">
        <v>0</v>
      </c>
      <c r="S12">
        <v>0</v>
      </c>
      <c r="T12">
        <v>0</v>
      </c>
      <c r="U12">
        <v>0</v>
      </c>
      <c r="V12">
        <v>3.8901710510253906</v>
      </c>
      <c r="W12">
        <v>3.5866622924804688</v>
      </c>
      <c r="X12">
        <v>3.2831530570983887</v>
      </c>
      <c r="Y12">
        <v>3.0282971858978271</v>
      </c>
      <c r="Z12">
        <v>2.7734408378601074</v>
      </c>
      <c r="AA12">
        <v>2.5045325756072998</v>
      </c>
      <c r="AB12">
        <v>2.2356243133544922</v>
      </c>
      <c r="AC12">
        <v>1.9563809633255005</v>
      </c>
      <c r="AD12">
        <v>1.677138090133667</v>
      </c>
      <c r="AE12">
        <v>1.4512637853622437</v>
      </c>
      <c r="AF12">
        <v>1.2253899574279785</v>
      </c>
      <c r="AG12">
        <v>0.97838276624679565</v>
      </c>
      <c r="AH12">
        <v>0.73137497901916504</v>
      </c>
      <c r="AI12">
        <v>0.45655712485313416</v>
      </c>
      <c r="AJ12">
        <v>0.18173882365226746</v>
      </c>
      <c r="AK12">
        <v>3.5308003425598145E-2</v>
      </c>
      <c r="AL12">
        <v>-0.11112281680107117</v>
      </c>
      <c r="AM12">
        <v>-3.5354457795619965E-2</v>
      </c>
      <c r="AN12">
        <v>4.0414001792669296E-2</v>
      </c>
      <c r="AO12">
        <v>0.25037175416946411</v>
      </c>
      <c r="AP12">
        <v>0.46032905578613281</v>
      </c>
      <c r="AQ12">
        <v>0.67637079954147339</v>
      </c>
      <c r="AR12">
        <v>0.89240759611129761</v>
      </c>
      <c r="AS12">
        <v>1.1756575107574463</v>
      </c>
      <c r="AT12">
        <v>1.4589064121246338</v>
      </c>
      <c r="AU12">
        <v>1.8532924652099609</v>
      </c>
      <c r="AV12">
        <v>2.2476785182952881</v>
      </c>
      <c r="AW12">
        <v>2.6601901054382324</v>
      </c>
      <c r="AX12">
        <v>3.0727033615112305</v>
      </c>
      <c r="AY12">
        <v>3.4047696590423584</v>
      </c>
      <c r="AZ12">
        <v>3.7368359565734863</v>
      </c>
      <c r="BA12">
        <v>3.9443228244781494</v>
      </c>
      <c r="BB12">
        <v>4.1518096923828125</v>
      </c>
      <c r="BC12">
        <v>4.3403224945068359</v>
      </c>
      <c r="BD12">
        <v>4.5288338661193848</v>
      </c>
      <c r="BE12">
        <v>4.6288414001464844</v>
      </c>
      <c r="BF12">
        <v>4.728848934173584</v>
      </c>
      <c r="BG12">
        <v>4.5669107437133789</v>
      </c>
      <c r="BH12">
        <v>4.4049711227416992</v>
      </c>
      <c r="BI12">
        <v>4.0811142921447754</v>
      </c>
      <c r="BJ12">
        <v>3.7572569847106934</v>
      </c>
      <c r="BK12">
        <v>3.5813391208648682</v>
      </c>
      <c r="BL12">
        <v>3.4054203033447266</v>
      </c>
      <c r="BM12">
        <v>3.3774545192718506</v>
      </c>
      <c r="BN12">
        <v>3.3494887351989746</v>
      </c>
      <c r="BO12">
        <v>3.1613171100616455</v>
      </c>
      <c r="BP12">
        <v>2.9731452465057373</v>
      </c>
      <c r="BQ12">
        <v>2.673325777053833</v>
      </c>
      <c r="BR12">
        <v>2.3735048770904541</v>
      </c>
      <c r="BS12">
        <v>2.1787214279174805</v>
      </c>
      <c r="BT12">
        <v>1.9839379787445068</v>
      </c>
      <c r="BU12">
        <v>1.9620400667190552</v>
      </c>
      <c r="BV12">
        <v>1.940142035484314</v>
      </c>
      <c r="BW12">
        <v>1.9595274925231934</v>
      </c>
      <c r="BX12">
        <v>1.9789129495620728</v>
      </c>
      <c r="BY12">
        <v>1.9377050399780273</v>
      </c>
      <c r="BZ12">
        <v>1.8964970111846924</v>
      </c>
      <c r="CA12">
        <v>1.9342049360275269</v>
      </c>
      <c r="CB12">
        <v>1.97191321849823</v>
      </c>
      <c r="CC12">
        <v>2.0654981136322021</v>
      </c>
      <c r="CD12">
        <v>2.1590828895568848</v>
      </c>
      <c r="CE12">
        <v>2.1454989910125732</v>
      </c>
      <c r="CF12">
        <v>2.1318719387054443</v>
      </c>
      <c r="CG12">
        <v>2.0479068756103516</v>
      </c>
      <c r="CH12">
        <v>1.9639424085617065</v>
      </c>
      <c r="CI12">
        <v>1.8851515054702759</v>
      </c>
      <c r="CJ12">
        <v>1.8063602447509766</v>
      </c>
      <c r="CK12">
        <v>1.6185418367385864</v>
      </c>
      <c r="CL12">
        <v>1.4307214021682739</v>
      </c>
      <c r="CM12">
        <v>1.0884158611297607</v>
      </c>
      <c r="CN12">
        <v>0.74610698223114014</v>
      </c>
      <c r="CO12">
        <v>0.45976096391677856</v>
      </c>
      <c r="CP12">
        <v>0.17341762781143188</v>
      </c>
      <c r="CQ12">
        <v>0.17886801064014435</v>
      </c>
      <c r="CR12">
        <v>0.18431898951530457</v>
      </c>
      <c r="CS12">
        <v>0.55865299701690674</v>
      </c>
      <c r="CT12">
        <v>0.93299007415771484</v>
      </c>
      <c r="CU12">
        <v>1.7944464683532715</v>
      </c>
      <c r="CV12">
        <v>2.655911922454834</v>
      </c>
      <c r="CW12">
        <v>3.8228020668029785</v>
      </c>
      <c r="CX12">
        <v>4.9897031784057617</v>
      </c>
      <c r="CY12">
        <v>5.9487695693969727</v>
      </c>
      <c r="CZ12">
        <v>6.9078140258789063</v>
      </c>
      <c r="DA12">
        <v>7.4805078506469727</v>
      </c>
      <c r="DB12">
        <v>8.0531959533691406</v>
      </c>
      <c r="DC12">
        <v>8.0856666564941406</v>
      </c>
      <c r="DD12">
        <v>8.1181344985961914</v>
      </c>
      <c r="DE12">
        <v>7.4845962524414063</v>
      </c>
      <c r="DF12">
        <v>6.8510518074035645</v>
      </c>
      <c r="DG12">
        <v>6.0846881866455078</v>
      </c>
      <c r="DH12">
        <v>5.3183169364929199</v>
      </c>
      <c r="DI12">
        <v>4.8079195022583008</v>
      </c>
      <c r="DJ12">
        <v>4.2975273132324219</v>
      </c>
      <c r="DK12">
        <v>3.9638657569885254</v>
      </c>
      <c r="DL12">
        <v>3.6302082538604736</v>
      </c>
      <c r="DM12">
        <v>3.4304945468902588</v>
      </c>
      <c r="DN12">
        <v>3.2307817935943604</v>
      </c>
      <c r="DO12">
        <v>3.1770839691162109</v>
      </c>
      <c r="DP12">
        <v>3.1233859062194824</v>
      </c>
      <c r="DQ12">
        <v>3.0771222114562988</v>
      </c>
      <c r="DR12">
        <v>3.030858039855957</v>
      </c>
      <c r="DS12">
        <v>2.9628012180328369</v>
      </c>
      <c r="DT12">
        <v>2.8947713375091553</v>
      </c>
      <c r="DU12">
        <v>2.868009090423584</v>
      </c>
      <c r="DV12">
        <v>2.8412470817565918</v>
      </c>
      <c r="DW12">
        <v>2.9297823905944824</v>
      </c>
      <c r="DX12">
        <v>3.0183191299438477</v>
      </c>
      <c r="DY12">
        <v>3.3702332973480225</v>
      </c>
      <c r="DZ12">
        <v>3.7221510410308838</v>
      </c>
      <c r="EA12">
        <v>4.2558035850524902</v>
      </c>
      <c r="EB12">
        <v>4.7894611358642578</v>
      </c>
      <c r="EC12">
        <v>5.1432175636291504</v>
      </c>
      <c r="ED12">
        <v>5.4969701766967773</v>
      </c>
      <c r="EE12">
        <v>5.4994573593139648</v>
      </c>
      <c r="EF12">
        <v>5.5019431114196777</v>
      </c>
      <c r="EG12">
        <v>5.1737604141235352</v>
      </c>
      <c r="EH12">
        <v>4.8455758094787598</v>
      </c>
      <c r="EI12">
        <v>4.2126908302307129</v>
      </c>
      <c r="EJ12">
        <v>3.5797994136810303</v>
      </c>
      <c r="EK12">
        <v>2.8770320415496826</v>
      </c>
      <c r="EL12">
        <v>2.1742579936981201</v>
      </c>
      <c r="EM12">
        <v>1.4667583703994751</v>
      </c>
      <c r="EN12">
        <v>0.75925731658935547</v>
      </c>
      <c r="EO12">
        <v>-4.0396571159362793E-2</v>
      </c>
      <c r="EP12">
        <v>-0.84004294872283936</v>
      </c>
      <c r="EQ12">
        <v>-1.4731754064559937</v>
      </c>
      <c r="ER12">
        <v>-2.1063058376312256</v>
      </c>
      <c r="ES12">
        <v>-2.3598823547363281</v>
      </c>
      <c r="ET12">
        <v>-2.6134607791900635</v>
      </c>
      <c r="EU12">
        <v>-2.5240929126739502</v>
      </c>
      <c r="EV12">
        <v>-2.4347240924835205</v>
      </c>
      <c r="EW12">
        <v>-1.9346728324890137</v>
      </c>
      <c r="EX12">
        <v>-1.4346262216567993</v>
      </c>
      <c r="EY12">
        <v>-0.59872549772262573</v>
      </c>
      <c r="EZ12">
        <v>0.2371680736541748</v>
      </c>
      <c r="FA12">
        <v>1.2319791316986084</v>
      </c>
      <c r="FB12">
        <v>2.226790189743042</v>
      </c>
      <c r="FC12">
        <v>3.1101315021514893</v>
      </c>
      <c r="FD12">
        <v>3.9934797286987305</v>
      </c>
      <c r="FE12">
        <v>4.3077588081359863</v>
      </c>
      <c r="FF12">
        <v>4.6220412254333496</v>
      </c>
      <c r="FG12">
        <v>4.4687132835388184</v>
      </c>
      <c r="FH12">
        <v>4.3153910636901855</v>
      </c>
      <c r="FI12">
        <v>3.9302659034729004</v>
      </c>
      <c r="FJ12">
        <v>3.5451333522796631</v>
      </c>
      <c r="FK12">
        <v>3.1342310905456543</v>
      </c>
      <c r="FL12">
        <v>2.7233293056488037</v>
      </c>
      <c r="FM12">
        <v>2.5377850532531738</v>
      </c>
      <c r="FN12">
        <v>2.3522443771362305</v>
      </c>
      <c r="FO12">
        <v>2.2235169410705566</v>
      </c>
      <c r="FP12">
        <v>2.094789981842041</v>
      </c>
      <c r="FQ12">
        <v>1.8578751087188721</v>
      </c>
      <c r="FR12">
        <v>1.6209603548049927</v>
      </c>
      <c r="FS12">
        <v>1.3950963020324707</v>
      </c>
      <c r="FT12">
        <v>1.1692278385162354</v>
      </c>
      <c r="FU12">
        <v>0.92645150423049927</v>
      </c>
      <c r="FV12">
        <v>0.68367505073547363</v>
      </c>
      <c r="FW12">
        <v>0.42256647348403931</v>
      </c>
      <c r="FX12">
        <v>0.16146284341812134</v>
      </c>
      <c r="FY12">
        <v>0.19407188892364502</v>
      </c>
      <c r="FZ12">
        <v>0.22668313980102539</v>
      </c>
      <c r="GA12">
        <v>0.64752763509750366</v>
      </c>
      <c r="GB12">
        <v>1.0683366060256958</v>
      </c>
      <c r="GC12">
        <v>1.8115313053131104</v>
      </c>
      <c r="GD12">
        <v>2.5547401905059814</v>
      </c>
      <c r="GE12">
        <v>3.545712947845459</v>
      </c>
      <c r="GF12">
        <v>4.5366849899291992</v>
      </c>
      <c r="GG12">
        <v>5.109595775604248</v>
      </c>
      <c r="GH12">
        <v>5.6824955940246582</v>
      </c>
      <c r="GI12">
        <v>5.7109527587890625</v>
      </c>
      <c r="GJ12">
        <v>5.7394061088562012</v>
      </c>
      <c r="GK12">
        <v>5.6064023971557617</v>
      </c>
      <c r="GL12">
        <v>5.4733939170837402</v>
      </c>
      <c r="GM12">
        <v>4.7323160171508789</v>
      </c>
      <c r="GN12">
        <v>3.9912245273590088</v>
      </c>
      <c r="GO12">
        <v>2.7728564739227295</v>
      </c>
      <c r="GP12">
        <v>1.5544878244400024</v>
      </c>
      <c r="GQ12">
        <v>0.64711999893188477</v>
      </c>
      <c r="GR12">
        <v>-0.26023054122924805</v>
      </c>
      <c r="GS12">
        <v>-0.83271551132202148</v>
      </c>
      <c r="GT12">
        <v>-1.4051979780197144</v>
      </c>
      <c r="GU12">
        <v>-1.4687433242797852</v>
      </c>
      <c r="GV12">
        <v>-1.5322402715682983</v>
      </c>
      <c r="GW12">
        <v>-1.1695892810821533</v>
      </c>
      <c r="GX12">
        <v>-0.80693137645721436</v>
      </c>
      <c r="GY12">
        <v>-0.37928906083106995</v>
      </c>
      <c r="GZ12">
        <v>4.8355009406805038E-2</v>
      </c>
      <c r="HA12">
        <v>0.88994884490966797</v>
      </c>
      <c r="HB12">
        <v>1.7315264940261841</v>
      </c>
      <c r="HC12">
        <v>2.7324280738830566</v>
      </c>
      <c r="HD12">
        <v>3.7333309650421143</v>
      </c>
      <c r="HE12">
        <v>4.1445169448852539</v>
      </c>
      <c r="HF12">
        <v>4.5556998252868652</v>
      </c>
      <c r="HG12">
        <v>4.5255875587463379</v>
      </c>
      <c r="HH12">
        <v>4.4954748153686523</v>
      </c>
      <c r="HI12">
        <v>4.095679759979248</v>
      </c>
      <c r="HJ12">
        <v>3.6958823204040527</v>
      </c>
      <c r="HK12">
        <v>2.9874706268310547</v>
      </c>
      <c r="HL12">
        <v>2.2790722846984863</v>
      </c>
      <c r="HM12">
        <v>1.8539795875549316</v>
      </c>
      <c r="HN12">
        <v>1.4288891553878784</v>
      </c>
      <c r="HO12">
        <v>1.2323042154312134</v>
      </c>
      <c r="HP12">
        <v>1.0356816053390503</v>
      </c>
      <c r="HQ12">
        <v>0.71712595224380493</v>
      </c>
      <c r="HR12">
        <v>0.39856421947479248</v>
      </c>
      <c r="HS12">
        <v>8.3842039108276367E-2</v>
      </c>
      <c r="HT12">
        <v>-0.2308797687292099</v>
      </c>
      <c r="HU12">
        <v>-0.44748160243034363</v>
      </c>
      <c r="HV12">
        <v>-0.66407930850982666</v>
      </c>
      <c r="HW12">
        <v>-0.92763346433639526</v>
      </c>
      <c r="HX12">
        <v>-1.1911879777908325</v>
      </c>
      <c r="HY12">
        <v>-1.3284200429916382</v>
      </c>
      <c r="HZ12">
        <v>-1.4656496047973633</v>
      </c>
      <c r="IA12">
        <v>-1.2623195648193359</v>
      </c>
      <c r="IB12">
        <v>-1.058985710144043</v>
      </c>
      <c r="IC12">
        <v>-0.50987201929092407</v>
      </c>
      <c r="ID12">
        <v>3.9245069026947021E-2</v>
      </c>
      <c r="IE12">
        <v>1.1764757633209229</v>
      </c>
      <c r="IF12">
        <v>2.3136849403381348</v>
      </c>
      <c r="IG12">
        <v>3.5809404850006104</v>
      </c>
      <c r="IH12">
        <v>4.8481969833374023</v>
      </c>
      <c r="II12">
        <v>5.395108699798584</v>
      </c>
      <c r="IJ12">
        <v>5.9420223236083984</v>
      </c>
      <c r="IK12">
        <v>6.1484479904174805</v>
      </c>
      <c r="IL12">
        <v>6.3548769950866699</v>
      </c>
      <c r="IM12">
        <v>6.2608246803283691</v>
      </c>
      <c r="IN12">
        <v>6.1667685508728027</v>
      </c>
      <c r="IO12">
        <v>5.4395670890808105</v>
      </c>
      <c r="IP12">
        <v>4.7123799324035645</v>
      </c>
      <c r="IQ12">
        <v>3.9338936805725098</v>
      </c>
      <c r="IR12">
        <v>3.1554069519042969</v>
      </c>
      <c r="IS12">
        <v>2.4366559982299805</v>
      </c>
      <c r="IT12">
        <v>1.7179046869277954</v>
      </c>
      <c r="IU12">
        <v>0.96997982263565063</v>
      </c>
      <c r="IV12">
        <v>0.22204065322875977</v>
      </c>
      <c r="IW12">
        <v>-6.6705018281936646E-2</v>
      </c>
      <c r="IX12">
        <v>-0.35544785857200623</v>
      </c>
      <c r="IY12">
        <v>-0.31194615364074707</v>
      </c>
      <c r="IZ12">
        <v>-0.26844531297683716</v>
      </c>
      <c r="JA12">
        <v>1.5399008989334106E-2</v>
      </c>
      <c r="JB12">
        <v>0.29924488067626953</v>
      </c>
      <c r="JC12">
        <v>1.0389788150787354</v>
      </c>
      <c r="JD12">
        <v>1.7787208557128906</v>
      </c>
      <c r="JE12">
        <v>2.5466184616088867</v>
      </c>
      <c r="JF12">
        <v>3.3145308494567871</v>
      </c>
      <c r="JG12">
        <v>3.9565727710723877</v>
      </c>
      <c r="JH12">
        <v>4.5986137390136719</v>
      </c>
      <c r="JI12">
        <v>5.0915713310241699</v>
      </c>
      <c r="JJ12">
        <v>5.5845193862915039</v>
      </c>
      <c r="JK12">
        <v>5.3087120056152344</v>
      </c>
      <c r="JL12">
        <v>5.0328989028930664</v>
      </c>
      <c r="JM12">
        <v>4.3261651992797852</v>
      </c>
      <c r="JN12">
        <v>3.6194336414337158</v>
      </c>
      <c r="JO12">
        <v>3.1638998985290527</v>
      </c>
      <c r="JP12">
        <v>2.708357572555542</v>
      </c>
      <c r="JQ12">
        <v>2.361487865447998</v>
      </c>
      <c r="JR12">
        <v>2.0146188735961914</v>
      </c>
      <c r="JS12">
        <v>1.6789513826370239</v>
      </c>
      <c r="JT12">
        <v>1.3432903289794922</v>
      </c>
      <c r="JU12">
        <v>1.1606496572494507</v>
      </c>
      <c r="JV12">
        <v>0.97800999879837036</v>
      </c>
      <c r="JW12">
        <v>0.8073878288269043</v>
      </c>
      <c r="JX12">
        <v>0.63677394390106201</v>
      </c>
      <c r="JY12">
        <v>0.3666265606880188</v>
      </c>
      <c r="JZ12">
        <v>9.6473991870880127E-2</v>
      </c>
      <c r="KA12">
        <v>-0.1059434786438942</v>
      </c>
      <c r="KB12">
        <v>-0.30836024880409241</v>
      </c>
      <c r="KC12">
        <v>-0.37367451190948486</v>
      </c>
      <c r="KD12">
        <v>-0.43898749351501465</v>
      </c>
      <c r="KE12">
        <v>-0.19197545945644379</v>
      </c>
      <c r="KF12">
        <v>5.5038999766111374E-2</v>
      </c>
      <c r="KG12">
        <v>0.93484014272689819</v>
      </c>
      <c r="KH12">
        <v>1.8146425485610962</v>
      </c>
      <c r="KI12">
        <v>2.8662810325622559</v>
      </c>
      <c r="KJ12">
        <v>3.9179391860961914</v>
      </c>
      <c r="KK12">
        <v>4.69146728515625</v>
      </c>
      <c r="KL12">
        <v>5.4649925231933594</v>
      </c>
      <c r="KM12">
        <v>5.9163985252380371</v>
      </c>
      <c r="KN12">
        <v>6.367795467376709</v>
      </c>
      <c r="KO12">
        <v>6.1285371780395508</v>
      </c>
      <c r="KP12">
        <v>5.8892741203308105</v>
      </c>
      <c r="KQ12">
        <v>5.2598628997802734</v>
      </c>
      <c r="KR12">
        <v>4.6303834915161133</v>
      </c>
      <c r="KS12">
        <v>4.0409412384033203</v>
      </c>
      <c r="KT12">
        <v>3.4514884948730469</v>
      </c>
      <c r="KU12">
        <v>2.7460851669311523</v>
      </c>
      <c r="KV12">
        <v>2.040682315826416</v>
      </c>
      <c r="KW12">
        <v>1.5452678203582764</v>
      </c>
      <c r="KX12">
        <v>1.0498628616333008</v>
      </c>
      <c r="KY12">
        <v>1.0121721029281616</v>
      </c>
      <c r="KZ12">
        <v>0.97448498010635376</v>
      </c>
      <c r="LA12">
        <v>1.0618232488632202</v>
      </c>
      <c r="LB12">
        <v>1.1491613388061523</v>
      </c>
      <c r="LC12">
        <v>1.2071255445480347</v>
      </c>
      <c r="LD12">
        <v>1.2650907039642334</v>
      </c>
      <c r="LE12">
        <v>1.3243803977966309</v>
      </c>
      <c r="LF12">
        <v>1.3836699724197388</v>
      </c>
      <c r="LG12">
        <v>1.3684813976287842</v>
      </c>
      <c r="LH12">
        <v>1.3532930612564087</v>
      </c>
      <c r="LI12">
        <v>1.3285835981369019</v>
      </c>
      <c r="LJ12">
        <v>1.3038740158081055</v>
      </c>
      <c r="LK12">
        <v>1.3464863300323486</v>
      </c>
      <c r="LL12">
        <v>1.3891482353210449</v>
      </c>
      <c r="LM12">
        <v>1.4149413108825684</v>
      </c>
      <c r="LN12">
        <v>1.4407352209091187</v>
      </c>
      <c r="LO12">
        <v>1.4569569826126099</v>
      </c>
      <c r="LP12">
        <v>1.4731787443161011</v>
      </c>
      <c r="LQ12">
        <v>1.5077828168869019</v>
      </c>
      <c r="LR12">
        <v>1.5423858165740967</v>
      </c>
      <c r="LS12">
        <v>1.5359264612197876</v>
      </c>
      <c r="LT12">
        <v>1.529466986656189</v>
      </c>
      <c r="LU12">
        <v>1.4571731090545654</v>
      </c>
      <c r="LV12">
        <v>1.3848769664764404</v>
      </c>
      <c r="LW12">
        <v>1.3821715116500854</v>
      </c>
      <c r="LX12">
        <v>1.3794683218002319</v>
      </c>
      <c r="LY12">
        <v>1.5259294509887695</v>
      </c>
      <c r="LZ12">
        <v>1.6723906993865967</v>
      </c>
      <c r="MA12">
        <v>1.8443373441696167</v>
      </c>
      <c r="MB12">
        <v>2.0162777900695801</v>
      </c>
      <c r="MC12">
        <v>1.9962291717529297</v>
      </c>
      <c r="MD12">
        <v>1.9761799573898315</v>
      </c>
      <c r="ME12">
        <v>1.7845333814620972</v>
      </c>
      <c r="MF12">
        <v>1.5928839445114136</v>
      </c>
      <c r="MG12">
        <v>1.6003764867782593</v>
      </c>
      <c r="MH12">
        <v>1.6078741550445557</v>
      </c>
      <c r="MI12">
        <v>1.9432864189147949</v>
      </c>
      <c r="MJ12">
        <v>2.2786986827850342</v>
      </c>
      <c r="MK12">
        <v>2.7404670715332031</v>
      </c>
      <c r="ML12">
        <v>3.2022194862365723</v>
      </c>
      <c r="MM12">
        <v>3.5283455848693848</v>
      </c>
      <c r="MN12">
        <v>3.8544580936431885</v>
      </c>
      <c r="MO12">
        <v>3.9973816871643066</v>
      </c>
      <c r="MP12">
        <v>4.1403112411499023</v>
      </c>
      <c r="MQ12">
        <v>4.3619441986083984</v>
      </c>
      <c r="MR12">
        <v>4.5835862159729004</v>
      </c>
      <c r="MS12">
        <v>4.8660917282104492</v>
      </c>
      <c r="MT12">
        <v>5.1485967636108398</v>
      </c>
      <c r="MU12">
        <v>5.2819194793701172</v>
      </c>
      <c r="MV12">
        <v>5.4152350425720215</v>
      </c>
      <c r="MW12">
        <v>5.3952226638793945</v>
      </c>
      <c r="MX12">
        <v>5.3752098083496094</v>
      </c>
      <c r="MY12">
        <v>5.3736200332641602</v>
      </c>
      <c r="MZ12">
        <v>5.3720312118530273</v>
      </c>
      <c r="NA12">
        <v>5.3873109817504883</v>
      </c>
      <c r="NB12">
        <v>5.4025888442993164</v>
      </c>
      <c r="NC12">
        <v>5.2539010047912598</v>
      </c>
      <c r="ND12">
        <v>5.1052131652832031</v>
      </c>
      <c r="NE12">
        <v>4.8452315330505371</v>
      </c>
      <c r="NF12">
        <v>4.5852580070495605</v>
      </c>
      <c r="NG12">
        <v>4.4560589790344238</v>
      </c>
      <c r="NH12">
        <v>4.3268661499023438</v>
      </c>
      <c r="NI12">
        <v>4.3260083198547363</v>
      </c>
      <c r="NJ12">
        <v>4.3251490592956543</v>
      </c>
      <c r="NK12">
        <v>4.2202229499816895</v>
      </c>
      <c r="NL12">
        <v>4.1152901649475098</v>
      </c>
      <c r="NM12">
        <v>3.8739581108093262</v>
      </c>
      <c r="NN12">
        <v>3.6326258182525635</v>
      </c>
      <c r="NO12">
        <v>3.4280598163604736</v>
      </c>
      <c r="NP12">
        <v>3.2235023975372314</v>
      </c>
      <c r="NQ12">
        <v>3.1465322971343994</v>
      </c>
      <c r="NR12">
        <v>3.069566011428833</v>
      </c>
      <c r="NS12">
        <v>3.1029329299926758</v>
      </c>
      <c r="NT12">
        <v>3.1363091468811035</v>
      </c>
      <c r="NU12">
        <v>3.1712779998779297</v>
      </c>
      <c r="NV12">
        <v>0</v>
      </c>
      <c r="NW12">
        <v>0</v>
      </c>
      <c r="NX12">
        <v>0</v>
      </c>
      <c r="NY12">
        <v>0</v>
      </c>
      <c r="NZ12">
        <v>0</v>
      </c>
      <c r="OA12">
        <v>0</v>
      </c>
    </row>
    <row r="13" spans="1:391">
      <c r="A13" t="s">
        <v>111</v>
      </c>
      <c r="B13">
        <v>-9.6905241012573242</v>
      </c>
      <c r="C13">
        <v>-9.6489276885986328</v>
      </c>
      <c r="D13">
        <v>-9.6073312759399414</v>
      </c>
      <c r="E13">
        <v>-9.5382709503173828</v>
      </c>
      <c r="F13">
        <v>-9.4692115783691406</v>
      </c>
      <c r="G13">
        <v>-9.393310546875</v>
      </c>
      <c r="H13">
        <v>-9.317408561706543</v>
      </c>
      <c r="I13">
        <v>-9.3549184799194336</v>
      </c>
      <c r="J13">
        <v>-9.3924293518066406</v>
      </c>
      <c r="K13">
        <v>-9.4639759063720703</v>
      </c>
      <c r="L13">
        <v>-9.5355234146118164</v>
      </c>
      <c r="M13">
        <v>-9.4764652252197266</v>
      </c>
      <c r="N13">
        <v>-9.4174079895019531</v>
      </c>
      <c r="O13">
        <v>-9.4644060134887695</v>
      </c>
      <c r="P13">
        <v>-9.5114049911499023</v>
      </c>
      <c r="Q13">
        <v>0</v>
      </c>
      <c r="R13">
        <v>0</v>
      </c>
      <c r="S13">
        <v>0</v>
      </c>
      <c r="T13">
        <v>0</v>
      </c>
      <c r="U13">
        <v>0</v>
      </c>
      <c r="V13">
        <v>-9.5114049911499023</v>
      </c>
      <c r="W13">
        <v>-9.7116546630859375</v>
      </c>
      <c r="X13">
        <v>-9.9119052886962891</v>
      </c>
      <c r="Y13">
        <v>-10.103720664978027</v>
      </c>
      <c r="Z13">
        <v>-10.295536994934082</v>
      </c>
      <c r="AA13">
        <v>-10.685176849365234</v>
      </c>
      <c r="AB13">
        <v>-11.07481575012207</v>
      </c>
      <c r="AC13">
        <v>-11.66002368927002</v>
      </c>
      <c r="AD13">
        <v>-12.245229721069336</v>
      </c>
      <c r="AE13">
        <v>-12.594505310058594</v>
      </c>
      <c r="AF13">
        <v>-12.943780899047852</v>
      </c>
      <c r="AG13">
        <v>-12.901803016662598</v>
      </c>
      <c r="AH13">
        <v>-12.859824180603027</v>
      </c>
      <c r="AI13">
        <v>-12.91541576385498</v>
      </c>
      <c r="AJ13">
        <v>-12.97100830078125</v>
      </c>
      <c r="AK13">
        <v>-13.365928649902344</v>
      </c>
      <c r="AL13">
        <v>-13.760848999023438</v>
      </c>
      <c r="AM13">
        <v>-14.257652282714844</v>
      </c>
      <c r="AN13">
        <v>-14.754453659057617</v>
      </c>
      <c r="AO13">
        <v>-15.03196907043457</v>
      </c>
      <c r="AP13">
        <v>-15.309483528137207</v>
      </c>
      <c r="AQ13">
        <v>-15.157064437866211</v>
      </c>
      <c r="AR13">
        <v>-15.004643440246582</v>
      </c>
      <c r="AS13">
        <v>-14.816905975341797</v>
      </c>
      <c r="AT13">
        <v>-14.629169464111328</v>
      </c>
      <c r="AU13">
        <v>-14.765200614929199</v>
      </c>
      <c r="AV13">
        <v>-14.901232719421387</v>
      </c>
      <c r="AW13">
        <v>-15.160828590393066</v>
      </c>
      <c r="AX13">
        <v>-15.420426368713379</v>
      </c>
      <c r="AY13">
        <v>-15.426777839660645</v>
      </c>
      <c r="AZ13">
        <v>-15.433128356933594</v>
      </c>
      <c r="BA13">
        <v>-14.845470428466797</v>
      </c>
      <c r="BB13">
        <v>-14.2578125</v>
      </c>
      <c r="BC13">
        <v>-13.505637168884277</v>
      </c>
      <c r="BD13">
        <v>-12.75346565246582</v>
      </c>
      <c r="BE13">
        <v>-12.559717178344727</v>
      </c>
      <c r="BF13">
        <v>-12.365969657897949</v>
      </c>
      <c r="BG13">
        <v>-12.611357688903809</v>
      </c>
      <c r="BH13">
        <v>-12.856745719909668</v>
      </c>
      <c r="BI13">
        <v>-12.98813533782959</v>
      </c>
      <c r="BJ13">
        <v>-13.119524955749512</v>
      </c>
      <c r="BK13">
        <v>-12.824251174926758</v>
      </c>
      <c r="BL13">
        <v>-12.528975486755371</v>
      </c>
      <c r="BM13">
        <v>-12.143562316894531</v>
      </c>
      <c r="BN13">
        <v>-11.758151054382324</v>
      </c>
      <c r="BO13">
        <v>-11.734631538391113</v>
      </c>
      <c r="BP13">
        <v>-11.711111068725586</v>
      </c>
      <c r="BQ13">
        <v>-11.991869926452637</v>
      </c>
      <c r="BR13">
        <v>-12.27263069152832</v>
      </c>
      <c r="BS13">
        <v>-12.643450736999512</v>
      </c>
      <c r="BT13">
        <v>-13.01427173614502</v>
      </c>
      <c r="BU13">
        <v>-13.375171661376953</v>
      </c>
      <c r="BV13">
        <v>-13.736071586608887</v>
      </c>
      <c r="BW13">
        <v>-14.241461753845215</v>
      </c>
      <c r="BX13">
        <v>-14.74685001373291</v>
      </c>
      <c r="BY13">
        <v>-15.513483047485352</v>
      </c>
      <c r="BZ13">
        <v>-16.280117034912109</v>
      </c>
      <c r="CA13">
        <v>-16.954256057739258</v>
      </c>
      <c r="CB13">
        <v>-17.628398895263672</v>
      </c>
      <c r="CC13">
        <v>-17.837913513183594</v>
      </c>
      <c r="CD13">
        <v>-18.047428131103516</v>
      </c>
      <c r="CE13">
        <v>-17.657878875732422</v>
      </c>
      <c r="CF13">
        <v>-17.268365859985352</v>
      </c>
      <c r="CG13">
        <v>-16.26007080078125</v>
      </c>
      <c r="CH13">
        <v>-15.25178337097168</v>
      </c>
      <c r="CI13">
        <v>-14.055660247802734</v>
      </c>
      <c r="CJ13">
        <v>-12.859536170959473</v>
      </c>
      <c r="CK13">
        <v>-11.817225456237793</v>
      </c>
      <c r="CL13">
        <v>-10.774905204772949</v>
      </c>
      <c r="CM13">
        <v>-9.5436611175537109</v>
      </c>
      <c r="CN13">
        <v>-8.3124065399169922</v>
      </c>
      <c r="CO13">
        <v>-6.628173828125</v>
      </c>
      <c r="CP13">
        <v>-4.9439573287963867</v>
      </c>
      <c r="CQ13">
        <v>-3.1920814514160156</v>
      </c>
      <c r="CR13">
        <v>-1.4402222633361816</v>
      </c>
      <c r="CS13">
        <v>5.719459056854248E-2</v>
      </c>
      <c r="CT13">
        <v>1.5546098947525024</v>
      </c>
      <c r="CU13">
        <v>2.9113845825195313</v>
      </c>
      <c r="CV13">
        <v>4.2681713104248047</v>
      </c>
      <c r="CW13">
        <v>5.2189178466796875</v>
      </c>
      <c r="CX13">
        <v>6.1696739196777344</v>
      </c>
      <c r="CY13">
        <v>6.5175514221191406</v>
      </c>
      <c r="CZ13">
        <v>6.8654294013977051</v>
      </c>
      <c r="DA13">
        <v>6.8850274085998535</v>
      </c>
      <c r="DB13">
        <v>6.9046249389648438</v>
      </c>
      <c r="DC13">
        <v>6.9835028648376465</v>
      </c>
      <c r="DD13">
        <v>7.0623812675476074</v>
      </c>
      <c r="DE13">
        <v>7.2503318786621094</v>
      </c>
      <c r="DF13">
        <v>7.4382843971252441</v>
      </c>
      <c r="DG13">
        <v>7.6356287002563477</v>
      </c>
      <c r="DH13">
        <v>7.832974910736084</v>
      </c>
      <c r="DI13">
        <v>7.9521985054016113</v>
      </c>
      <c r="DJ13">
        <v>8.0714216232299805</v>
      </c>
      <c r="DK13">
        <v>8.1174707412719727</v>
      </c>
      <c r="DL13">
        <v>8.1635189056396484</v>
      </c>
      <c r="DM13">
        <v>8.2210607528686523</v>
      </c>
      <c r="DN13">
        <v>8.2786026000976563</v>
      </c>
      <c r="DO13">
        <v>8.4057598114013672</v>
      </c>
      <c r="DP13">
        <v>8.5329179763793945</v>
      </c>
      <c r="DQ13">
        <v>8.7136898040771484</v>
      </c>
      <c r="DR13">
        <v>8.8944635391235352</v>
      </c>
      <c r="DS13">
        <v>9.170720100402832</v>
      </c>
      <c r="DT13">
        <v>9.4469833374023438</v>
      </c>
      <c r="DU13">
        <v>9.7360754013061523</v>
      </c>
      <c r="DV13">
        <v>10.025164604187012</v>
      </c>
      <c r="DW13">
        <v>10.257759094238281</v>
      </c>
      <c r="DX13">
        <v>10.490354537963867</v>
      </c>
      <c r="DY13">
        <v>10.643353462219238</v>
      </c>
      <c r="DZ13">
        <v>10.796353340148926</v>
      </c>
      <c r="EA13">
        <v>10.727426528930664</v>
      </c>
      <c r="EB13">
        <v>10.658498764038086</v>
      </c>
      <c r="EC13">
        <v>10.347770690917969</v>
      </c>
      <c r="ED13">
        <v>10.037045478820801</v>
      </c>
      <c r="EE13">
        <v>9.658329963684082</v>
      </c>
      <c r="EF13">
        <v>9.2796173095703125</v>
      </c>
      <c r="EG13">
        <v>8.8572940826416016</v>
      </c>
      <c r="EH13">
        <v>8.4349708557128906</v>
      </c>
      <c r="EI13">
        <v>7.9793505668640137</v>
      </c>
      <c r="EJ13">
        <v>7.5237259864807129</v>
      </c>
      <c r="EK13">
        <v>7.1065692901611328</v>
      </c>
      <c r="EL13">
        <v>6.6894087791442871</v>
      </c>
      <c r="EM13">
        <v>6.3410859107971191</v>
      </c>
      <c r="EN13">
        <v>5.9927725791931152</v>
      </c>
      <c r="EO13">
        <v>5.7377405166625977</v>
      </c>
      <c r="EP13">
        <v>5.4827108383178711</v>
      </c>
      <c r="EQ13">
        <v>5.3488254547119141</v>
      </c>
      <c r="ER13">
        <v>5.2149410247802734</v>
      </c>
      <c r="ES13">
        <v>5.2221345901489258</v>
      </c>
      <c r="ET13">
        <v>5.2293281555175781</v>
      </c>
      <c r="EU13">
        <v>5.3432435989379883</v>
      </c>
      <c r="EV13">
        <v>5.4571599960327148</v>
      </c>
      <c r="EW13">
        <v>5.6160216331481934</v>
      </c>
      <c r="EX13">
        <v>5.7748813629150391</v>
      </c>
      <c r="EY13">
        <v>6.0168924331665039</v>
      </c>
      <c r="EZ13">
        <v>6.2589011192321777</v>
      </c>
      <c r="FA13">
        <v>6.6892290115356445</v>
      </c>
      <c r="FB13">
        <v>7.1195583343505859</v>
      </c>
      <c r="FC13">
        <v>7.803685188293457</v>
      </c>
      <c r="FD13">
        <v>8.487818717956543</v>
      </c>
      <c r="FE13">
        <v>9.2181682586669922</v>
      </c>
      <c r="FF13">
        <v>9.9485254287719727</v>
      </c>
      <c r="FG13">
        <v>10.613611221313477</v>
      </c>
      <c r="FH13">
        <v>11.278694152832031</v>
      </c>
      <c r="FI13">
        <v>11.807827949523926</v>
      </c>
      <c r="FJ13">
        <v>12.336971282958984</v>
      </c>
      <c r="FK13">
        <v>12.572299003601074</v>
      </c>
      <c r="FL13">
        <v>12.807625770568848</v>
      </c>
      <c r="FM13">
        <v>12.95643424987793</v>
      </c>
      <c r="FN13">
        <v>13.105240821838379</v>
      </c>
      <c r="FO13">
        <v>13.166337013244629</v>
      </c>
      <c r="FP13">
        <v>13.227433204650879</v>
      </c>
      <c r="FQ13">
        <v>13.130527496337891</v>
      </c>
      <c r="FR13">
        <v>13.033622741699219</v>
      </c>
      <c r="FS13">
        <v>12.981978416442871</v>
      </c>
      <c r="FT13">
        <v>12.930334091186523</v>
      </c>
      <c r="FU13">
        <v>12.897793769836426</v>
      </c>
      <c r="FV13">
        <v>12.865253448486328</v>
      </c>
      <c r="FW13">
        <v>12.846209526062012</v>
      </c>
      <c r="FX13">
        <v>12.827165603637695</v>
      </c>
      <c r="FY13">
        <v>12.764227867126465</v>
      </c>
      <c r="FZ13">
        <v>12.701290130615234</v>
      </c>
      <c r="GA13">
        <v>12.453387260437012</v>
      </c>
      <c r="GB13">
        <v>12.205448150634766</v>
      </c>
      <c r="GC13">
        <v>11.924798965454102</v>
      </c>
      <c r="GD13">
        <v>11.644144058227539</v>
      </c>
      <c r="GE13">
        <v>11.143168449401855</v>
      </c>
      <c r="GF13">
        <v>10.642189979553223</v>
      </c>
      <c r="GG13">
        <v>9.7671594619750977</v>
      </c>
      <c r="GH13">
        <v>8.892146110534668</v>
      </c>
      <c r="GI13">
        <v>8.1058797836303711</v>
      </c>
      <c r="GJ13">
        <v>7.3196148872375488</v>
      </c>
      <c r="GK13">
        <v>6.6192469596862793</v>
      </c>
      <c r="GL13">
        <v>5.9188780784606934</v>
      </c>
      <c r="GM13">
        <v>5.1149849891662598</v>
      </c>
      <c r="GN13">
        <v>4.3110766410827637</v>
      </c>
      <c r="GO13">
        <v>3.6804063320159912</v>
      </c>
      <c r="GP13">
        <v>3.0497376918792725</v>
      </c>
      <c r="GQ13">
        <v>2.7336230278015137</v>
      </c>
      <c r="GR13">
        <v>2.4175143241882324</v>
      </c>
      <c r="GS13">
        <v>2.3981349468231201</v>
      </c>
      <c r="GT13">
        <v>2.378758430480957</v>
      </c>
      <c r="GU13">
        <v>2.7628779411315918</v>
      </c>
      <c r="GV13">
        <v>3.1470668315887451</v>
      </c>
      <c r="GW13">
        <v>3.7616338729858398</v>
      </c>
      <c r="GX13">
        <v>4.3762125968933105</v>
      </c>
      <c r="GY13">
        <v>4.9856200218200684</v>
      </c>
      <c r="GZ13">
        <v>5.5950279235839844</v>
      </c>
      <c r="HA13">
        <v>6.397519588470459</v>
      </c>
      <c r="HB13">
        <v>7.1999959945678711</v>
      </c>
      <c r="HC13">
        <v>8.261444091796875</v>
      </c>
      <c r="HD13">
        <v>9.3228950500488281</v>
      </c>
      <c r="HE13">
        <v>10.279251098632813</v>
      </c>
      <c r="HF13">
        <v>11.235607147216797</v>
      </c>
      <c r="HG13">
        <v>12.129258155822754</v>
      </c>
      <c r="HH13">
        <v>13.022927284240723</v>
      </c>
      <c r="HI13">
        <v>13.91901969909668</v>
      </c>
      <c r="HJ13">
        <v>14.81511116027832</v>
      </c>
      <c r="HK13">
        <v>15.275069236755371</v>
      </c>
      <c r="HL13">
        <v>15.735019683837891</v>
      </c>
      <c r="HM13">
        <v>15.911351203918457</v>
      </c>
      <c r="HN13">
        <v>16.087680816650391</v>
      </c>
      <c r="HO13">
        <v>16.194173812866211</v>
      </c>
      <c r="HP13">
        <v>16.300619125366211</v>
      </c>
      <c r="HQ13">
        <v>16.187936782836914</v>
      </c>
      <c r="HR13">
        <v>16.075254440307617</v>
      </c>
      <c r="HS13">
        <v>15.939924240112305</v>
      </c>
      <c r="HT13">
        <v>15.804594039916992</v>
      </c>
      <c r="HU13">
        <v>15.731159210205078</v>
      </c>
      <c r="HV13">
        <v>15.657727241516113</v>
      </c>
      <c r="HW13">
        <v>15.599736213684082</v>
      </c>
      <c r="HX13">
        <v>15.541745185852051</v>
      </c>
      <c r="HY13">
        <v>15.514296531677246</v>
      </c>
      <c r="HZ13">
        <v>15.486846923828125</v>
      </c>
      <c r="IA13">
        <v>15.264806747436523</v>
      </c>
      <c r="IB13">
        <v>15.042762756347656</v>
      </c>
      <c r="IC13">
        <v>14.746607780456543</v>
      </c>
      <c r="ID13">
        <v>14.45045280456543</v>
      </c>
      <c r="IE13">
        <v>14.071474075317383</v>
      </c>
      <c r="IF13">
        <v>13.692503929138184</v>
      </c>
      <c r="IG13">
        <v>12.780447006225586</v>
      </c>
      <c r="IH13">
        <v>11.868387222290039</v>
      </c>
      <c r="II13">
        <v>10.839137077331543</v>
      </c>
      <c r="IJ13">
        <v>9.809849739074707</v>
      </c>
      <c r="IK13">
        <v>9.0075340270996094</v>
      </c>
      <c r="IL13">
        <v>8.2052021026611328</v>
      </c>
      <c r="IM13">
        <v>7.3378677368164063</v>
      </c>
      <c r="IN13">
        <v>6.4705333709716797</v>
      </c>
      <c r="IO13">
        <v>5.6947436332702637</v>
      </c>
      <c r="IP13">
        <v>4.9189691543579102</v>
      </c>
      <c r="IQ13">
        <v>4.4889106750488281</v>
      </c>
      <c r="IR13">
        <v>4.0588550567626953</v>
      </c>
      <c r="IS13">
        <v>3.8132121562957764</v>
      </c>
      <c r="IT13">
        <v>3.5675704479217529</v>
      </c>
      <c r="IU13">
        <v>3.5156168937683105</v>
      </c>
      <c r="IV13">
        <v>3.4636621475219727</v>
      </c>
      <c r="IW13">
        <v>3.7401080131530762</v>
      </c>
      <c r="IX13">
        <v>4.0165553092956543</v>
      </c>
      <c r="IY13">
        <v>4.4534931182861328</v>
      </c>
      <c r="IZ13">
        <v>4.8904218673706055</v>
      </c>
      <c r="JA13">
        <v>5.3796629905700684</v>
      </c>
      <c r="JB13">
        <v>5.8689041137695313</v>
      </c>
      <c r="JC13">
        <v>6.4526157379150391</v>
      </c>
      <c r="JD13">
        <v>7.0363302230834961</v>
      </c>
      <c r="JE13">
        <v>7.5877313613891602</v>
      </c>
      <c r="JF13">
        <v>8.1391429901123047</v>
      </c>
      <c r="JG13">
        <v>8.7119274139404297</v>
      </c>
      <c r="JH13">
        <v>9.2847137451171875</v>
      </c>
      <c r="JI13">
        <v>10.133129119873047</v>
      </c>
      <c r="JJ13">
        <v>10.981527328491211</v>
      </c>
      <c r="JK13">
        <v>11.765698432922363</v>
      </c>
      <c r="JL13">
        <v>12.549868583679199</v>
      </c>
      <c r="JM13">
        <v>12.895671844482422</v>
      </c>
      <c r="JN13">
        <v>13.241474151611328</v>
      </c>
      <c r="JO13">
        <v>13.4700927734375</v>
      </c>
      <c r="JP13">
        <v>13.698716163635254</v>
      </c>
      <c r="JQ13">
        <v>13.792143821716309</v>
      </c>
      <c r="JR13">
        <v>13.88556957244873</v>
      </c>
      <c r="JS13">
        <v>13.749415397644043</v>
      </c>
      <c r="JT13">
        <v>13.613264083862305</v>
      </c>
      <c r="JU13">
        <v>13.482813835144043</v>
      </c>
      <c r="JV13">
        <v>13.352363586425781</v>
      </c>
      <c r="JW13">
        <v>13.238851547241211</v>
      </c>
      <c r="JX13">
        <v>13.125367164611816</v>
      </c>
      <c r="JY13">
        <v>13.052859306335449</v>
      </c>
      <c r="JZ13">
        <v>12.980349540710449</v>
      </c>
      <c r="KA13">
        <v>12.962900161743164</v>
      </c>
      <c r="KB13">
        <v>12.945450782775879</v>
      </c>
      <c r="KC13">
        <v>12.873732566833496</v>
      </c>
      <c r="KD13">
        <v>12.802017211914063</v>
      </c>
      <c r="KE13">
        <v>12.724644660949707</v>
      </c>
      <c r="KF13">
        <v>12.647273063659668</v>
      </c>
      <c r="KG13">
        <v>12.325216293334961</v>
      </c>
      <c r="KH13">
        <v>12.003157615661621</v>
      </c>
      <c r="KI13">
        <v>11.336858749389648</v>
      </c>
      <c r="KJ13">
        <v>10.670547485351563</v>
      </c>
      <c r="KK13">
        <v>10.019596099853516</v>
      </c>
      <c r="KL13">
        <v>9.3686428070068359</v>
      </c>
      <c r="KM13">
        <v>8.5678176879882813</v>
      </c>
      <c r="KN13">
        <v>7.7670087814331055</v>
      </c>
      <c r="KO13">
        <v>6.7633891105651855</v>
      </c>
      <c r="KP13">
        <v>5.759768009185791</v>
      </c>
      <c r="KQ13">
        <v>5.0475540161132813</v>
      </c>
      <c r="KR13">
        <v>4.3352279663085938</v>
      </c>
      <c r="KS13">
        <v>3.8385357856750488</v>
      </c>
      <c r="KT13">
        <v>3.3418338298797607</v>
      </c>
      <c r="KU13">
        <v>2.3860800266265869</v>
      </c>
      <c r="KV13">
        <v>1.4303230047225952</v>
      </c>
      <c r="KW13">
        <v>4.3821573257446289E-2</v>
      </c>
      <c r="KX13">
        <v>-1.3426533937454224</v>
      </c>
      <c r="KY13">
        <v>-2.315969705581665</v>
      </c>
      <c r="KZ13">
        <v>-3.2892830371856689</v>
      </c>
      <c r="LA13">
        <v>-4.2142200469970703</v>
      </c>
      <c r="LB13">
        <v>-5.1391639709472656</v>
      </c>
      <c r="LC13">
        <v>-7.0691938400268555</v>
      </c>
      <c r="LD13">
        <v>-8.9992609024047852</v>
      </c>
      <c r="LE13">
        <v>-11.099416732788086</v>
      </c>
      <c r="LF13">
        <v>-13.199570655822754</v>
      </c>
      <c r="LG13">
        <v>-14.781608581542969</v>
      </c>
      <c r="LH13">
        <v>-16.363616943359375</v>
      </c>
      <c r="LI13">
        <v>-18.625446319580078</v>
      </c>
      <c r="LJ13">
        <v>-20.88728141784668</v>
      </c>
      <c r="LK13">
        <v>-23.421340942382813</v>
      </c>
      <c r="LL13">
        <v>-25.955392837524414</v>
      </c>
      <c r="LM13">
        <v>-27.775236129760742</v>
      </c>
      <c r="LN13">
        <v>-29.595144271850586</v>
      </c>
      <c r="LO13">
        <v>-31.168638229370117</v>
      </c>
      <c r="LP13">
        <v>-32.742134094238281</v>
      </c>
      <c r="LQ13">
        <v>-33.966461181640625</v>
      </c>
      <c r="LR13">
        <v>-35.190742492675781</v>
      </c>
      <c r="LS13">
        <v>-35.698413848876953</v>
      </c>
      <c r="LT13">
        <v>-36.206062316894531</v>
      </c>
      <c r="LU13">
        <v>-36.296295166015625</v>
      </c>
      <c r="LV13">
        <v>-36.386531829833984</v>
      </c>
      <c r="LW13">
        <v>-36.508762359619141</v>
      </c>
      <c r="LX13">
        <v>-36.630992889404297</v>
      </c>
      <c r="LY13">
        <v>-36.741287231445313</v>
      </c>
      <c r="LZ13">
        <v>-36.851577758789063</v>
      </c>
      <c r="MA13">
        <v>-36.792255401611328</v>
      </c>
      <c r="MB13">
        <v>-36.732933044433594</v>
      </c>
      <c r="MC13">
        <v>-36.669075012207031</v>
      </c>
      <c r="MD13">
        <v>-36.605216979980469</v>
      </c>
      <c r="ME13">
        <v>-36.678398132324219</v>
      </c>
      <c r="MF13">
        <v>-36.751575469970703</v>
      </c>
      <c r="MG13">
        <v>-36.672080993652344</v>
      </c>
      <c r="MH13">
        <v>-36.592578887939453</v>
      </c>
      <c r="MI13">
        <v>-36.09710693359375</v>
      </c>
      <c r="MJ13">
        <v>-35.601634979248047</v>
      </c>
      <c r="MK13">
        <v>-34.826713562011719</v>
      </c>
      <c r="ML13">
        <v>-34.05181884765625</v>
      </c>
      <c r="MM13">
        <v>-33.466415405273438</v>
      </c>
      <c r="MN13">
        <v>-32.881038665771484</v>
      </c>
      <c r="MO13">
        <v>-32.682727813720703</v>
      </c>
      <c r="MP13">
        <v>-32.484405517578125</v>
      </c>
      <c r="MQ13">
        <v>-31.987564086914063</v>
      </c>
      <c r="MR13">
        <v>-31.490694046020508</v>
      </c>
      <c r="MS13">
        <v>-30.367206573486328</v>
      </c>
      <c r="MT13">
        <v>-29.243717193603516</v>
      </c>
      <c r="MU13">
        <v>-27.997358322143555</v>
      </c>
      <c r="MV13">
        <v>-26.751045227050781</v>
      </c>
      <c r="MW13">
        <v>-25.964824676513672</v>
      </c>
      <c r="MX13">
        <v>-25.17863655090332</v>
      </c>
      <c r="MY13">
        <v>-24.832778930664063</v>
      </c>
      <c r="MZ13">
        <v>-24.486904144287109</v>
      </c>
      <c r="NA13">
        <v>-23.625223159790039</v>
      </c>
      <c r="NB13">
        <v>-22.763500213623047</v>
      </c>
      <c r="NC13">
        <v>-21.278486251831055</v>
      </c>
      <c r="ND13">
        <v>-19.793472290039063</v>
      </c>
      <c r="NE13">
        <v>-18.551631927490234</v>
      </c>
      <c r="NF13">
        <v>-17.309841156005859</v>
      </c>
      <c r="NG13">
        <v>-16.760820388793945</v>
      </c>
      <c r="NH13">
        <v>-16.211826324462891</v>
      </c>
      <c r="NI13">
        <v>-16.155736923217773</v>
      </c>
      <c r="NJ13">
        <v>-16.099645614624023</v>
      </c>
      <c r="NK13">
        <v>-15.919724464416504</v>
      </c>
      <c r="NL13">
        <v>-15.73979377746582</v>
      </c>
      <c r="NM13">
        <v>-15.411689758300781</v>
      </c>
      <c r="NN13">
        <v>-15.083585739135742</v>
      </c>
      <c r="NO13">
        <v>-14.927262306213379</v>
      </c>
      <c r="NP13">
        <v>-14.770946502685547</v>
      </c>
      <c r="NQ13">
        <v>-14.809917449951172</v>
      </c>
      <c r="NR13">
        <v>-14.848888397216797</v>
      </c>
      <c r="NS13">
        <v>-14.940627098083496</v>
      </c>
      <c r="NT13">
        <v>-15.032365798950195</v>
      </c>
      <c r="NU13">
        <v>-15.021206855773926</v>
      </c>
      <c r="NV13">
        <v>0</v>
      </c>
      <c r="NW13">
        <v>0</v>
      </c>
      <c r="NX13">
        <v>0</v>
      </c>
      <c r="NY13">
        <v>0</v>
      </c>
      <c r="NZ13">
        <v>0</v>
      </c>
      <c r="OA13">
        <v>0</v>
      </c>
    </row>
    <row r="14" spans="1:391">
      <c r="A14" t="s">
        <v>112</v>
      </c>
      <c r="B14">
        <v>0.56186497211456299</v>
      </c>
      <c r="C14">
        <v>0.5600849986076355</v>
      </c>
      <c r="D14">
        <v>0.55830502510070801</v>
      </c>
      <c r="E14">
        <v>0.57201653718948364</v>
      </c>
      <c r="F14">
        <v>0.5857279896736145</v>
      </c>
      <c r="G14">
        <v>0.60385096073150635</v>
      </c>
      <c r="H14">
        <v>0.62197399139404297</v>
      </c>
      <c r="I14">
        <v>0.61223649978637695</v>
      </c>
      <c r="J14">
        <v>0.60249900817871094</v>
      </c>
      <c r="K14">
        <v>0.5751349925994873</v>
      </c>
      <c r="L14">
        <v>0.54777097702026367</v>
      </c>
      <c r="M14">
        <v>0.52284747362136841</v>
      </c>
      <c r="N14">
        <v>0.49792400002479553</v>
      </c>
      <c r="O14">
        <v>0.47386550903320313</v>
      </c>
      <c r="P14">
        <v>0.44980698823928833</v>
      </c>
      <c r="Q14">
        <v>0</v>
      </c>
      <c r="R14">
        <v>0</v>
      </c>
      <c r="S14">
        <v>0</v>
      </c>
      <c r="T14">
        <v>0</v>
      </c>
      <c r="U14">
        <v>0</v>
      </c>
      <c r="V14">
        <v>0.44980800151824951</v>
      </c>
      <c r="W14">
        <v>0.43162253499031067</v>
      </c>
      <c r="X14">
        <v>0.41343700885772705</v>
      </c>
      <c r="Y14">
        <v>0.40828150510787964</v>
      </c>
      <c r="Z14">
        <v>0.40312600135803223</v>
      </c>
      <c r="AA14">
        <v>0.39885100722312927</v>
      </c>
      <c r="AB14">
        <v>0.39457601308822632</v>
      </c>
      <c r="AC14">
        <v>0.39802852272987366</v>
      </c>
      <c r="AD14">
        <v>0.40148100256919861</v>
      </c>
      <c r="AE14">
        <v>0.43110302090644836</v>
      </c>
      <c r="AF14">
        <v>0.46072500944137573</v>
      </c>
      <c r="AG14">
        <v>0.49398398399353027</v>
      </c>
      <c r="AH14">
        <v>0.52724301815032959</v>
      </c>
      <c r="AI14">
        <v>0.54476046562194824</v>
      </c>
      <c r="AJ14">
        <v>0.56227803230285645</v>
      </c>
      <c r="AK14">
        <v>0.59070497751235962</v>
      </c>
      <c r="AL14">
        <v>0.61913192272186279</v>
      </c>
      <c r="AM14">
        <v>0.66205000877380371</v>
      </c>
      <c r="AN14">
        <v>0.70496797561645508</v>
      </c>
      <c r="AO14">
        <v>0.74378752708435059</v>
      </c>
      <c r="AP14">
        <v>0.78260701894760132</v>
      </c>
      <c r="AQ14">
        <v>0.82417696714401245</v>
      </c>
      <c r="AR14">
        <v>0.86574792861938477</v>
      </c>
      <c r="AS14">
        <v>0.9116060733795166</v>
      </c>
      <c r="AT14">
        <v>0.95746403932571411</v>
      </c>
      <c r="AU14">
        <v>0.99285346269607544</v>
      </c>
      <c r="AV14">
        <v>1.0282429456710815</v>
      </c>
      <c r="AW14">
        <v>1.038788914680481</v>
      </c>
      <c r="AX14">
        <v>1.0493350028991699</v>
      </c>
      <c r="AY14">
        <v>1.0408629179000854</v>
      </c>
      <c r="AZ14">
        <v>1.0323909521102905</v>
      </c>
      <c r="BA14">
        <v>1.0338459014892578</v>
      </c>
      <c r="BB14">
        <v>1.0353009700775146</v>
      </c>
      <c r="BC14">
        <v>1.033475399017334</v>
      </c>
      <c r="BD14">
        <v>1.0316498279571533</v>
      </c>
      <c r="BE14">
        <v>0.97445499897003174</v>
      </c>
      <c r="BF14">
        <v>0.91726005077362061</v>
      </c>
      <c r="BG14">
        <v>0.80676066875457764</v>
      </c>
      <c r="BH14">
        <v>0.69626069068908691</v>
      </c>
      <c r="BI14">
        <v>0.57897734642028809</v>
      </c>
      <c r="BJ14">
        <v>0.46169400215148926</v>
      </c>
      <c r="BK14">
        <v>0.41259455680847168</v>
      </c>
      <c r="BL14">
        <v>0.36349508166313171</v>
      </c>
      <c r="BM14">
        <v>0.37086951732635498</v>
      </c>
      <c r="BN14">
        <v>0.37824398279190063</v>
      </c>
      <c r="BO14">
        <v>0.33726251125335693</v>
      </c>
      <c r="BP14">
        <v>0.29628106951713562</v>
      </c>
      <c r="BQ14">
        <v>0.21282768249511719</v>
      </c>
      <c r="BR14">
        <v>0.12937389314174652</v>
      </c>
      <c r="BS14">
        <v>6.9494441151618958E-2</v>
      </c>
      <c r="BT14">
        <v>9.6150003373622894E-3</v>
      </c>
      <c r="BU14">
        <v>-8.4919780492782593E-3</v>
      </c>
      <c r="BV14">
        <v>-2.6598956435918808E-2</v>
      </c>
      <c r="BW14">
        <v>-4.4584032148122787E-2</v>
      </c>
      <c r="BX14">
        <v>-6.256905198097229E-2</v>
      </c>
      <c r="BY14">
        <v>-0.10765750706195831</v>
      </c>
      <c r="BZ14">
        <v>-0.15274596214294434</v>
      </c>
      <c r="CA14">
        <v>-0.16312047839164734</v>
      </c>
      <c r="CB14">
        <v>-0.17349490523338318</v>
      </c>
      <c r="CC14">
        <v>-0.13669896125793457</v>
      </c>
      <c r="CD14">
        <v>-9.9902987480163574E-2</v>
      </c>
      <c r="CE14">
        <v>-7.6124906539916992E-2</v>
      </c>
      <c r="CF14">
        <v>-5.2346043288707733E-2</v>
      </c>
      <c r="CG14">
        <v>-4.8876993358135223E-2</v>
      </c>
      <c r="CH14">
        <v>-4.5408010482788086E-2</v>
      </c>
      <c r="CI14">
        <v>-6.3722997903823853E-2</v>
      </c>
      <c r="CJ14">
        <v>-8.2038111984729767E-2</v>
      </c>
      <c r="CK14">
        <v>-0.11336043477058411</v>
      </c>
      <c r="CL14">
        <v>-0.14468300342559814</v>
      </c>
      <c r="CM14">
        <v>-0.14621999859809875</v>
      </c>
      <c r="CN14">
        <v>-0.14775699377059937</v>
      </c>
      <c r="CO14">
        <v>-0.11385586857795715</v>
      </c>
      <c r="CP14">
        <v>-7.9955078661441803E-2</v>
      </c>
      <c r="CQ14">
        <v>-5.9724964201450348E-2</v>
      </c>
      <c r="CR14">
        <v>-3.9495069533586502E-2</v>
      </c>
      <c r="CS14">
        <v>-1.4071999117732048E-2</v>
      </c>
      <c r="CT14">
        <v>1.1351221241056919E-2</v>
      </c>
      <c r="CU14">
        <v>7.3347389698028564E-2</v>
      </c>
      <c r="CV14">
        <v>0.13534411787986755</v>
      </c>
      <c r="CW14">
        <v>0.18521982431411743</v>
      </c>
      <c r="CX14">
        <v>0.23509597778320313</v>
      </c>
      <c r="CY14">
        <v>0.23118749260902405</v>
      </c>
      <c r="CZ14">
        <v>0.22728002071380615</v>
      </c>
      <c r="DA14">
        <v>0.20210395753383636</v>
      </c>
      <c r="DB14">
        <v>0.17692810297012329</v>
      </c>
      <c r="DC14">
        <v>0.16386650502681732</v>
      </c>
      <c r="DD14">
        <v>0.15080496668815613</v>
      </c>
      <c r="DE14">
        <v>0.14338701963424683</v>
      </c>
      <c r="DF14">
        <v>0.13596896827220917</v>
      </c>
      <c r="DG14">
        <v>0.12341354787349701</v>
      </c>
      <c r="DH14">
        <v>0.1108580008149147</v>
      </c>
      <c r="DI14">
        <v>9.306693822145462E-2</v>
      </c>
      <c r="DJ14">
        <v>7.5276046991348267E-2</v>
      </c>
      <c r="DK14">
        <v>6.6675484180450439E-2</v>
      </c>
      <c r="DL14">
        <v>5.8075033128261566E-2</v>
      </c>
      <c r="DM14">
        <v>6.8126000463962555E-2</v>
      </c>
      <c r="DN14">
        <v>7.8177072107791901E-2</v>
      </c>
      <c r="DO14">
        <v>9.9715456366539001E-2</v>
      </c>
      <c r="DP14">
        <v>0.12125410139560699</v>
      </c>
      <c r="DQ14">
        <v>0.16655734181404114</v>
      </c>
      <c r="DR14">
        <v>0.21186099946498871</v>
      </c>
      <c r="DS14">
        <v>0.29996132850646973</v>
      </c>
      <c r="DT14">
        <v>0.38805180788040161</v>
      </c>
      <c r="DU14">
        <v>0.47784167528152466</v>
      </c>
      <c r="DV14">
        <v>0.56763064861297607</v>
      </c>
      <c r="DW14">
        <v>0.6357874870300293</v>
      </c>
      <c r="DX14">
        <v>0.70394420623779297</v>
      </c>
      <c r="DY14">
        <v>0.75361341238021851</v>
      </c>
      <c r="DZ14">
        <v>0.8032829761505127</v>
      </c>
      <c r="EA14">
        <v>0.81413543224334717</v>
      </c>
      <c r="EB14">
        <v>0.82498800754547119</v>
      </c>
      <c r="EC14">
        <v>0.80849593877792358</v>
      </c>
      <c r="ED14">
        <v>0.7920040488243103</v>
      </c>
      <c r="EE14">
        <v>0.78371495008468628</v>
      </c>
      <c r="EF14">
        <v>0.77542603015899658</v>
      </c>
      <c r="EG14">
        <v>0.76398998498916626</v>
      </c>
      <c r="EH14">
        <v>0.75255382061004639</v>
      </c>
      <c r="EI14">
        <v>0.70887655019760132</v>
      </c>
      <c r="EJ14">
        <v>0.66519880294799805</v>
      </c>
      <c r="EK14">
        <v>0.60033571720123291</v>
      </c>
      <c r="EL14">
        <v>0.53547197580337524</v>
      </c>
      <c r="EM14">
        <v>0.45437419414520264</v>
      </c>
      <c r="EN14">
        <v>0.37327614426612854</v>
      </c>
      <c r="EO14">
        <v>0.26910579204559326</v>
      </c>
      <c r="EP14">
        <v>0.16493640840053558</v>
      </c>
      <c r="EQ14">
        <v>7.3161013424396515E-2</v>
      </c>
      <c r="ER14">
        <v>-1.8614150583744049E-2</v>
      </c>
      <c r="ES14">
        <v>-6.1014406383037567E-2</v>
      </c>
      <c r="ET14">
        <v>-0.10341498255729675</v>
      </c>
      <c r="EU14">
        <v>-9.3349538743495941E-2</v>
      </c>
      <c r="EV14">
        <v>-8.3283998072147369E-2</v>
      </c>
      <c r="EW14">
        <v>-2.0886275917291641E-2</v>
      </c>
      <c r="EX14">
        <v>4.1510850191116333E-2</v>
      </c>
      <c r="EY14">
        <v>0.12169164419174194</v>
      </c>
      <c r="EZ14">
        <v>0.20187172293663025</v>
      </c>
      <c r="FA14">
        <v>0.27339950203895569</v>
      </c>
      <c r="FB14">
        <v>0.34492719173431396</v>
      </c>
      <c r="FC14">
        <v>0.3963354229927063</v>
      </c>
      <c r="FD14">
        <v>0.44774401187896729</v>
      </c>
      <c r="FE14">
        <v>0.44168204069137573</v>
      </c>
      <c r="FF14">
        <v>0.4356200098991394</v>
      </c>
      <c r="FG14">
        <v>0.40548989176750183</v>
      </c>
      <c r="FH14">
        <v>0.37535783648490906</v>
      </c>
      <c r="FI14">
        <v>0.35697364807128906</v>
      </c>
      <c r="FJ14">
        <v>0.33858907222747803</v>
      </c>
      <c r="FK14">
        <v>0.31307801604270935</v>
      </c>
      <c r="FL14">
        <v>0.28756687045097351</v>
      </c>
      <c r="FM14">
        <v>0.25547125935554504</v>
      </c>
      <c r="FN14">
        <v>0.22337624430656433</v>
      </c>
      <c r="FO14">
        <v>0.20919506251811981</v>
      </c>
      <c r="FP14">
        <v>0.19501399993896484</v>
      </c>
      <c r="FQ14">
        <v>0.2267996221780777</v>
      </c>
      <c r="FR14">
        <v>0.25858533382415771</v>
      </c>
      <c r="FS14">
        <v>0.30491814017295837</v>
      </c>
      <c r="FT14">
        <v>0.35125184059143066</v>
      </c>
      <c r="FU14">
        <v>0.39729300141334534</v>
      </c>
      <c r="FV14">
        <v>0.44333437085151672</v>
      </c>
      <c r="FW14">
        <v>0.54635679721832275</v>
      </c>
      <c r="FX14">
        <v>0.64937728643417358</v>
      </c>
      <c r="FY14">
        <v>0.74777513742446899</v>
      </c>
      <c r="FZ14">
        <v>0.8461729884147644</v>
      </c>
      <c r="GA14">
        <v>0.86252355575561523</v>
      </c>
      <c r="GB14">
        <v>0.87887907028198242</v>
      </c>
      <c r="GC14">
        <v>0.88577598333358765</v>
      </c>
      <c r="GD14">
        <v>0.89267301559448242</v>
      </c>
      <c r="GE14">
        <v>0.8784860372543335</v>
      </c>
      <c r="GF14">
        <v>0.86429876089096069</v>
      </c>
      <c r="GG14">
        <v>0.79632145166397095</v>
      </c>
      <c r="GH14">
        <v>0.72834551334381104</v>
      </c>
      <c r="GI14">
        <v>0.69154465198516846</v>
      </c>
      <c r="GJ14">
        <v>0.65474402904510498</v>
      </c>
      <c r="GK14">
        <v>0.62957841157913208</v>
      </c>
      <c r="GL14">
        <v>0.60441213846206665</v>
      </c>
      <c r="GM14">
        <v>0.49174484610557556</v>
      </c>
      <c r="GN14">
        <v>0.37907540798187256</v>
      </c>
      <c r="GO14">
        <v>0.2294514924287796</v>
      </c>
      <c r="GP14">
        <v>7.9827666282653809E-2</v>
      </c>
      <c r="GQ14">
        <v>-1.3826720416545868E-2</v>
      </c>
      <c r="GR14">
        <v>-0.10747932642698288</v>
      </c>
      <c r="GS14">
        <v>-0.1702282726764679</v>
      </c>
      <c r="GT14">
        <v>-0.23297697305679321</v>
      </c>
      <c r="GU14">
        <v>-0.22655497491359711</v>
      </c>
      <c r="GV14">
        <v>-0.22012445330619812</v>
      </c>
      <c r="GW14">
        <v>-0.14705106616020203</v>
      </c>
      <c r="GX14">
        <v>-7.3976278305053711E-2</v>
      </c>
      <c r="GY14">
        <v>-5.804009735584259E-3</v>
      </c>
      <c r="GZ14">
        <v>6.2368366867303848E-2</v>
      </c>
      <c r="HA14">
        <v>0.16473175585269928</v>
      </c>
      <c r="HB14">
        <v>0.26709318161010742</v>
      </c>
      <c r="HC14">
        <v>0.36939859390258789</v>
      </c>
      <c r="HD14">
        <v>0.47170400619506836</v>
      </c>
      <c r="HE14">
        <v>0.48786306381225586</v>
      </c>
      <c r="HF14">
        <v>0.50402194261550903</v>
      </c>
      <c r="HG14">
        <v>0.49468857049942017</v>
      </c>
      <c r="HH14">
        <v>0.48535501956939697</v>
      </c>
      <c r="HI14">
        <v>0.49750101566314697</v>
      </c>
      <c r="HJ14">
        <v>0.5096469521522522</v>
      </c>
      <c r="HK14">
        <v>0.49625539779663086</v>
      </c>
      <c r="HL14">
        <v>0.48286408185958862</v>
      </c>
      <c r="HM14">
        <v>0.45071959495544434</v>
      </c>
      <c r="HN14">
        <v>0.4185749888420105</v>
      </c>
      <c r="HO14">
        <v>0.40069594979286194</v>
      </c>
      <c r="HP14">
        <v>0.38282215595245361</v>
      </c>
      <c r="HQ14">
        <v>0.40181034803390503</v>
      </c>
      <c r="HR14">
        <v>0.42079892754554749</v>
      </c>
      <c r="HS14">
        <v>0.48168948292732239</v>
      </c>
      <c r="HT14">
        <v>0.542580246925354</v>
      </c>
      <c r="HU14">
        <v>0.60378795862197876</v>
      </c>
      <c r="HV14">
        <v>0.66499453783035278</v>
      </c>
      <c r="HW14">
        <v>0.77773958444595337</v>
      </c>
      <c r="HX14">
        <v>0.89048498868942261</v>
      </c>
      <c r="HY14">
        <v>1.0443530082702637</v>
      </c>
      <c r="HZ14">
        <v>1.1982203722000122</v>
      </c>
      <c r="IA14">
        <v>1.2556260824203491</v>
      </c>
      <c r="IB14">
        <v>1.3130327463150024</v>
      </c>
      <c r="IC14">
        <v>1.3209340572357178</v>
      </c>
      <c r="ID14">
        <v>1.3288350105285645</v>
      </c>
      <c r="IE14">
        <v>1.32950758934021</v>
      </c>
      <c r="IF14">
        <v>1.3301800489425659</v>
      </c>
      <c r="IG14">
        <v>1.2416763305664063</v>
      </c>
      <c r="IH14">
        <v>1.1531720161437988</v>
      </c>
      <c r="II14">
        <v>1.0698021650314331</v>
      </c>
      <c r="IJ14">
        <v>0.98642987012863159</v>
      </c>
      <c r="IK14">
        <v>0.97114008665084839</v>
      </c>
      <c r="IL14">
        <v>0.95585006475448608</v>
      </c>
      <c r="IM14">
        <v>0.89434701204299927</v>
      </c>
      <c r="IN14">
        <v>0.83284354209899902</v>
      </c>
      <c r="IO14">
        <v>0.70696759223937988</v>
      </c>
      <c r="IP14">
        <v>0.58109402656555176</v>
      </c>
      <c r="IQ14">
        <v>0.49574482440948486</v>
      </c>
      <c r="IR14">
        <v>0.41039600968360901</v>
      </c>
      <c r="IS14">
        <v>0.32825770974159241</v>
      </c>
      <c r="IT14">
        <v>0.24611929059028625</v>
      </c>
      <c r="IU14">
        <v>0.14509528875350952</v>
      </c>
      <c r="IV14">
        <v>4.4069349765777588E-2</v>
      </c>
      <c r="IW14">
        <v>3.4904498606920242E-2</v>
      </c>
      <c r="IX14">
        <v>2.5740200653672218E-2</v>
      </c>
      <c r="IY14">
        <v>8.221793919801712E-2</v>
      </c>
      <c r="IZ14">
        <v>0.13869459927082062</v>
      </c>
      <c r="JA14">
        <v>0.22033369541168213</v>
      </c>
      <c r="JB14">
        <v>0.30197298526763916</v>
      </c>
      <c r="JC14">
        <v>0.42746946215629578</v>
      </c>
      <c r="JD14">
        <v>0.55296564102172852</v>
      </c>
      <c r="JE14">
        <v>0.64101982116699219</v>
      </c>
      <c r="JF14">
        <v>0.72907567024230957</v>
      </c>
      <c r="JG14">
        <v>0.77391397953033447</v>
      </c>
      <c r="JH14">
        <v>0.81875216960906982</v>
      </c>
      <c r="JI14">
        <v>0.87179839611053467</v>
      </c>
      <c r="JJ14">
        <v>0.92484360933303833</v>
      </c>
      <c r="JK14">
        <v>0.91820955276489258</v>
      </c>
      <c r="JL14">
        <v>0.91157501935958862</v>
      </c>
      <c r="JM14">
        <v>0.83559727668762207</v>
      </c>
      <c r="JN14">
        <v>0.75961959362030029</v>
      </c>
      <c r="JO14">
        <v>0.70077699422836304</v>
      </c>
      <c r="JP14">
        <v>0.64193320274353027</v>
      </c>
      <c r="JQ14">
        <v>0.60412347316741943</v>
      </c>
      <c r="JR14">
        <v>0.56631386280059814</v>
      </c>
      <c r="JS14">
        <v>0.52904170751571655</v>
      </c>
      <c r="JT14">
        <v>0.49177026748657227</v>
      </c>
      <c r="JU14">
        <v>0.45816761255264282</v>
      </c>
      <c r="JV14">
        <v>0.42456498742103577</v>
      </c>
      <c r="JW14">
        <v>0.42133051156997681</v>
      </c>
      <c r="JX14">
        <v>0.4180946946144104</v>
      </c>
      <c r="JY14">
        <v>0.50915431976318359</v>
      </c>
      <c r="JZ14">
        <v>0.6002156138420105</v>
      </c>
      <c r="KA14">
        <v>0.71178895235061646</v>
      </c>
      <c r="KB14">
        <v>0.82336217164993286</v>
      </c>
      <c r="KC14">
        <v>0.88118094205856323</v>
      </c>
      <c r="KD14">
        <v>0.93899857997894287</v>
      </c>
      <c r="KE14">
        <v>1.0033422708511353</v>
      </c>
      <c r="KF14">
        <v>1.0676859617233276</v>
      </c>
      <c r="KG14">
        <v>1.0716475248336792</v>
      </c>
      <c r="KH14">
        <v>1.075608491897583</v>
      </c>
      <c r="KI14">
        <v>1.0021750926971436</v>
      </c>
      <c r="KJ14">
        <v>0.92874026298522949</v>
      </c>
      <c r="KK14">
        <v>0.8911750316619873</v>
      </c>
      <c r="KL14">
        <v>0.85360980033874512</v>
      </c>
      <c r="KM14">
        <v>0.80439412593841553</v>
      </c>
      <c r="KN14">
        <v>0.75517934560775757</v>
      </c>
      <c r="KO14">
        <v>0.6383364200592041</v>
      </c>
      <c r="KP14">
        <v>0.52149301767349243</v>
      </c>
      <c r="KQ14">
        <v>0.4205666184425354</v>
      </c>
      <c r="KR14">
        <v>0.31962850689888</v>
      </c>
      <c r="KS14">
        <v>0.25427699089050293</v>
      </c>
      <c r="KT14">
        <v>0.18892425298690796</v>
      </c>
      <c r="KU14">
        <v>8.5811510682106018E-2</v>
      </c>
      <c r="KV14">
        <v>-1.7301376909017563E-2</v>
      </c>
      <c r="KW14">
        <v>-0.12269478291273117</v>
      </c>
      <c r="KX14">
        <v>-0.22808617353439331</v>
      </c>
      <c r="KY14">
        <v>-0.2640763521194458</v>
      </c>
      <c r="KZ14">
        <v>-0.30006599426269531</v>
      </c>
      <c r="LA14">
        <v>-0.29034647345542908</v>
      </c>
      <c r="LB14">
        <v>-0.28062710165977478</v>
      </c>
      <c r="LC14">
        <v>-0.29248490929603577</v>
      </c>
      <c r="LD14">
        <v>-0.30434295535087585</v>
      </c>
      <c r="LE14">
        <v>-0.3506389856338501</v>
      </c>
      <c r="LF14">
        <v>-0.39693498611450195</v>
      </c>
      <c r="LG14">
        <v>-0.39737048745155334</v>
      </c>
      <c r="LH14">
        <v>-0.39780598878860474</v>
      </c>
      <c r="LI14">
        <v>-0.35442265868186951</v>
      </c>
      <c r="LJ14">
        <v>-0.31103897094726563</v>
      </c>
      <c r="LK14">
        <v>-0.24913296103477478</v>
      </c>
      <c r="LL14">
        <v>-0.18722116947174072</v>
      </c>
      <c r="LM14">
        <v>-7.7779345214366913E-2</v>
      </c>
      <c r="LN14">
        <v>3.1666673719882965E-2</v>
      </c>
      <c r="LO14">
        <v>0.14164897799491882</v>
      </c>
      <c r="LP14">
        <v>0.25163128972053528</v>
      </c>
      <c r="LQ14">
        <v>0.3437671959400177</v>
      </c>
      <c r="LR14">
        <v>0.4358992874622345</v>
      </c>
      <c r="LS14">
        <v>0.58126270771026611</v>
      </c>
      <c r="LT14">
        <v>0.72662097215652466</v>
      </c>
      <c r="LU14">
        <v>0.93471026420593262</v>
      </c>
      <c r="LV14">
        <v>1.1428073644638062</v>
      </c>
      <c r="LW14">
        <v>1.3334106206893921</v>
      </c>
      <c r="LX14">
        <v>1.5240204334259033</v>
      </c>
      <c r="LY14">
        <v>1.6777335405349731</v>
      </c>
      <c r="LZ14">
        <v>1.831446647644043</v>
      </c>
      <c r="MA14">
        <v>1.9919402599334717</v>
      </c>
      <c r="MB14">
        <v>2.1524279117584229</v>
      </c>
      <c r="MC14">
        <v>2.308366060256958</v>
      </c>
      <c r="MD14">
        <v>2.4642980098724365</v>
      </c>
      <c r="ME14">
        <v>2.5662269592285156</v>
      </c>
      <c r="MF14">
        <v>2.6681582927703857</v>
      </c>
      <c r="MG14">
        <v>2.6986334323883057</v>
      </c>
      <c r="MH14">
        <v>2.7291085720062256</v>
      </c>
      <c r="MI14">
        <v>2.7049176692962646</v>
      </c>
      <c r="MJ14">
        <v>2.6807265281677246</v>
      </c>
      <c r="MK14">
        <v>2.623237133026123</v>
      </c>
      <c r="ML14">
        <v>2.5657494068145752</v>
      </c>
      <c r="MM14">
        <v>2.4889824390411377</v>
      </c>
      <c r="MN14">
        <v>2.4122180938720703</v>
      </c>
      <c r="MO14">
        <v>2.3211953639984131</v>
      </c>
      <c r="MP14">
        <v>2.2301692962646484</v>
      </c>
      <c r="MQ14">
        <v>2.1172738075256348</v>
      </c>
      <c r="MR14">
        <v>2.0043742656707764</v>
      </c>
      <c r="MS14">
        <v>1.8903129100799561</v>
      </c>
      <c r="MT14">
        <v>1.7762517929077148</v>
      </c>
      <c r="MU14">
        <v>1.6916608810424805</v>
      </c>
      <c r="MV14">
        <v>1.6070735454559326</v>
      </c>
      <c r="MW14">
        <v>1.5272277593612671</v>
      </c>
      <c r="MX14">
        <v>1.4473849534988403</v>
      </c>
      <c r="MY14">
        <v>1.3358701467514038</v>
      </c>
      <c r="MZ14">
        <v>1.2243493795394897</v>
      </c>
      <c r="NA14">
        <v>1.1474230289459229</v>
      </c>
      <c r="NB14">
        <v>1.0704954862594604</v>
      </c>
      <c r="NC14">
        <v>1.0983309745788574</v>
      </c>
      <c r="ND14">
        <v>1.1261665821075439</v>
      </c>
      <c r="NE14">
        <v>1.1938670873641968</v>
      </c>
      <c r="NF14">
        <v>1.2615655660629272</v>
      </c>
      <c r="NG14">
        <v>1.2869619131088257</v>
      </c>
      <c r="NH14">
        <v>1.3123569488525391</v>
      </c>
      <c r="NI14">
        <v>1.2706055641174316</v>
      </c>
      <c r="NJ14">
        <v>1.2288525104522705</v>
      </c>
      <c r="NK14">
        <v>1.1691244840621948</v>
      </c>
      <c r="NL14">
        <v>1.1093940734863281</v>
      </c>
      <c r="NM14">
        <v>1.047327995300293</v>
      </c>
      <c r="NN14">
        <v>0.98526197671890259</v>
      </c>
      <c r="NO14">
        <v>0.91047042608261108</v>
      </c>
      <c r="NP14">
        <v>0.83568155765533447</v>
      </c>
      <c r="NQ14">
        <v>0.76033532619476318</v>
      </c>
      <c r="NR14">
        <v>0.68499201536178589</v>
      </c>
      <c r="NS14">
        <v>0.62089747190475464</v>
      </c>
      <c r="NT14">
        <v>0.55680263042449951</v>
      </c>
      <c r="NU14">
        <v>0.51061302423477173</v>
      </c>
      <c r="NV14">
        <v>0</v>
      </c>
      <c r="NW14">
        <v>0</v>
      </c>
      <c r="NX14">
        <v>0</v>
      </c>
      <c r="NY14">
        <v>0</v>
      </c>
      <c r="NZ14">
        <v>0</v>
      </c>
      <c r="OA14">
        <v>0</v>
      </c>
    </row>
    <row r="15" spans="1:391">
      <c r="A15" t="s">
        <v>113</v>
      </c>
      <c r="B15">
        <v>3.1447908878326416</v>
      </c>
      <c r="C15">
        <v>3.226679801940918</v>
      </c>
      <c r="D15">
        <v>3.3085689544677734</v>
      </c>
      <c r="E15">
        <v>3.4198484420776367</v>
      </c>
      <c r="F15">
        <v>3.5311279296875</v>
      </c>
      <c r="G15">
        <v>3.6074159145355225</v>
      </c>
      <c r="H15">
        <v>3.6837038993835449</v>
      </c>
      <c r="I15">
        <v>3.6532039642333984</v>
      </c>
      <c r="J15">
        <v>3.622704029083252</v>
      </c>
      <c r="K15">
        <v>3.5218865871429443</v>
      </c>
      <c r="L15">
        <v>3.4210689067840576</v>
      </c>
      <c r="M15">
        <v>3.3165278434753418</v>
      </c>
      <c r="N15">
        <v>3.2119870185852051</v>
      </c>
      <c r="O15">
        <v>3.0421764850616455</v>
      </c>
      <c r="P15">
        <v>2.8723659515380859</v>
      </c>
      <c r="Q15">
        <v>0</v>
      </c>
      <c r="R15">
        <v>0</v>
      </c>
      <c r="S15">
        <v>0</v>
      </c>
      <c r="T15">
        <v>0</v>
      </c>
      <c r="U15">
        <v>0</v>
      </c>
      <c r="V15">
        <v>2.8723640441894531</v>
      </c>
      <c r="W15">
        <v>2.6521577835083008</v>
      </c>
      <c r="X15">
        <v>2.4319510459899902</v>
      </c>
      <c r="Y15">
        <v>2.2538666725158691</v>
      </c>
      <c r="Z15">
        <v>2.0757818222045898</v>
      </c>
      <c r="AA15">
        <v>1.8931950330734253</v>
      </c>
      <c r="AB15">
        <v>1.7106082439422607</v>
      </c>
      <c r="AC15">
        <v>1.5193214416503906</v>
      </c>
      <c r="AD15">
        <v>1.3280351161956787</v>
      </c>
      <c r="AE15">
        <v>1.1685178279876709</v>
      </c>
      <c r="AF15">
        <v>1.0090010166168213</v>
      </c>
      <c r="AG15">
        <v>0.82815021276473999</v>
      </c>
      <c r="AH15">
        <v>0.64729899168014526</v>
      </c>
      <c r="AI15">
        <v>0.44872412085533142</v>
      </c>
      <c r="AJ15">
        <v>0.25014889240264893</v>
      </c>
      <c r="AK15">
        <v>0.14964351058006287</v>
      </c>
      <c r="AL15">
        <v>4.9138113856315613E-2</v>
      </c>
      <c r="AM15">
        <v>0.11989904940128326</v>
      </c>
      <c r="AN15">
        <v>0.19065999984741211</v>
      </c>
      <c r="AO15">
        <v>0.36874371767044067</v>
      </c>
      <c r="AP15">
        <v>0.54682707786560059</v>
      </c>
      <c r="AQ15">
        <v>0.7288353443145752</v>
      </c>
      <c r="AR15">
        <v>0.91083961725234985</v>
      </c>
      <c r="AS15">
        <v>1.1400688886642456</v>
      </c>
      <c r="AT15">
        <v>1.3692972660064697</v>
      </c>
      <c r="AU15">
        <v>1.6735514402389526</v>
      </c>
      <c r="AV15">
        <v>1.9778056144714355</v>
      </c>
      <c r="AW15">
        <v>2.2897133827209473</v>
      </c>
      <c r="AX15">
        <v>2.6016225814819336</v>
      </c>
      <c r="AY15">
        <v>2.8544683456420898</v>
      </c>
      <c r="AZ15">
        <v>3.1073141098022461</v>
      </c>
      <c r="BA15">
        <v>3.2587893009185791</v>
      </c>
      <c r="BB15">
        <v>3.4102644920349121</v>
      </c>
      <c r="BC15">
        <v>3.5469987392425537</v>
      </c>
      <c r="BD15">
        <v>3.6837320327758789</v>
      </c>
      <c r="BE15">
        <v>3.7741074562072754</v>
      </c>
      <c r="BF15">
        <v>3.864483118057251</v>
      </c>
      <c r="BG15">
        <v>3.7749793529510498</v>
      </c>
      <c r="BH15">
        <v>3.6854746341705322</v>
      </c>
      <c r="BI15">
        <v>3.4646551609039307</v>
      </c>
      <c r="BJ15">
        <v>3.2438359260559082</v>
      </c>
      <c r="BK15">
        <v>3.1011795997619629</v>
      </c>
      <c r="BL15">
        <v>2.9585211277008057</v>
      </c>
      <c r="BM15">
        <v>2.9132277965545654</v>
      </c>
      <c r="BN15">
        <v>2.8679347038269043</v>
      </c>
      <c r="BO15">
        <v>2.7180991172790527</v>
      </c>
      <c r="BP15">
        <v>2.5682632923126221</v>
      </c>
      <c r="BQ15">
        <v>2.3432729244232178</v>
      </c>
      <c r="BR15">
        <v>2.1182818412780762</v>
      </c>
      <c r="BS15">
        <v>1.9670454263687134</v>
      </c>
      <c r="BT15">
        <v>1.8158090114593506</v>
      </c>
      <c r="BU15">
        <v>1.7825800180435181</v>
      </c>
      <c r="BV15">
        <v>1.7493511438369751</v>
      </c>
      <c r="BW15">
        <v>1.7434840202331543</v>
      </c>
      <c r="BX15">
        <v>1.7376168966293335</v>
      </c>
      <c r="BY15">
        <v>1.6842074394226074</v>
      </c>
      <c r="BZ15">
        <v>1.6307981014251709</v>
      </c>
      <c r="CA15">
        <v>1.6176285743713379</v>
      </c>
      <c r="CB15">
        <v>1.6044590473175049</v>
      </c>
      <c r="CC15">
        <v>1.6183406114578247</v>
      </c>
      <c r="CD15">
        <v>1.632222056388855</v>
      </c>
      <c r="CE15">
        <v>1.5706862211227417</v>
      </c>
      <c r="CF15">
        <v>1.5091180801391602</v>
      </c>
      <c r="CG15">
        <v>1.4220788478851318</v>
      </c>
      <c r="CH15">
        <v>1.3350403308868408</v>
      </c>
      <c r="CI15">
        <v>1.2833435535430908</v>
      </c>
      <c r="CJ15">
        <v>1.2316465377807617</v>
      </c>
      <c r="CK15">
        <v>1.0979562997817993</v>
      </c>
      <c r="CL15">
        <v>0.96426451206207275</v>
      </c>
      <c r="CM15">
        <v>0.70629149675369263</v>
      </c>
      <c r="CN15">
        <v>0.44831600785255432</v>
      </c>
      <c r="CO15">
        <v>0.25949683785438538</v>
      </c>
      <c r="CP15">
        <v>7.0679455995559692E-2</v>
      </c>
      <c r="CQ15">
        <v>0.15489813685417175</v>
      </c>
      <c r="CR15">
        <v>0.23911669850349426</v>
      </c>
      <c r="CS15">
        <v>0.63371694087982178</v>
      </c>
      <c r="CT15">
        <v>1.0283198356628418</v>
      </c>
      <c r="CU15">
        <v>1.8139485120773315</v>
      </c>
      <c r="CV15">
        <v>2.5995852947235107</v>
      </c>
      <c r="CW15">
        <v>3.6094436645507813</v>
      </c>
      <c r="CX15">
        <v>4.6193118095397949</v>
      </c>
      <c r="CY15">
        <v>5.4119462966918945</v>
      </c>
      <c r="CZ15">
        <v>6.2045626640319824</v>
      </c>
      <c r="DA15">
        <v>6.6434488296508789</v>
      </c>
      <c r="DB15">
        <v>7.0823307037353516</v>
      </c>
      <c r="DC15">
        <v>7.0412111282348633</v>
      </c>
      <c r="DD15">
        <v>7.0000877380371094</v>
      </c>
      <c r="DE15">
        <v>6.3786234855651855</v>
      </c>
      <c r="DF15">
        <v>5.7571525573730469</v>
      </c>
      <c r="DG15">
        <v>5.024907112121582</v>
      </c>
      <c r="DH15">
        <v>4.2926549911499023</v>
      </c>
      <c r="DI15">
        <v>3.7881312370300293</v>
      </c>
      <c r="DJ15">
        <v>3.2836122512817383</v>
      </c>
      <c r="DK15">
        <v>2.9285259246826172</v>
      </c>
      <c r="DL15">
        <v>2.5734431743621826</v>
      </c>
      <c r="DM15">
        <v>2.3301191329956055</v>
      </c>
      <c r="DN15">
        <v>2.0867955684661865</v>
      </c>
      <c r="DO15">
        <v>1.974291205406189</v>
      </c>
      <c r="DP15">
        <v>1.8617857694625854</v>
      </c>
      <c r="DQ15">
        <v>1.7547414302825928</v>
      </c>
      <c r="DR15">
        <v>1.6476960182189941</v>
      </c>
      <c r="DS15">
        <v>1.5129660367965698</v>
      </c>
      <c r="DT15">
        <v>1.3782652616500854</v>
      </c>
      <c r="DU15">
        <v>1.279536247253418</v>
      </c>
      <c r="DV15">
        <v>1.1808083057403564</v>
      </c>
      <c r="DW15">
        <v>1.1864594221115112</v>
      </c>
      <c r="DX15">
        <v>1.1921118497848511</v>
      </c>
      <c r="DY15">
        <v>1.4226850271224976</v>
      </c>
      <c r="DZ15">
        <v>1.6532607078552246</v>
      </c>
      <c r="EA15">
        <v>2.0488409996032715</v>
      </c>
      <c r="EB15">
        <v>2.444425106048584</v>
      </c>
      <c r="EC15">
        <v>2.7092709541320801</v>
      </c>
      <c r="ED15">
        <v>2.9741141796112061</v>
      </c>
      <c r="EE15">
        <v>2.9629898071289063</v>
      </c>
      <c r="EF15">
        <v>2.9518649578094482</v>
      </c>
      <c r="EG15">
        <v>2.6776859760284424</v>
      </c>
      <c r="EH15">
        <v>2.4035050868988037</v>
      </c>
      <c r="EI15">
        <v>1.8934953212738037</v>
      </c>
      <c r="EJ15">
        <v>1.3834806680679321</v>
      </c>
      <c r="EK15">
        <v>0.83530646562576294</v>
      </c>
      <c r="EL15">
        <v>0.28712701797485352</v>
      </c>
      <c r="EM15">
        <v>-0.25250008702278137</v>
      </c>
      <c r="EN15">
        <v>-0.79212796688079834</v>
      </c>
      <c r="EO15">
        <v>-1.4039206504821777</v>
      </c>
      <c r="EP15">
        <v>-2.0157077312469482</v>
      </c>
      <c r="EQ15">
        <v>-2.4861545562744141</v>
      </c>
      <c r="ER15">
        <v>-2.9565994739532471</v>
      </c>
      <c r="ES15">
        <v>-3.105799674987793</v>
      </c>
      <c r="ET15">
        <v>-3.2550008296966553</v>
      </c>
      <c r="EU15">
        <v>-3.1109225749969482</v>
      </c>
      <c r="EV15">
        <v>-2.9668428897857666</v>
      </c>
      <c r="EW15">
        <v>-2.4752461910247803</v>
      </c>
      <c r="EX15">
        <v>-1.9836541414260864</v>
      </c>
      <c r="EY15">
        <v>-1.2112545967102051</v>
      </c>
      <c r="EZ15">
        <v>-0.43886172771453857</v>
      </c>
      <c r="FA15">
        <v>0.4663960337638855</v>
      </c>
      <c r="FB15">
        <v>1.3716540336608887</v>
      </c>
      <c r="FC15">
        <v>2.1962141990661621</v>
      </c>
      <c r="FD15">
        <v>3.0207808017730713</v>
      </c>
      <c r="FE15">
        <v>3.370408296585083</v>
      </c>
      <c r="FF15">
        <v>3.720038890838623</v>
      </c>
      <c r="FG15">
        <v>3.662456750869751</v>
      </c>
      <c r="FH15">
        <v>3.6048798561096191</v>
      </c>
      <c r="FI15">
        <v>3.3221771717071533</v>
      </c>
      <c r="FJ15">
        <v>3.0394692420959473</v>
      </c>
      <c r="FK15">
        <v>2.6988816261291504</v>
      </c>
      <c r="FL15">
        <v>2.3582944869995117</v>
      </c>
      <c r="FM15">
        <v>2.2008018493652344</v>
      </c>
      <c r="FN15">
        <v>2.0433123111724854</v>
      </c>
      <c r="FO15">
        <v>1.9109675884246826</v>
      </c>
      <c r="FP15">
        <v>1.7786229848861694</v>
      </c>
      <c r="FQ15">
        <v>1.5056359767913818</v>
      </c>
      <c r="FR15">
        <v>1.2326490879058838</v>
      </c>
      <c r="FS15">
        <v>0.96479260921478271</v>
      </c>
      <c r="FT15">
        <v>0.69693094491958618</v>
      </c>
      <c r="FU15">
        <v>0.41569599509239197</v>
      </c>
      <c r="FV15">
        <v>0.13446079194545746</v>
      </c>
      <c r="FW15">
        <v>-0.20180109143257141</v>
      </c>
      <c r="FX15">
        <v>-0.53805661201477051</v>
      </c>
      <c r="FY15">
        <v>-0.63096565008163452</v>
      </c>
      <c r="FZ15">
        <v>-0.72387290000915527</v>
      </c>
      <c r="GA15">
        <v>-0.44366741180419922</v>
      </c>
      <c r="GB15">
        <v>-0.16349463164806366</v>
      </c>
      <c r="GC15">
        <v>0.41054660081863403</v>
      </c>
      <c r="GD15">
        <v>0.98459887504577637</v>
      </c>
      <c r="GE15">
        <v>1.7873133420944214</v>
      </c>
      <c r="GF15">
        <v>2.5900275707244873</v>
      </c>
      <c r="GG15">
        <v>3.0671119689941406</v>
      </c>
      <c r="GH15">
        <v>3.544187068939209</v>
      </c>
      <c r="GI15">
        <v>3.5687258243560791</v>
      </c>
      <c r="GJ15">
        <v>3.5932610034942627</v>
      </c>
      <c r="GK15">
        <v>3.4996316432952881</v>
      </c>
      <c r="GL15">
        <v>3.4059989452362061</v>
      </c>
      <c r="GM15">
        <v>2.8276934623718262</v>
      </c>
      <c r="GN15">
        <v>2.2493772506713867</v>
      </c>
      <c r="GO15">
        <v>1.2636620998382568</v>
      </c>
      <c r="GP15">
        <v>0.2779463529586792</v>
      </c>
      <c r="GQ15">
        <v>-0.46132722496986389</v>
      </c>
      <c r="GR15">
        <v>-1.2005867958068848</v>
      </c>
      <c r="GS15">
        <v>-1.6575323343276978</v>
      </c>
      <c r="GT15">
        <v>-2.1144759654998779</v>
      </c>
      <c r="GU15">
        <v>-2.1300430297851563</v>
      </c>
      <c r="GV15">
        <v>-2.1455724239349365</v>
      </c>
      <c r="GW15">
        <v>-1.7948276996612549</v>
      </c>
      <c r="GX15">
        <v>-1.4440762996673584</v>
      </c>
      <c r="GY15">
        <v>-1.0371550321578979</v>
      </c>
      <c r="GZ15">
        <v>-0.63023227453231812</v>
      </c>
      <c r="HA15">
        <v>0.13642776012420654</v>
      </c>
      <c r="HB15">
        <v>0.9030730128288269</v>
      </c>
      <c r="HC15">
        <v>1.818936824798584</v>
      </c>
      <c r="HD15">
        <v>2.7348020076751709</v>
      </c>
      <c r="HE15">
        <v>3.160245418548584</v>
      </c>
      <c r="HF15">
        <v>3.5856864452362061</v>
      </c>
      <c r="HG15">
        <v>3.637204647064209</v>
      </c>
      <c r="HH15">
        <v>3.6887238025665283</v>
      </c>
      <c r="HI15">
        <v>3.4086236953735352</v>
      </c>
      <c r="HJ15">
        <v>3.1285209655761719</v>
      </c>
      <c r="HK15">
        <v>2.5499496459960938</v>
      </c>
      <c r="HL15">
        <v>1.9713891744613647</v>
      </c>
      <c r="HM15">
        <v>1.6172547340393066</v>
      </c>
      <c r="HN15">
        <v>1.2631220817565918</v>
      </c>
      <c r="HO15">
        <v>1.0867483615875244</v>
      </c>
      <c r="HP15">
        <v>0.91033750772476196</v>
      </c>
      <c r="HQ15">
        <v>0.57825958728790283</v>
      </c>
      <c r="HR15">
        <v>0.24617522954940796</v>
      </c>
      <c r="HS15">
        <v>-0.11877398192882538</v>
      </c>
      <c r="HT15">
        <v>-0.48372301459312439</v>
      </c>
      <c r="HU15">
        <v>-0.76515865325927734</v>
      </c>
      <c r="HV15">
        <v>-1.0465888977050781</v>
      </c>
      <c r="HW15">
        <v>-1.4041286706924438</v>
      </c>
      <c r="HX15">
        <v>-1.7616690397262573</v>
      </c>
      <c r="HY15">
        <v>-2.0482664108276367</v>
      </c>
      <c r="HZ15">
        <v>-2.3348617553710938</v>
      </c>
      <c r="IA15">
        <v>-2.2988612651824951</v>
      </c>
      <c r="IB15">
        <v>-2.2628602981567383</v>
      </c>
      <c r="IC15">
        <v>-1.9033310413360596</v>
      </c>
      <c r="ID15">
        <v>-1.5437989234924316</v>
      </c>
      <c r="IE15">
        <v>-0.67251676321029663</v>
      </c>
      <c r="IF15">
        <v>0.19874882698059082</v>
      </c>
      <c r="IG15">
        <v>1.2250508069992065</v>
      </c>
      <c r="IH15">
        <v>2.2513539791107178</v>
      </c>
      <c r="II15">
        <v>2.6881811618804932</v>
      </c>
      <c r="IJ15">
        <v>3.1250121593475342</v>
      </c>
      <c r="IK15">
        <v>3.2769739627838135</v>
      </c>
      <c r="IL15">
        <v>3.428938627243042</v>
      </c>
      <c r="IM15">
        <v>3.3535196781158447</v>
      </c>
      <c r="IN15">
        <v>3.2780978679656982</v>
      </c>
      <c r="IO15">
        <v>2.6806175708770752</v>
      </c>
      <c r="IP15">
        <v>2.0831484794616699</v>
      </c>
      <c r="IQ15">
        <v>1.4342910051345825</v>
      </c>
      <c r="IR15">
        <v>0.78543299436569214</v>
      </c>
      <c r="IS15">
        <v>0.18904036283493042</v>
      </c>
      <c r="IT15">
        <v>-0.40735244750976563</v>
      </c>
      <c r="IU15">
        <v>-1.0266062021255493</v>
      </c>
      <c r="IV15">
        <v>-1.6458717584609985</v>
      </c>
      <c r="IW15">
        <v>-1.8818044662475586</v>
      </c>
      <c r="IX15">
        <v>-2.1177346706390381</v>
      </c>
      <c r="IY15">
        <v>-2.0684695243835449</v>
      </c>
      <c r="IZ15">
        <v>-2.0192053318023682</v>
      </c>
      <c r="JA15">
        <v>-1.7529309988021851</v>
      </c>
      <c r="JB15">
        <v>-1.4866549968719482</v>
      </c>
      <c r="JC15">
        <v>-0.81661242246627808</v>
      </c>
      <c r="JD15">
        <v>-0.1465626060962677</v>
      </c>
      <c r="JE15">
        <v>0.56252658367156982</v>
      </c>
      <c r="JF15">
        <v>1.2716293334960938</v>
      </c>
      <c r="JG15">
        <v>1.8870034217834473</v>
      </c>
      <c r="JH15">
        <v>2.5023767948150635</v>
      </c>
      <c r="JI15">
        <v>3.0147967338562012</v>
      </c>
      <c r="JJ15">
        <v>3.5272068977355957</v>
      </c>
      <c r="JK15">
        <v>3.4014959335327148</v>
      </c>
      <c r="JL15">
        <v>3.2757799625396729</v>
      </c>
      <c r="JM15">
        <v>2.7662131786346436</v>
      </c>
      <c r="JN15">
        <v>2.2566478252410889</v>
      </c>
      <c r="JO15">
        <v>1.940687894821167</v>
      </c>
      <c r="JP15">
        <v>1.6247222423553467</v>
      </c>
      <c r="JQ15">
        <v>1.3805505037307739</v>
      </c>
      <c r="JR15">
        <v>1.1363790035247803</v>
      </c>
      <c r="JS15">
        <v>0.87056142091751099</v>
      </c>
      <c r="JT15">
        <v>0.60474890470504761</v>
      </c>
      <c r="JU15">
        <v>0.450685054063797</v>
      </c>
      <c r="JV15">
        <v>0.29662203788757324</v>
      </c>
      <c r="JW15">
        <v>0.12664234638214111</v>
      </c>
      <c r="JX15">
        <v>-4.3329410254955292E-2</v>
      </c>
      <c r="JY15">
        <v>-0.36042007803916931</v>
      </c>
      <c r="JZ15">
        <v>-0.67751681804656982</v>
      </c>
      <c r="KA15">
        <v>-0.96208643913269043</v>
      </c>
      <c r="KB15">
        <v>-1.2466555833816528</v>
      </c>
      <c r="KC15">
        <v>-1.4014416933059692</v>
      </c>
      <c r="KD15">
        <v>-1.5562248229980469</v>
      </c>
      <c r="KE15">
        <v>-1.4560834169387817</v>
      </c>
      <c r="KF15">
        <v>-1.3559399843215942</v>
      </c>
      <c r="KG15">
        <v>-0.68961113691329956</v>
      </c>
      <c r="KH15">
        <v>-2.3280845955014229E-2</v>
      </c>
      <c r="KI15">
        <v>0.83713936805725098</v>
      </c>
      <c r="KJ15">
        <v>1.6975759267807007</v>
      </c>
      <c r="KK15">
        <v>2.3272674083709717</v>
      </c>
      <c r="KL15">
        <v>2.9569573402404785</v>
      </c>
      <c r="KM15">
        <v>3.3336467742919922</v>
      </c>
      <c r="KN15">
        <v>3.7103292942047119</v>
      </c>
      <c r="KO15">
        <v>3.5304446220397949</v>
      </c>
      <c r="KP15">
        <v>3.3505558967590332</v>
      </c>
      <c r="KQ15">
        <v>2.8363521099090576</v>
      </c>
      <c r="KR15">
        <v>2.3220984935760498</v>
      </c>
      <c r="KS15">
        <v>1.8406412601470947</v>
      </c>
      <c r="KT15">
        <v>1.3591749668121338</v>
      </c>
      <c r="KU15">
        <v>0.81299507617950439</v>
      </c>
      <c r="KV15">
        <v>0.26681581139564514</v>
      </c>
      <c r="KW15">
        <v>-7.0358514785766602E-2</v>
      </c>
      <c r="KX15">
        <v>-0.40752634406089783</v>
      </c>
      <c r="KY15">
        <v>-0.37053763866424561</v>
      </c>
      <c r="KZ15">
        <v>-0.33354601263999939</v>
      </c>
      <c r="LA15">
        <v>-0.19543652236461639</v>
      </c>
      <c r="LB15">
        <v>-5.7326976209878922E-2</v>
      </c>
      <c r="LC15">
        <v>8.5963383316993713E-2</v>
      </c>
      <c r="LD15">
        <v>0.22925649583339691</v>
      </c>
      <c r="LE15">
        <v>0.37345951795578003</v>
      </c>
      <c r="LF15">
        <v>0.51766222715377808</v>
      </c>
      <c r="LG15">
        <v>0.58376103639602661</v>
      </c>
      <c r="LH15">
        <v>0.64985853433609009</v>
      </c>
      <c r="LI15">
        <v>0.72789722681045532</v>
      </c>
      <c r="LJ15">
        <v>0.80593585968017578</v>
      </c>
      <c r="LK15">
        <v>0.96536904573440552</v>
      </c>
      <c r="LL15">
        <v>1.1248440742492676</v>
      </c>
      <c r="LM15">
        <v>1.2674334049224854</v>
      </c>
      <c r="LN15">
        <v>1.4100282192230225</v>
      </c>
      <c r="LO15">
        <v>1.5552209615707397</v>
      </c>
      <c r="LP15">
        <v>1.700413703918457</v>
      </c>
      <c r="LQ15">
        <v>1.8606352806091309</v>
      </c>
      <c r="LR15">
        <v>2.0208508968353271</v>
      </c>
      <c r="LS15">
        <v>2.1085059642791748</v>
      </c>
      <c r="LT15">
        <v>2.1961569786071777</v>
      </c>
      <c r="LU15">
        <v>2.1882500648498535</v>
      </c>
      <c r="LV15">
        <v>2.1803433895111084</v>
      </c>
      <c r="LW15">
        <v>2.2359609603881836</v>
      </c>
      <c r="LX15">
        <v>2.2915828227996826</v>
      </c>
      <c r="LY15">
        <v>2.4825904369354248</v>
      </c>
      <c r="LZ15">
        <v>2.673598051071167</v>
      </c>
      <c r="MA15">
        <v>2.8674523830413818</v>
      </c>
      <c r="MB15">
        <v>3.0612995624542236</v>
      </c>
      <c r="MC15">
        <v>3.0736815929412842</v>
      </c>
      <c r="MD15">
        <v>3.086061954498291</v>
      </c>
      <c r="ME15">
        <v>2.9481956958770752</v>
      </c>
      <c r="MF15">
        <v>2.8103282451629639</v>
      </c>
      <c r="MG15">
        <v>2.8285713195800781</v>
      </c>
      <c r="MH15">
        <v>2.8468189239501953</v>
      </c>
      <c r="MI15">
        <v>3.1033945083618164</v>
      </c>
      <c r="MJ15">
        <v>3.3599698543548584</v>
      </c>
      <c r="MK15">
        <v>3.6790871620178223</v>
      </c>
      <c r="ML15">
        <v>3.9981935024261475</v>
      </c>
      <c r="MM15">
        <v>4.1924724578857422</v>
      </c>
      <c r="MN15">
        <v>4.3867430686950684</v>
      </c>
      <c r="MO15">
        <v>4.442500114440918</v>
      </c>
      <c r="MP15">
        <v>4.4982600212097168</v>
      </c>
      <c r="MQ15">
        <v>4.6057224273681641</v>
      </c>
      <c r="MR15">
        <v>4.7131891250610352</v>
      </c>
      <c r="MS15">
        <v>4.8419923782348633</v>
      </c>
      <c r="MT15">
        <v>4.9707961082458496</v>
      </c>
      <c r="MU15">
        <v>4.9666786193847656</v>
      </c>
      <c r="MV15">
        <v>4.9625592231750488</v>
      </c>
      <c r="MW15">
        <v>4.8565611839294434</v>
      </c>
      <c r="MX15">
        <v>4.7505660057067871</v>
      </c>
      <c r="MY15">
        <v>4.6977357864379883</v>
      </c>
      <c r="MZ15">
        <v>4.644904613494873</v>
      </c>
      <c r="NA15">
        <v>4.5917673110961914</v>
      </c>
      <c r="NB15">
        <v>4.5386257171630859</v>
      </c>
      <c r="NC15">
        <v>4.3039822578430176</v>
      </c>
      <c r="ND15">
        <v>4.0693387985229492</v>
      </c>
      <c r="NE15">
        <v>3.7412815093994141</v>
      </c>
      <c r="NF15">
        <v>3.4132356643676758</v>
      </c>
      <c r="NG15">
        <v>3.2420694828033447</v>
      </c>
      <c r="NH15">
        <v>3.0709109306335449</v>
      </c>
      <c r="NI15">
        <v>3.0609207153320313</v>
      </c>
      <c r="NJ15">
        <v>3.0509295463562012</v>
      </c>
      <c r="NK15">
        <v>2.9698131084442139</v>
      </c>
      <c r="NL15">
        <v>2.8886919021606445</v>
      </c>
      <c r="NM15">
        <v>2.693199634552002</v>
      </c>
      <c r="NN15">
        <v>2.4977071285247803</v>
      </c>
      <c r="NO15">
        <v>2.3402538299560547</v>
      </c>
      <c r="NP15">
        <v>2.1828072071075439</v>
      </c>
      <c r="NQ15">
        <v>2.1403324604034424</v>
      </c>
      <c r="NR15">
        <v>2.0978600978851318</v>
      </c>
      <c r="NS15">
        <v>2.1517577171325684</v>
      </c>
      <c r="NT15">
        <v>2.2056634426116943</v>
      </c>
      <c r="NU15">
        <v>2.2557499408721924</v>
      </c>
      <c r="NV15">
        <v>0</v>
      </c>
      <c r="NW15">
        <v>0</v>
      </c>
      <c r="NX15">
        <v>0</v>
      </c>
      <c r="NY15">
        <v>0</v>
      </c>
      <c r="NZ15">
        <v>0</v>
      </c>
      <c r="OA15">
        <v>0</v>
      </c>
    </row>
    <row r="16" spans="1:391">
      <c r="A16" t="s">
        <v>114</v>
      </c>
      <c r="B16">
        <v>-4.5394210815429688</v>
      </c>
      <c r="C16">
        <v>-4.5214495658874512</v>
      </c>
      <c r="D16">
        <v>-4.5034780502319336</v>
      </c>
      <c r="E16">
        <v>-4.4635982513427734</v>
      </c>
      <c r="F16">
        <v>-4.4237189292907715</v>
      </c>
      <c r="G16">
        <v>-4.3798503875732422</v>
      </c>
      <c r="H16">
        <v>-4.3359818458557129</v>
      </c>
      <c r="I16">
        <v>-4.3835597038269043</v>
      </c>
      <c r="J16">
        <v>-4.4311380386352539</v>
      </c>
      <c r="K16">
        <v>-4.5110511779785156</v>
      </c>
      <c r="L16">
        <v>-4.5909647941589355</v>
      </c>
      <c r="M16">
        <v>-4.5773000717163086</v>
      </c>
      <c r="N16">
        <v>-4.5636358261108398</v>
      </c>
      <c r="O16">
        <v>-4.6417379379272461</v>
      </c>
      <c r="P16">
        <v>-4.7198400497436523</v>
      </c>
      <c r="Q16">
        <v>0</v>
      </c>
      <c r="R16">
        <v>0</v>
      </c>
      <c r="S16">
        <v>0</v>
      </c>
      <c r="T16">
        <v>0</v>
      </c>
      <c r="U16">
        <v>0</v>
      </c>
      <c r="V16">
        <v>-4.7198400497436523</v>
      </c>
      <c r="W16">
        <v>-4.9267830848693848</v>
      </c>
      <c r="X16">
        <v>-5.1337261199951172</v>
      </c>
      <c r="Y16">
        <v>-5.3410019874572754</v>
      </c>
      <c r="Z16">
        <v>-5.5482783317565918</v>
      </c>
      <c r="AA16">
        <v>-5.9074802398681641</v>
      </c>
      <c r="AB16">
        <v>-6.2666826248168945</v>
      </c>
      <c r="AC16">
        <v>-6.7644863128662109</v>
      </c>
      <c r="AD16">
        <v>-7.2622885704040527</v>
      </c>
      <c r="AE16">
        <v>-7.5773086547851563</v>
      </c>
      <c r="AF16">
        <v>-7.8923277854919434</v>
      </c>
      <c r="AG16">
        <v>-7.9158391952514648</v>
      </c>
      <c r="AH16">
        <v>-7.9393510818481445</v>
      </c>
      <c r="AI16">
        <v>-8.0282678604125977</v>
      </c>
      <c r="AJ16">
        <v>-8.1171846389770508</v>
      </c>
      <c r="AK16">
        <v>-8.4380130767822266</v>
      </c>
      <c r="AL16">
        <v>-8.7588405609130859</v>
      </c>
      <c r="AM16">
        <v>-9.1373777389526367</v>
      </c>
      <c r="AN16">
        <v>-9.5159139633178711</v>
      </c>
      <c r="AO16">
        <v>-9.7296104431152344</v>
      </c>
      <c r="AP16">
        <v>-9.9433069229125977</v>
      </c>
      <c r="AQ16">
        <v>-9.8511171340942383</v>
      </c>
      <c r="AR16">
        <v>-9.7589273452758789</v>
      </c>
      <c r="AS16">
        <v>-9.6255912780761719</v>
      </c>
      <c r="AT16">
        <v>-9.4922552108764648</v>
      </c>
      <c r="AU16">
        <v>-9.5456123352050781</v>
      </c>
      <c r="AV16">
        <v>-9.5989694595336914</v>
      </c>
      <c r="AW16">
        <v>-9.6984586715698242</v>
      </c>
      <c r="AX16">
        <v>-9.797947883605957</v>
      </c>
      <c r="AY16">
        <v>-9.7080802917480469</v>
      </c>
      <c r="AZ16">
        <v>-9.6182136535644531</v>
      </c>
      <c r="BA16">
        <v>-9.138524055480957</v>
      </c>
      <c r="BB16">
        <v>-8.6588335037231445</v>
      </c>
      <c r="BC16">
        <v>-8.091609001159668</v>
      </c>
      <c r="BD16">
        <v>-7.5243868827819824</v>
      </c>
      <c r="BE16">
        <v>-7.3529891967773438</v>
      </c>
      <c r="BF16">
        <v>-7.1815919876098633</v>
      </c>
      <c r="BG16">
        <v>-7.3202652931213379</v>
      </c>
      <c r="BH16">
        <v>-7.4589390754699707</v>
      </c>
      <c r="BI16">
        <v>-7.5219550132751465</v>
      </c>
      <c r="BJ16">
        <v>-7.5849709510803223</v>
      </c>
      <c r="BK16">
        <v>-7.3715023994445801</v>
      </c>
      <c r="BL16">
        <v>-7.1580333709716797</v>
      </c>
      <c r="BM16">
        <v>-6.9110698699951172</v>
      </c>
      <c r="BN16">
        <v>-6.6641077995300293</v>
      </c>
      <c r="BO16">
        <v>-6.6974582672119141</v>
      </c>
      <c r="BP16">
        <v>-6.730809211730957</v>
      </c>
      <c r="BQ16">
        <v>-7.0225114822387695</v>
      </c>
      <c r="BR16">
        <v>-7.314216136932373</v>
      </c>
      <c r="BS16">
        <v>-7.7200288772583008</v>
      </c>
      <c r="BT16">
        <v>-8.1258420944213867</v>
      </c>
      <c r="BU16">
        <v>-8.5752449035644531</v>
      </c>
      <c r="BV16">
        <v>-9.0246486663818359</v>
      </c>
      <c r="BW16">
        <v>-9.6056756973266602</v>
      </c>
      <c r="BX16">
        <v>-10.186699867248535</v>
      </c>
      <c r="BY16">
        <v>-10.932611465454102</v>
      </c>
      <c r="BZ16">
        <v>-11.678524017333984</v>
      </c>
      <c r="CA16">
        <v>-12.335253715515137</v>
      </c>
      <c r="CB16">
        <v>-12.991986274719238</v>
      </c>
      <c r="CC16">
        <v>-13.295390129089355</v>
      </c>
      <c r="CD16">
        <v>-13.598794937133789</v>
      </c>
      <c r="CE16">
        <v>-13.369980812072754</v>
      </c>
      <c r="CF16">
        <v>-13.141193389892578</v>
      </c>
      <c r="CG16">
        <v>-12.320563316345215</v>
      </c>
      <c r="CH16">
        <v>-11.499939918518066</v>
      </c>
      <c r="CI16">
        <v>-10.498385429382324</v>
      </c>
      <c r="CJ16">
        <v>-9.496830940246582</v>
      </c>
      <c r="CK16">
        <v>-8.6245670318603516</v>
      </c>
      <c r="CL16">
        <v>-7.7522940635681152</v>
      </c>
      <c r="CM16">
        <v>-6.683631420135498</v>
      </c>
      <c r="CN16">
        <v>-5.6149587631225586</v>
      </c>
      <c r="CO16">
        <v>-4.1366977691650391</v>
      </c>
      <c r="CP16">
        <v>-2.6584506034851074</v>
      </c>
      <c r="CQ16">
        <v>-1.1607743501663208</v>
      </c>
      <c r="CR16">
        <v>0.33688783645629883</v>
      </c>
      <c r="CS16">
        <v>1.5482609272003174</v>
      </c>
      <c r="CT16">
        <v>2.7596325874328613</v>
      </c>
      <c r="CU16">
        <v>3.7609002590179443</v>
      </c>
      <c r="CV16">
        <v>4.762176513671875</v>
      </c>
      <c r="CW16">
        <v>5.3186154365539551</v>
      </c>
      <c r="CX16">
        <v>5.87506103515625</v>
      </c>
      <c r="CY16">
        <v>5.8729915618896484</v>
      </c>
      <c r="CZ16">
        <v>5.8709259033203125</v>
      </c>
      <c r="DA16">
        <v>5.5939412117004395</v>
      </c>
      <c r="DB16">
        <v>5.3169589042663574</v>
      </c>
      <c r="DC16">
        <v>5.0952768325805664</v>
      </c>
      <c r="DD16">
        <v>4.8735947608947754</v>
      </c>
      <c r="DE16">
        <v>4.7925238609313965</v>
      </c>
      <c r="DF16">
        <v>4.7114520072937012</v>
      </c>
      <c r="DG16">
        <v>4.6856608390808105</v>
      </c>
      <c r="DH16">
        <v>4.6598691940307617</v>
      </c>
      <c r="DI16">
        <v>4.5845589637756348</v>
      </c>
      <c r="DJ16">
        <v>4.509249210357666</v>
      </c>
      <c r="DK16">
        <v>4.386441707611084</v>
      </c>
      <c r="DL16">
        <v>4.2636346817016602</v>
      </c>
      <c r="DM16">
        <v>4.1996650695800781</v>
      </c>
      <c r="DN16">
        <v>4.1356959342956543</v>
      </c>
      <c r="DO16">
        <v>4.1943454742431641</v>
      </c>
      <c r="DP16">
        <v>4.252995491027832</v>
      </c>
      <c r="DQ16">
        <v>4.4278359413146973</v>
      </c>
      <c r="DR16">
        <v>4.6026778221130371</v>
      </c>
      <c r="DS16">
        <v>4.9370737075805664</v>
      </c>
      <c r="DT16">
        <v>5.2714715003967285</v>
      </c>
      <c r="DU16">
        <v>5.6702432632446289</v>
      </c>
      <c r="DV16">
        <v>6.0690116882324219</v>
      </c>
      <c r="DW16">
        <v>6.4370460510253906</v>
      </c>
      <c r="DX16">
        <v>6.8050799369812012</v>
      </c>
      <c r="DY16">
        <v>7.1246552467346191</v>
      </c>
      <c r="DZ16">
        <v>7.4442334175109863</v>
      </c>
      <c r="EA16">
        <v>7.5961313247680664</v>
      </c>
      <c r="EB16">
        <v>7.7480311393737793</v>
      </c>
      <c r="EC16">
        <v>7.7040777206420898</v>
      </c>
      <c r="ED16">
        <v>7.6601247787475586</v>
      </c>
      <c r="EE16">
        <v>7.5522112846374512</v>
      </c>
      <c r="EF16">
        <v>7.444298267364502</v>
      </c>
      <c r="EG16">
        <v>7.3070363998413086</v>
      </c>
      <c r="EH16">
        <v>7.1697745323181152</v>
      </c>
      <c r="EI16">
        <v>6.9856653213500977</v>
      </c>
      <c r="EJ16">
        <v>6.8015546798706055</v>
      </c>
      <c r="EK16">
        <v>6.6071977615356445</v>
      </c>
      <c r="EL16">
        <v>6.4128389358520508</v>
      </c>
      <c r="EM16">
        <v>6.2308411598205566</v>
      </c>
      <c r="EN16">
        <v>6.0488505363464355</v>
      </c>
      <c r="EO16">
        <v>5.9015417098999023</v>
      </c>
      <c r="EP16">
        <v>5.7542343139648438</v>
      </c>
      <c r="EQ16">
        <v>5.6734170913696289</v>
      </c>
      <c r="ER16">
        <v>5.5925998687744141</v>
      </c>
      <c r="ES16">
        <v>5.6031112670898438</v>
      </c>
      <c r="ET16">
        <v>5.6136231422424316</v>
      </c>
      <c r="EU16">
        <v>5.6879768371582031</v>
      </c>
      <c r="EV16">
        <v>5.7623310089111328</v>
      </c>
      <c r="EW16">
        <v>5.8331518173217773</v>
      </c>
      <c r="EX16">
        <v>5.9039721488952637</v>
      </c>
      <c r="EY16">
        <v>5.9846415519714355</v>
      </c>
      <c r="EZ16">
        <v>6.0653104782104492</v>
      </c>
      <c r="FA16">
        <v>6.2395572662353516</v>
      </c>
      <c r="FB16">
        <v>6.4138040542602539</v>
      </c>
      <c r="FC16">
        <v>6.7329020500183105</v>
      </c>
      <c r="FD16">
        <v>7.0520029067993164</v>
      </c>
      <c r="FE16">
        <v>7.3889942169189453</v>
      </c>
      <c r="FF16">
        <v>7.7259888648986816</v>
      </c>
      <c r="FG16">
        <v>8.0230350494384766</v>
      </c>
      <c r="FH16">
        <v>8.3200778961181641</v>
      </c>
      <c r="FI16">
        <v>8.5212059020996094</v>
      </c>
      <c r="FJ16">
        <v>8.7223377227783203</v>
      </c>
      <c r="FK16">
        <v>8.7149429321289063</v>
      </c>
      <c r="FL16">
        <v>8.7075462341308594</v>
      </c>
      <c r="FM16">
        <v>8.6562118530273438</v>
      </c>
      <c r="FN16">
        <v>8.6048784255981445</v>
      </c>
      <c r="FO16">
        <v>8.5098600387573242</v>
      </c>
      <c r="FP16">
        <v>8.4148416519165039</v>
      </c>
      <c r="FQ16">
        <v>8.2599267959594727</v>
      </c>
      <c r="FR16">
        <v>8.1050128936767578</v>
      </c>
      <c r="FS16">
        <v>8.0753335952758789</v>
      </c>
      <c r="FT16">
        <v>8.0456533432006836</v>
      </c>
      <c r="FU16">
        <v>8.1012592315673828</v>
      </c>
      <c r="FV16">
        <v>8.1568641662597656</v>
      </c>
      <c r="FW16">
        <v>8.2888031005859375</v>
      </c>
      <c r="FX16">
        <v>8.4207391738891602</v>
      </c>
      <c r="FY16">
        <v>8.5504026412963867</v>
      </c>
      <c r="FZ16">
        <v>8.6800661087036133</v>
      </c>
      <c r="GA16">
        <v>8.653782844543457</v>
      </c>
      <c r="GB16">
        <v>8.6274747848510742</v>
      </c>
      <c r="GC16">
        <v>8.5810108184814453</v>
      </c>
      <c r="GD16">
        <v>8.5345458984375</v>
      </c>
      <c r="GE16">
        <v>8.336665153503418</v>
      </c>
      <c r="GF16">
        <v>8.1387825012207031</v>
      </c>
      <c r="GG16">
        <v>7.6463503837585449</v>
      </c>
      <c r="GH16">
        <v>7.1539278030395508</v>
      </c>
      <c r="GI16">
        <v>6.7186894416809082</v>
      </c>
      <c r="GJ16">
        <v>6.2834510803222656</v>
      </c>
      <c r="GK16">
        <v>5.9134521484375</v>
      </c>
      <c r="GL16">
        <v>5.5434527397155762</v>
      </c>
      <c r="GM16">
        <v>5.0678658485412598</v>
      </c>
      <c r="GN16">
        <v>4.5922698974609375</v>
      </c>
      <c r="GO16">
        <v>4.1907825469970703</v>
      </c>
      <c r="GP16">
        <v>3.7892963886260986</v>
      </c>
      <c r="GQ16">
        <v>3.5840623378753662</v>
      </c>
      <c r="GR16">
        <v>3.3788323402404785</v>
      </c>
      <c r="GS16">
        <v>3.3815498352050781</v>
      </c>
      <c r="GT16">
        <v>3.3842687606811523</v>
      </c>
      <c r="GU16">
        <v>3.6910767555236816</v>
      </c>
      <c r="GV16">
        <v>3.9979395866394043</v>
      </c>
      <c r="GW16">
        <v>4.4564285278320313</v>
      </c>
      <c r="GX16">
        <v>4.9149260520935059</v>
      </c>
      <c r="GY16">
        <v>5.3279232978820801</v>
      </c>
      <c r="GZ16">
        <v>5.7409210205078125</v>
      </c>
      <c r="HA16">
        <v>6.2567944526672363</v>
      </c>
      <c r="HB16">
        <v>6.7726583480834961</v>
      </c>
      <c r="HC16">
        <v>7.4205827713012695</v>
      </c>
      <c r="HD16">
        <v>8.0685081481933594</v>
      </c>
      <c r="HE16">
        <v>8.6016578674316406</v>
      </c>
      <c r="HF16">
        <v>9.1348066329956055</v>
      </c>
      <c r="HG16">
        <v>9.6187896728515625</v>
      </c>
      <c r="HH16">
        <v>10.102782249450684</v>
      </c>
      <c r="HI16">
        <v>10.581132888793945</v>
      </c>
      <c r="HJ16">
        <v>11.059482574462891</v>
      </c>
      <c r="HK16">
        <v>11.209697723388672</v>
      </c>
      <c r="HL16">
        <v>11.35991096496582</v>
      </c>
      <c r="HM16">
        <v>11.319449424743652</v>
      </c>
      <c r="HN16">
        <v>11.278986930847168</v>
      </c>
      <c r="HO16">
        <v>11.203718185424805</v>
      </c>
      <c r="HP16">
        <v>11.128415107727051</v>
      </c>
      <c r="HQ16">
        <v>10.916530609130859</v>
      </c>
      <c r="HR16">
        <v>10.704641342163086</v>
      </c>
      <c r="HS16">
        <v>10.544140815734863</v>
      </c>
      <c r="HT16">
        <v>10.383640289306641</v>
      </c>
      <c r="HU16">
        <v>10.335098266601563</v>
      </c>
      <c r="HV16">
        <v>10.286557197570801</v>
      </c>
      <c r="HW16">
        <v>10.31438159942627</v>
      </c>
      <c r="HX16">
        <v>10.342206001281738</v>
      </c>
      <c r="HY16">
        <v>10.460153579711914</v>
      </c>
      <c r="HZ16">
        <v>10.57810115814209</v>
      </c>
      <c r="IA16">
        <v>10.564239501953125</v>
      </c>
      <c r="IB16">
        <v>10.55037784576416</v>
      </c>
      <c r="IC16">
        <v>10.493045806884766</v>
      </c>
      <c r="ID16">
        <v>10.435713768005371</v>
      </c>
      <c r="IE16">
        <v>10.362865447998047</v>
      </c>
      <c r="IF16">
        <v>10.290019035339355</v>
      </c>
      <c r="IG16">
        <v>9.8224630355834961</v>
      </c>
      <c r="IH16">
        <v>9.3549051284790039</v>
      </c>
      <c r="II16">
        <v>8.7590208053588867</v>
      </c>
      <c r="IJ16">
        <v>8.1631031036376953</v>
      </c>
      <c r="IK16">
        <v>7.7335858345031738</v>
      </c>
      <c r="IL16">
        <v>7.3040604591369629</v>
      </c>
      <c r="IM16">
        <v>6.819974422454834</v>
      </c>
      <c r="IN16">
        <v>6.3358879089355469</v>
      </c>
      <c r="IO16">
        <v>5.8635926246643066</v>
      </c>
      <c r="IP16">
        <v>5.3913059234619141</v>
      </c>
      <c r="IQ16">
        <v>5.1317596435546875</v>
      </c>
      <c r="IR16">
        <v>4.8722147941589355</v>
      </c>
      <c r="IS16">
        <v>4.7187047004699707</v>
      </c>
      <c r="IT16">
        <v>4.5651960372924805</v>
      </c>
      <c r="IU16">
        <v>4.5328187942504883</v>
      </c>
      <c r="IV16">
        <v>4.5004410743713379</v>
      </c>
      <c r="IW16">
        <v>4.7233343124389648</v>
      </c>
      <c r="IX16">
        <v>4.9462285041809082</v>
      </c>
      <c r="IY16">
        <v>5.2847089767456055</v>
      </c>
      <c r="IZ16">
        <v>5.6231837272644043</v>
      </c>
      <c r="JA16">
        <v>5.9850072860717773</v>
      </c>
      <c r="JB16">
        <v>6.3468308448791504</v>
      </c>
      <c r="JC16">
        <v>6.7451834678649902</v>
      </c>
      <c r="JD16">
        <v>7.1435394287109375</v>
      </c>
      <c r="JE16">
        <v>7.447728157043457</v>
      </c>
      <c r="JF16">
        <v>7.7519230842590332</v>
      </c>
      <c r="JG16">
        <v>8.0211572647094727</v>
      </c>
      <c r="JH16">
        <v>8.2903928756713867</v>
      </c>
      <c r="JI16">
        <v>8.716588020324707</v>
      </c>
      <c r="JJ16">
        <v>9.1427755355834961</v>
      </c>
      <c r="JK16">
        <v>9.4728059768676758</v>
      </c>
      <c r="JL16">
        <v>9.8028364181518555</v>
      </c>
      <c r="JM16">
        <v>9.8202810287475586</v>
      </c>
      <c r="JN16">
        <v>9.8377256393432617</v>
      </c>
      <c r="JO16">
        <v>9.7978363037109375</v>
      </c>
      <c r="JP16">
        <v>9.7579460144042969</v>
      </c>
      <c r="JQ16">
        <v>9.6088876724243164</v>
      </c>
      <c r="JR16">
        <v>9.4598283767700195</v>
      </c>
      <c r="JS16">
        <v>9.16204833984375</v>
      </c>
      <c r="JT16">
        <v>8.8642730712890625</v>
      </c>
      <c r="JU16">
        <v>8.6415281295776367</v>
      </c>
      <c r="JV16">
        <v>8.4187841415405273</v>
      </c>
      <c r="JW16">
        <v>8.2707757949829102</v>
      </c>
      <c r="JX16">
        <v>8.1227922439575195</v>
      </c>
      <c r="JY16">
        <v>8.0900974273681641</v>
      </c>
      <c r="JZ16">
        <v>8.0574026107788086</v>
      </c>
      <c r="KA16">
        <v>8.1486825942993164</v>
      </c>
      <c r="KB16">
        <v>8.2399625778198242</v>
      </c>
      <c r="KC16">
        <v>8.3303823471069336</v>
      </c>
      <c r="KD16">
        <v>8.4208002090454102</v>
      </c>
      <c r="KE16">
        <v>8.556910514831543</v>
      </c>
      <c r="KF16">
        <v>8.6930217742919922</v>
      </c>
      <c r="KG16">
        <v>8.6873407363891602</v>
      </c>
      <c r="KH16">
        <v>8.6816587448120117</v>
      </c>
      <c r="KI16">
        <v>8.4078998565673828</v>
      </c>
      <c r="KJ16">
        <v>8.1341361999511719</v>
      </c>
      <c r="KK16">
        <v>7.8632698059082031</v>
      </c>
      <c r="KL16">
        <v>7.5924034118652344</v>
      </c>
      <c r="KM16">
        <v>7.2054238319396973</v>
      </c>
      <c r="KN16">
        <v>6.8184518814086914</v>
      </c>
      <c r="KO16">
        <v>6.224700927734375</v>
      </c>
      <c r="KP16">
        <v>5.6309490203857422</v>
      </c>
      <c r="KQ16">
        <v>5.204345703125</v>
      </c>
      <c r="KR16">
        <v>4.7776494026184082</v>
      </c>
      <c r="KS16">
        <v>4.4895997047424316</v>
      </c>
      <c r="KT16">
        <v>4.2015438079833984</v>
      </c>
      <c r="KU16">
        <v>3.4733998775482178</v>
      </c>
      <c r="KV16">
        <v>2.7452528476715088</v>
      </c>
      <c r="KW16">
        <v>1.5936707258224487</v>
      </c>
      <c r="KX16">
        <v>0.44211077690124512</v>
      </c>
      <c r="KY16">
        <v>-0.3834092915058136</v>
      </c>
      <c r="KZ16">
        <v>-1.2089270353317261</v>
      </c>
      <c r="LA16">
        <v>-2.0149452686309814</v>
      </c>
      <c r="LB16">
        <v>-2.8209700584411621</v>
      </c>
      <c r="LC16">
        <v>-4.521632194519043</v>
      </c>
      <c r="LD16">
        <v>-6.2223267555236816</v>
      </c>
      <c r="LE16">
        <v>-8.0697193145751953</v>
      </c>
      <c r="LF16">
        <v>-9.9171113967895508</v>
      </c>
      <c r="LG16">
        <v>-11.275959014892578</v>
      </c>
      <c r="LH16">
        <v>-12.634780883789063</v>
      </c>
      <c r="LI16">
        <v>-14.549259185791016</v>
      </c>
      <c r="LJ16">
        <v>-16.463741302490234</v>
      </c>
      <c r="LK16">
        <v>-18.583663940429688</v>
      </c>
      <c r="LL16">
        <v>-20.703582763671875</v>
      </c>
      <c r="LM16">
        <v>-22.161306381225586</v>
      </c>
      <c r="LN16">
        <v>-23.619083404541016</v>
      </c>
      <c r="LO16">
        <v>-24.828853607177734</v>
      </c>
      <c r="LP16">
        <v>-26.038625717163086</v>
      </c>
      <c r="LQ16">
        <v>-26.931949615478516</v>
      </c>
      <c r="LR16">
        <v>-27.825231552124023</v>
      </c>
      <c r="LS16">
        <v>-28.079799652099609</v>
      </c>
      <c r="LT16">
        <v>-28.334352493286133</v>
      </c>
      <c r="LU16">
        <v>-28.207847595214844</v>
      </c>
      <c r="LV16">
        <v>-28.081336975097656</v>
      </c>
      <c r="LW16">
        <v>-27.983285903930664</v>
      </c>
      <c r="LX16">
        <v>-27.885231018066406</v>
      </c>
      <c r="LY16">
        <v>-27.805963516235352</v>
      </c>
      <c r="LZ16">
        <v>-27.726696014404297</v>
      </c>
      <c r="MA16">
        <v>-27.532735824584961</v>
      </c>
      <c r="MB16">
        <v>-27.338781356811523</v>
      </c>
      <c r="MC16">
        <v>-27.149379730224609</v>
      </c>
      <c r="MD16">
        <v>-26.959987640380859</v>
      </c>
      <c r="ME16">
        <v>-26.888177871704102</v>
      </c>
      <c r="MF16">
        <v>-26.81635856628418</v>
      </c>
      <c r="MG16">
        <v>-26.653053283691406</v>
      </c>
      <c r="MH16">
        <v>-26.489734649658203</v>
      </c>
      <c r="MI16">
        <v>-26.033916473388672</v>
      </c>
      <c r="MJ16">
        <v>-25.578098297119141</v>
      </c>
      <c r="MK16">
        <v>-24.921995162963867</v>
      </c>
      <c r="ML16">
        <v>-24.265914916992188</v>
      </c>
      <c r="MM16">
        <v>-23.760244369506836</v>
      </c>
      <c r="MN16">
        <v>-23.254594802856445</v>
      </c>
      <c r="MO16">
        <v>-23.049673080444336</v>
      </c>
      <c r="MP16">
        <v>-22.84473991394043</v>
      </c>
      <c r="MQ16">
        <v>-22.438529968261719</v>
      </c>
      <c r="MR16">
        <v>-22.032295227050781</v>
      </c>
      <c r="MS16">
        <v>-21.178251266479492</v>
      </c>
      <c r="MT16">
        <v>-20.324207305908203</v>
      </c>
      <c r="MU16">
        <v>-19.380256652832031</v>
      </c>
      <c r="MV16">
        <v>-18.43634033203125</v>
      </c>
      <c r="MW16">
        <v>-17.819618225097656</v>
      </c>
      <c r="MX16">
        <v>-17.202922821044922</v>
      </c>
      <c r="MY16">
        <v>-16.898357391357422</v>
      </c>
      <c r="MZ16">
        <v>-16.593778610229492</v>
      </c>
      <c r="NA16">
        <v>-15.901923179626465</v>
      </c>
      <c r="NB16">
        <v>-15.210033416748047</v>
      </c>
      <c r="NC16">
        <v>-14.053676605224609</v>
      </c>
      <c r="ND16">
        <v>-12.897320747375488</v>
      </c>
      <c r="NE16">
        <v>-11.924253463745117</v>
      </c>
      <c r="NF16">
        <v>-10.951226234436035</v>
      </c>
      <c r="NG16">
        <v>-10.501338005065918</v>
      </c>
      <c r="NH16">
        <v>-10.051470756530762</v>
      </c>
      <c r="NI16">
        <v>-9.9782552719116211</v>
      </c>
      <c r="NJ16">
        <v>-9.9050359725952148</v>
      </c>
      <c r="NK16">
        <v>-9.7439289093017578</v>
      </c>
      <c r="NL16">
        <v>-9.5828151702880859</v>
      </c>
      <c r="NM16">
        <v>-9.3155155181884766</v>
      </c>
      <c r="NN16">
        <v>-9.0482149124145508</v>
      </c>
      <c r="NO16">
        <v>-8.9193315505981445</v>
      </c>
      <c r="NP16">
        <v>-8.7904548645019531</v>
      </c>
      <c r="NQ16">
        <v>-8.8161382675170898</v>
      </c>
      <c r="NR16">
        <v>-8.841822624206543</v>
      </c>
      <c r="NS16">
        <v>-8.9099712371826172</v>
      </c>
      <c r="NT16">
        <v>-8.9781217575073242</v>
      </c>
      <c r="NU16">
        <v>-8.9706897735595703</v>
      </c>
      <c r="NV16">
        <v>0</v>
      </c>
      <c r="NW16">
        <v>0</v>
      </c>
      <c r="NX16">
        <v>0</v>
      </c>
      <c r="NY16">
        <v>0</v>
      </c>
      <c r="NZ16">
        <v>0</v>
      </c>
      <c r="OA16">
        <v>0</v>
      </c>
    </row>
    <row r="17" spans="1:391">
      <c r="A17" t="s">
        <v>115</v>
      </c>
      <c r="B17">
        <v>0.2359749972820282</v>
      </c>
      <c r="C17">
        <v>0.23094698786735535</v>
      </c>
      <c r="D17">
        <v>0.22591899335384369</v>
      </c>
      <c r="E17">
        <v>0.23591950535774231</v>
      </c>
      <c r="F17">
        <v>0.24592000246047974</v>
      </c>
      <c r="G17">
        <v>0.26387998461723328</v>
      </c>
      <c r="H17">
        <v>0.2818399965763092</v>
      </c>
      <c r="I17">
        <v>0.27816849946975708</v>
      </c>
      <c r="J17">
        <v>0.27449700236320496</v>
      </c>
      <c r="K17">
        <v>0.25715649127960205</v>
      </c>
      <c r="L17">
        <v>0.23981599509716034</v>
      </c>
      <c r="M17">
        <v>0.22677698731422424</v>
      </c>
      <c r="N17">
        <v>0.21373799443244934</v>
      </c>
      <c r="O17">
        <v>0.20337849855422974</v>
      </c>
      <c r="P17">
        <v>0.19301900267601013</v>
      </c>
      <c r="Q17">
        <v>0</v>
      </c>
      <c r="R17">
        <v>0</v>
      </c>
      <c r="S17">
        <v>0</v>
      </c>
      <c r="T17">
        <v>0</v>
      </c>
      <c r="U17">
        <v>0</v>
      </c>
      <c r="V17">
        <v>0.19302000105381012</v>
      </c>
      <c r="W17">
        <v>0.1877100020647049</v>
      </c>
      <c r="X17">
        <v>0.18240000307559967</v>
      </c>
      <c r="Y17">
        <v>0.18603000044822693</v>
      </c>
      <c r="Z17">
        <v>0.18965999782085419</v>
      </c>
      <c r="AA17">
        <v>0.19025999307632446</v>
      </c>
      <c r="AB17">
        <v>0.19086000323295593</v>
      </c>
      <c r="AC17">
        <v>0.19578000903129578</v>
      </c>
      <c r="AD17">
        <v>0.20069999992847443</v>
      </c>
      <c r="AE17">
        <v>0.23217052221298218</v>
      </c>
      <c r="AF17">
        <v>0.26364099979400635</v>
      </c>
      <c r="AG17">
        <v>0.30320295691490173</v>
      </c>
      <c r="AH17">
        <v>0.34276500344276428</v>
      </c>
      <c r="AI17">
        <v>0.36467999219894409</v>
      </c>
      <c r="AJ17">
        <v>0.38659504055976868</v>
      </c>
      <c r="AK17">
        <v>0.40845900774002075</v>
      </c>
      <c r="AL17">
        <v>0.43032297492027283</v>
      </c>
      <c r="AM17">
        <v>0.45585900545120239</v>
      </c>
      <c r="AN17">
        <v>0.48139500617980957</v>
      </c>
      <c r="AO17">
        <v>0.50040304660797119</v>
      </c>
      <c r="AP17">
        <v>0.51941102743148804</v>
      </c>
      <c r="AQ17">
        <v>0.54681152105331421</v>
      </c>
      <c r="AR17">
        <v>0.57421296834945679</v>
      </c>
      <c r="AS17">
        <v>0.60536611080169678</v>
      </c>
      <c r="AT17">
        <v>0.63651901483535767</v>
      </c>
      <c r="AU17">
        <v>0.65277099609375</v>
      </c>
      <c r="AV17">
        <v>0.66902297735214233</v>
      </c>
      <c r="AW17">
        <v>0.66339302062988281</v>
      </c>
      <c r="AX17">
        <v>0.65776300430297852</v>
      </c>
      <c r="AY17">
        <v>0.6422649621963501</v>
      </c>
      <c r="AZ17">
        <v>0.62676697969436646</v>
      </c>
      <c r="BA17">
        <v>0.63424199819564819</v>
      </c>
      <c r="BB17">
        <v>0.64171701669692993</v>
      </c>
      <c r="BC17">
        <v>0.64931553602218628</v>
      </c>
      <c r="BD17">
        <v>0.65691393613815308</v>
      </c>
      <c r="BE17">
        <v>0.60427403450012207</v>
      </c>
      <c r="BF17">
        <v>0.55163407325744629</v>
      </c>
      <c r="BG17">
        <v>0.44736918807029724</v>
      </c>
      <c r="BH17">
        <v>0.34310376644134521</v>
      </c>
      <c r="BI17">
        <v>0.2397448718547821</v>
      </c>
      <c r="BJ17">
        <v>0.13638600707054138</v>
      </c>
      <c r="BK17">
        <v>0.10202904045581818</v>
      </c>
      <c r="BL17">
        <v>6.7672066390514374E-2</v>
      </c>
      <c r="BM17">
        <v>8.5132531821727753E-2</v>
      </c>
      <c r="BN17">
        <v>0.10259296745061874</v>
      </c>
      <c r="BO17">
        <v>7.2841502726078033E-2</v>
      </c>
      <c r="BP17">
        <v>4.3090038001537323E-2</v>
      </c>
      <c r="BQ17">
        <v>-2.7799353003501892E-2</v>
      </c>
      <c r="BR17">
        <v>-9.8689086735248566E-2</v>
      </c>
      <c r="BS17">
        <v>-0.14960505068302155</v>
      </c>
      <c r="BT17">
        <v>-0.20052100718021393</v>
      </c>
      <c r="BU17">
        <v>-0.21346448361873627</v>
      </c>
      <c r="BV17">
        <v>-0.2264079749584198</v>
      </c>
      <c r="BW17">
        <v>-0.23624652624130249</v>
      </c>
      <c r="BX17">
        <v>-0.2460850328207016</v>
      </c>
      <c r="BY17">
        <v>-0.26906850934028625</v>
      </c>
      <c r="BZ17">
        <v>-0.29205197095870972</v>
      </c>
      <c r="CA17">
        <v>-0.26441404223442078</v>
      </c>
      <c r="CB17">
        <v>-0.23677577078342438</v>
      </c>
      <c r="CC17">
        <v>-0.14496088027954102</v>
      </c>
      <c r="CD17">
        <v>-5.3146004676818848E-2</v>
      </c>
      <c r="CE17">
        <v>4.451887309551239E-2</v>
      </c>
      <c r="CF17">
        <v>0.14218680560588837</v>
      </c>
      <c r="CG17">
        <v>0.21744462847709656</v>
      </c>
      <c r="CH17">
        <v>0.29270172119140625</v>
      </c>
      <c r="CI17">
        <v>0.32472747564315796</v>
      </c>
      <c r="CJ17">
        <v>0.35675302147865295</v>
      </c>
      <c r="CK17">
        <v>0.36492648720741272</v>
      </c>
      <c r="CL17">
        <v>0.37310001254081726</v>
      </c>
      <c r="CM17">
        <v>0.3761189877986908</v>
      </c>
      <c r="CN17">
        <v>0.37913799285888672</v>
      </c>
      <c r="CO17">
        <v>0.31910976767539978</v>
      </c>
      <c r="CP17">
        <v>0.2590821385383606</v>
      </c>
      <c r="CQ17">
        <v>8.5394680500030518E-2</v>
      </c>
      <c r="CR17">
        <v>-8.8291376829147339E-2</v>
      </c>
      <c r="CS17">
        <v>-0.31155699491500854</v>
      </c>
      <c r="CT17">
        <v>-0.53482282161712646</v>
      </c>
      <c r="CU17">
        <v>-0.77157258987426758</v>
      </c>
      <c r="CV17">
        <v>-1.0083245038986206</v>
      </c>
      <c r="CW17">
        <v>-1.2071048021316528</v>
      </c>
      <c r="CX17">
        <v>-1.4058868885040283</v>
      </c>
      <c r="CY17">
        <v>-1.4967597723007202</v>
      </c>
      <c r="CZ17">
        <v>-1.5876317024230957</v>
      </c>
      <c r="DA17">
        <v>-1.5739754438400269</v>
      </c>
      <c r="DB17">
        <v>-1.5603189468383789</v>
      </c>
      <c r="DC17">
        <v>-1.4940030574798584</v>
      </c>
      <c r="DD17">
        <v>-1.4276868104934692</v>
      </c>
      <c r="DE17">
        <v>-1.3564251661300659</v>
      </c>
      <c r="DF17">
        <v>-1.2851629257202148</v>
      </c>
      <c r="DG17">
        <v>-1.2340676784515381</v>
      </c>
      <c r="DH17">
        <v>-1.1829719543457031</v>
      </c>
      <c r="DI17">
        <v>-1.1344147920608521</v>
      </c>
      <c r="DJ17">
        <v>-1.0858581066131592</v>
      </c>
      <c r="DK17">
        <v>-1.0217083692550659</v>
      </c>
      <c r="DL17">
        <v>-0.95755922794342041</v>
      </c>
      <c r="DM17">
        <v>-0.89396202564239502</v>
      </c>
      <c r="DN17">
        <v>-0.83036482334136963</v>
      </c>
      <c r="DO17">
        <v>-0.7840811014175415</v>
      </c>
      <c r="DP17">
        <v>-0.73779690265655518</v>
      </c>
      <c r="DQ17">
        <v>-0.69371515512466431</v>
      </c>
      <c r="DR17">
        <v>-0.64963299036026001</v>
      </c>
      <c r="DS17">
        <v>-0.59607577323913574</v>
      </c>
      <c r="DT17">
        <v>-0.54252809286117554</v>
      </c>
      <c r="DU17">
        <v>-0.50034290552139282</v>
      </c>
      <c r="DV17">
        <v>-0.45815813541412354</v>
      </c>
      <c r="DW17">
        <v>-0.43871000409126282</v>
      </c>
      <c r="DX17">
        <v>-0.41926202178001404</v>
      </c>
      <c r="DY17">
        <v>-0.42755547165870667</v>
      </c>
      <c r="DZ17">
        <v>-0.43584910035133362</v>
      </c>
      <c r="EA17">
        <v>-0.48446732759475708</v>
      </c>
      <c r="EB17">
        <v>-0.53308600187301636</v>
      </c>
      <c r="EC17">
        <v>-0.59624570608139038</v>
      </c>
      <c r="ED17">
        <v>-0.65940487384796143</v>
      </c>
      <c r="EE17">
        <v>-0.70480209589004517</v>
      </c>
      <c r="EF17">
        <v>-0.7501988410949707</v>
      </c>
      <c r="EG17">
        <v>-0.78620100021362305</v>
      </c>
      <c r="EH17">
        <v>-0.82220309972763062</v>
      </c>
      <c r="EI17">
        <v>-0.85998839139938354</v>
      </c>
      <c r="EJ17">
        <v>-0.8977741003036499</v>
      </c>
      <c r="EK17">
        <v>-0.94156831502914429</v>
      </c>
      <c r="EL17">
        <v>-0.98536300659179688</v>
      </c>
      <c r="EM17">
        <v>-1.0342206954956055</v>
      </c>
      <c r="EN17">
        <v>-1.0830788612365723</v>
      </c>
      <c r="EO17">
        <v>-1.1428921222686768</v>
      </c>
      <c r="EP17">
        <v>-1.2027047872543335</v>
      </c>
      <c r="EQ17">
        <v>-1.2741190195083618</v>
      </c>
      <c r="ER17">
        <v>-1.3455332517623901</v>
      </c>
      <c r="ES17">
        <v>-1.4248998165130615</v>
      </c>
      <c r="ET17">
        <v>-1.5042670965194702</v>
      </c>
      <c r="EU17">
        <v>-1.5800436735153198</v>
      </c>
      <c r="EV17">
        <v>-1.6558209657669067</v>
      </c>
      <c r="EW17">
        <v>-1.705713152885437</v>
      </c>
      <c r="EX17">
        <v>-1.7556048631668091</v>
      </c>
      <c r="EY17">
        <v>-1.7974270582199097</v>
      </c>
      <c r="EZ17">
        <v>-1.8392488956451416</v>
      </c>
      <c r="FA17">
        <v>-1.8997504711151123</v>
      </c>
      <c r="FB17">
        <v>-1.9602522850036621</v>
      </c>
      <c r="FC17">
        <v>-2.0430152416229248</v>
      </c>
      <c r="FD17">
        <v>-2.1257791519165039</v>
      </c>
      <c r="FE17">
        <v>-2.2051892280578613</v>
      </c>
      <c r="FF17">
        <v>-2.2846000194549561</v>
      </c>
      <c r="FG17">
        <v>-2.3302061557769775</v>
      </c>
      <c r="FH17">
        <v>-2.3758137226104736</v>
      </c>
      <c r="FI17">
        <v>-2.3529942035675049</v>
      </c>
      <c r="FJ17">
        <v>-2.3301739692687988</v>
      </c>
      <c r="FK17">
        <v>-2.2500855922698975</v>
      </c>
      <c r="FL17">
        <v>-2.1699967384338379</v>
      </c>
      <c r="FM17">
        <v>-2.0959334373474121</v>
      </c>
      <c r="FN17">
        <v>-2.0218715667724609</v>
      </c>
      <c r="FO17">
        <v>-1.9238879680633545</v>
      </c>
      <c r="FP17">
        <v>-1.8259040117263794</v>
      </c>
      <c r="FQ17">
        <v>-1.6814010143280029</v>
      </c>
      <c r="FR17">
        <v>-1.536898136138916</v>
      </c>
      <c r="FS17">
        <v>-1.4280498027801514</v>
      </c>
      <c r="FT17">
        <v>-1.3191993236541748</v>
      </c>
      <c r="FU17">
        <v>-1.2453525066375732</v>
      </c>
      <c r="FV17">
        <v>-1.1715056896209717</v>
      </c>
      <c r="FW17">
        <v>-1.0649101734161377</v>
      </c>
      <c r="FX17">
        <v>-0.95831680297851563</v>
      </c>
      <c r="FY17">
        <v>-0.85918033123016357</v>
      </c>
      <c r="FZ17">
        <v>-0.76004397869110107</v>
      </c>
      <c r="GA17">
        <v>-0.72933191061019897</v>
      </c>
      <c r="GB17">
        <v>-0.69861102104187012</v>
      </c>
      <c r="GC17">
        <v>-0.7008659839630127</v>
      </c>
      <c r="GD17">
        <v>-0.70312100648880005</v>
      </c>
      <c r="GE17">
        <v>-0.73715096712112427</v>
      </c>
      <c r="GF17">
        <v>-0.77118116617202759</v>
      </c>
      <c r="GG17">
        <v>-0.81837332248687744</v>
      </c>
      <c r="GH17">
        <v>-0.86556464433670044</v>
      </c>
      <c r="GI17">
        <v>-0.87368094921112061</v>
      </c>
      <c r="GJ17">
        <v>-0.88179701566696167</v>
      </c>
      <c r="GK17">
        <v>-0.87922346591949463</v>
      </c>
      <c r="GL17">
        <v>-0.87665003538131714</v>
      </c>
      <c r="GM17">
        <v>-0.8841739296913147</v>
      </c>
      <c r="GN17">
        <v>-0.89169800281524658</v>
      </c>
      <c r="GO17">
        <v>-0.88562846183776855</v>
      </c>
      <c r="GP17">
        <v>-0.87955892086029053</v>
      </c>
      <c r="GQ17">
        <v>-0.86902344226837158</v>
      </c>
      <c r="GR17">
        <v>-0.85848808288574219</v>
      </c>
      <c r="GS17">
        <v>-0.89613085985183716</v>
      </c>
      <c r="GT17">
        <v>-0.93377399444580078</v>
      </c>
      <c r="GU17">
        <v>-1.0411949157714844</v>
      </c>
      <c r="GV17">
        <v>-1.1486269235610962</v>
      </c>
      <c r="GW17">
        <v>-1.2786099910736084</v>
      </c>
      <c r="GX17">
        <v>-1.4085955619812012</v>
      </c>
      <c r="GY17">
        <v>-1.5339925289154053</v>
      </c>
      <c r="GZ17">
        <v>-1.6593894958496094</v>
      </c>
      <c r="HA17">
        <v>-1.8071366548538208</v>
      </c>
      <c r="HB17">
        <v>-1.954880952835083</v>
      </c>
      <c r="HC17">
        <v>-2.1280677318572998</v>
      </c>
      <c r="HD17">
        <v>-2.3012549877166748</v>
      </c>
      <c r="HE17">
        <v>-2.4505565166473389</v>
      </c>
      <c r="HF17">
        <v>-2.5998578071594238</v>
      </c>
      <c r="HG17">
        <v>-2.70650315284729</v>
      </c>
      <c r="HH17">
        <v>-2.8131504058837891</v>
      </c>
      <c r="HI17">
        <v>-2.8468899726867676</v>
      </c>
      <c r="HJ17">
        <v>-2.8806288242340088</v>
      </c>
      <c r="HK17">
        <v>-2.8086414337158203</v>
      </c>
      <c r="HL17">
        <v>-2.7366554737091064</v>
      </c>
      <c r="HM17">
        <v>-2.6372838020324707</v>
      </c>
      <c r="HN17">
        <v>-2.5379118919372559</v>
      </c>
      <c r="HO17">
        <v>-2.4185240268707275</v>
      </c>
      <c r="HP17">
        <v>-2.299121618270874</v>
      </c>
      <c r="HQ17">
        <v>-2.1103935241699219</v>
      </c>
      <c r="HR17">
        <v>-1.9216617345809937</v>
      </c>
      <c r="HS17">
        <v>-1.7235724925994873</v>
      </c>
      <c r="HT17">
        <v>-1.5254833698272705</v>
      </c>
      <c r="HU17">
        <v>-1.3677222728729248</v>
      </c>
      <c r="HV17">
        <v>-1.2099641561508179</v>
      </c>
      <c r="HW17">
        <v>-1.022456169128418</v>
      </c>
      <c r="HX17">
        <v>-0.83494800329208374</v>
      </c>
      <c r="HY17">
        <v>-0.62748622894287109</v>
      </c>
      <c r="HZ17">
        <v>-0.42002519965171814</v>
      </c>
      <c r="IA17">
        <v>-0.30663138628005981</v>
      </c>
      <c r="IB17">
        <v>-0.19323539733886719</v>
      </c>
      <c r="IC17">
        <v>-0.15177249908447266</v>
      </c>
      <c r="ID17">
        <v>-0.11031003296375275</v>
      </c>
      <c r="IE17">
        <v>-0.11810756474733353</v>
      </c>
      <c r="IF17">
        <v>-0.12590494751930237</v>
      </c>
      <c r="IG17">
        <v>-0.21104919910430908</v>
      </c>
      <c r="IH17">
        <v>-0.29619407653808594</v>
      </c>
      <c r="II17">
        <v>-0.3553297221660614</v>
      </c>
      <c r="IJ17">
        <v>-0.41446408629417419</v>
      </c>
      <c r="IK17">
        <v>-0.42428192496299744</v>
      </c>
      <c r="IL17">
        <v>-0.43409997224807739</v>
      </c>
      <c r="IM17">
        <v>-0.46769949793815613</v>
      </c>
      <c r="IN17">
        <v>-0.50129914283752441</v>
      </c>
      <c r="IO17">
        <v>-0.54143935441970825</v>
      </c>
      <c r="IP17">
        <v>-0.58157873153686523</v>
      </c>
      <c r="IQ17">
        <v>-0.59485095739364624</v>
      </c>
      <c r="IR17">
        <v>-0.60812300443649292</v>
      </c>
      <c r="IS17">
        <v>-0.63324463367462158</v>
      </c>
      <c r="IT17">
        <v>-0.65836644172668457</v>
      </c>
      <c r="IU17">
        <v>-0.72064101696014404</v>
      </c>
      <c r="IV17">
        <v>-0.78291678428649902</v>
      </c>
      <c r="IW17">
        <v>-0.85647600889205933</v>
      </c>
      <c r="IX17">
        <v>-0.93003523349761963</v>
      </c>
      <c r="IY17">
        <v>-1.0030385255813599</v>
      </c>
      <c r="IZ17">
        <v>-1.076040506362915</v>
      </c>
      <c r="JA17">
        <v>-1.1592726707458496</v>
      </c>
      <c r="JB17">
        <v>-1.2425049543380737</v>
      </c>
      <c r="JC17">
        <v>-1.332231879234314</v>
      </c>
      <c r="JD17">
        <v>-1.4219596385955811</v>
      </c>
      <c r="JE17">
        <v>-1.5077228546142578</v>
      </c>
      <c r="JF17">
        <v>-1.5934876203536987</v>
      </c>
      <c r="JG17">
        <v>-1.6780349016189575</v>
      </c>
      <c r="JH17">
        <v>-1.7625823020935059</v>
      </c>
      <c r="JI17">
        <v>-1.8461811542510986</v>
      </c>
      <c r="JJ17">
        <v>-1.9297784566879272</v>
      </c>
      <c r="JK17">
        <v>-1.9811233282089233</v>
      </c>
      <c r="JL17">
        <v>-2.0324680805206299</v>
      </c>
      <c r="JM17">
        <v>-2.0399274826049805</v>
      </c>
      <c r="JN17">
        <v>-2.047386646270752</v>
      </c>
      <c r="JO17">
        <v>-2.0257716178894043</v>
      </c>
      <c r="JP17">
        <v>-2.0041561126708984</v>
      </c>
      <c r="JQ17">
        <v>-1.9262640476226807</v>
      </c>
      <c r="JR17">
        <v>-1.8483716249465942</v>
      </c>
      <c r="JS17">
        <v>-1.7373250722885132</v>
      </c>
      <c r="JT17">
        <v>-1.6262807846069336</v>
      </c>
      <c r="JU17">
        <v>-1.5462207794189453</v>
      </c>
      <c r="JV17">
        <v>-1.4661610126495361</v>
      </c>
      <c r="JW17">
        <v>-1.3850512504577637</v>
      </c>
      <c r="JX17">
        <v>-1.3039469718933105</v>
      </c>
      <c r="JY17">
        <v>-1.165302038192749</v>
      </c>
      <c r="JZ17">
        <v>-1.0266544818878174</v>
      </c>
      <c r="KA17">
        <v>-0.89845353364944458</v>
      </c>
      <c r="KB17">
        <v>-0.7702527642250061</v>
      </c>
      <c r="KC17">
        <v>-0.6991349458694458</v>
      </c>
      <c r="KD17">
        <v>-0.62801855802536011</v>
      </c>
      <c r="KE17">
        <v>-0.56659924983978271</v>
      </c>
      <c r="KF17">
        <v>-0.5051800012588501</v>
      </c>
      <c r="KG17">
        <v>-0.5032079815864563</v>
      </c>
      <c r="KH17">
        <v>-0.5012364387512207</v>
      </c>
      <c r="KI17">
        <v>-0.56228804588317871</v>
      </c>
      <c r="KJ17">
        <v>-0.62334078550338745</v>
      </c>
      <c r="KK17">
        <v>-0.66669851541519165</v>
      </c>
      <c r="KL17">
        <v>-0.7100561261177063</v>
      </c>
      <c r="KM17">
        <v>-0.75047582387924194</v>
      </c>
      <c r="KN17">
        <v>-0.79089468717575073</v>
      </c>
      <c r="KO17">
        <v>-0.82359838485717773</v>
      </c>
      <c r="KP17">
        <v>-0.85630202293395996</v>
      </c>
      <c r="KQ17">
        <v>-0.85895353555679321</v>
      </c>
      <c r="KR17">
        <v>-0.86159384250640869</v>
      </c>
      <c r="KS17">
        <v>-0.83904069662094116</v>
      </c>
      <c r="KT17">
        <v>-0.81648707389831543</v>
      </c>
      <c r="KU17">
        <v>-0.71605300903320313</v>
      </c>
      <c r="KV17">
        <v>-0.61561840772628784</v>
      </c>
      <c r="KW17">
        <v>-0.44231969118118286</v>
      </c>
      <c r="KX17">
        <v>-0.26902434229850769</v>
      </c>
      <c r="KY17">
        <v>-0.14135149121284485</v>
      </c>
      <c r="KZ17">
        <v>-1.3678999617695808E-2</v>
      </c>
      <c r="LA17">
        <v>0.1311190277338028</v>
      </c>
      <c r="LB17">
        <v>0.27591788768768311</v>
      </c>
      <c r="LC17">
        <v>0.53635692596435547</v>
      </c>
      <c r="LD17">
        <v>0.79680097103118896</v>
      </c>
      <c r="LE17">
        <v>0.98471498489379883</v>
      </c>
      <c r="LF17">
        <v>1.1726284027099609</v>
      </c>
      <c r="LG17">
        <v>1.2715557813644409</v>
      </c>
      <c r="LH17">
        <v>1.3704812526702881</v>
      </c>
      <c r="LI17">
        <v>1.5085024833679199</v>
      </c>
      <c r="LJ17">
        <v>1.6465239524841309</v>
      </c>
      <c r="LK17">
        <v>1.7141900062561035</v>
      </c>
      <c r="LL17">
        <v>1.7818487882614136</v>
      </c>
      <c r="LM17">
        <v>1.7565722465515137</v>
      </c>
      <c r="LN17">
        <v>1.7312936782836914</v>
      </c>
      <c r="LO17">
        <v>1.648779034614563</v>
      </c>
      <c r="LP17">
        <v>1.566264271736145</v>
      </c>
      <c r="LQ17">
        <v>1.4358129501342773</v>
      </c>
      <c r="LR17">
        <v>1.305366039276123</v>
      </c>
      <c r="LS17">
        <v>1.2248437404632568</v>
      </c>
      <c r="LT17">
        <v>1.1443250179290771</v>
      </c>
      <c r="LU17">
        <v>1.1579277515411377</v>
      </c>
      <c r="LV17">
        <v>1.171531081199646</v>
      </c>
      <c r="LW17">
        <v>1.1914362907409668</v>
      </c>
      <c r="LX17">
        <v>1.2113420963287354</v>
      </c>
      <c r="LY17">
        <v>1.2152214050292969</v>
      </c>
      <c r="LZ17">
        <v>1.2191008329391479</v>
      </c>
      <c r="MA17">
        <v>1.2634748220443726</v>
      </c>
      <c r="MB17">
        <v>1.3078476190567017</v>
      </c>
      <c r="MC17">
        <v>1.3845946788787842</v>
      </c>
      <c r="MD17">
        <v>1.461338996887207</v>
      </c>
      <c r="ME17">
        <v>1.5136791467666626</v>
      </c>
      <c r="MF17">
        <v>1.5660200119018555</v>
      </c>
      <c r="MG17">
        <v>1.5736764669418335</v>
      </c>
      <c r="MH17">
        <v>1.581332802772522</v>
      </c>
      <c r="MI17">
        <v>1.5672169923782349</v>
      </c>
      <c r="MJ17">
        <v>1.5531011819839478</v>
      </c>
      <c r="MK17">
        <v>1.5258802175521851</v>
      </c>
      <c r="ML17">
        <v>1.4986602067947388</v>
      </c>
      <c r="MM17">
        <v>1.4475561380386353</v>
      </c>
      <c r="MN17">
        <v>1.3964539766311646</v>
      </c>
      <c r="MO17">
        <v>1.3215591907501221</v>
      </c>
      <c r="MP17">
        <v>1.2466614246368408</v>
      </c>
      <c r="MQ17">
        <v>1.1551761627197266</v>
      </c>
      <c r="MR17">
        <v>1.063687801361084</v>
      </c>
      <c r="MS17">
        <v>0.98456096649169922</v>
      </c>
      <c r="MT17">
        <v>0.905434250831604</v>
      </c>
      <c r="MU17">
        <v>0.85917514562606812</v>
      </c>
      <c r="MV17">
        <v>0.81291830539703369</v>
      </c>
      <c r="MW17">
        <v>0.76609474420547485</v>
      </c>
      <c r="MX17">
        <v>0.71927297115325928</v>
      </c>
      <c r="MY17">
        <v>0.6346588134765625</v>
      </c>
      <c r="MZ17">
        <v>0.55004072189331055</v>
      </c>
      <c r="NA17">
        <v>0.51375430822372437</v>
      </c>
      <c r="NB17">
        <v>0.47746828198432922</v>
      </c>
      <c r="NC17">
        <v>0.56141096353530884</v>
      </c>
      <c r="ND17">
        <v>0.64535367488861084</v>
      </c>
      <c r="NE17">
        <v>0.76228189468383789</v>
      </c>
      <c r="NF17">
        <v>0.87920612096786499</v>
      </c>
      <c r="NG17">
        <v>0.93075627088546753</v>
      </c>
      <c r="NH17">
        <v>0.98230397701263428</v>
      </c>
      <c r="NI17">
        <v>0.94988298416137695</v>
      </c>
      <c r="NJ17">
        <v>0.91746062040328979</v>
      </c>
      <c r="NK17">
        <v>0.86960935592651367</v>
      </c>
      <c r="NL17">
        <v>0.82175636291503906</v>
      </c>
      <c r="NM17">
        <v>0.77791953086853027</v>
      </c>
      <c r="NN17">
        <v>0.73408263921737671</v>
      </c>
      <c r="NO17">
        <v>0.67423200607299805</v>
      </c>
      <c r="NP17">
        <v>0.61438339948654175</v>
      </c>
      <c r="NQ17">
        <v>0.54629093408584595</v>
      </c>
      <c r="NR17">
        <v>0.4782010018825531</v>
      </c>
      <c r="NS17">
        <v>0.41505745053291321</v>
      </c>
      <c r="NT17">
        <v>0.35191363096237183</v>
      </c>
      <c r="NU17">
        <v>0.30591210722923279</v>
      </c>
      <c r="NV17">
        <v>0</v>
      </c>
      <c r="NW17">
        <v>0</v>
      </c>
      <c r="NX17">
        <v>0</v>
      </c>
      <c r="NY17">
        <v>0</v>
      </c>
      <c r="NZ17">
        <v>0</v>
      </c>
      <c r="OA17">
        <v>0</v>
      </c>
    </row>
    <row r="18" spans="1:391">
      <c r="A18" t="s">
        <v>116</v>
      </c>
      <c r="B18">
        <v>1.5525259971618652</v>
      </c>
      <c r="C18">
        <v>1.6147680282592773</v>
      </c>
      <c r="D18">
        <v>1.6770100593566895</v>
      </c>
      <c r="E18">
        <v>1.7650315761566162</v>
      </c>
      <c r="F18">
        <v>1.8530529737472534</v>
      </c>
      <c r="G18">
        <v>1.9159489870071411</v>
      </c>
      <c r="H18">
        <v>1.9788450002670288</v>
      </c>
      <c r="I18">
        <v>1.960893988609314</v>
      </c>
      <c r="J18">
        <v>1.9429429769515991</v>
      </c>
      <c r="K18">
        <v>1.8749954700469971</v>
      </c>
      <c r="L18">
        <v>1.807047963142395</v>
      </c>
      <c r="M18">
        <v>1.7430164813995361</v>
      </c>
      <c r="N18">
        <v>1.6789849996566772</v>
      </c>
      <c r="O18">
        <v>1.5725650787353516</v>
      </c>
      <c r="P18">
        <v>1.4661450386047363</v>
      </c>
      <c r="Q18">
        <v>0</v>
      </c>
      <c r="R18">
        <v>0</v>
      </c>
      <c r="S18">
        <v>0</v>
      </c>
      <c r="T18">
        <v>0</v>
      </c>
      <c r="U18">
        <v>0</v>
      </c>
      <c r="V18">
        <v>1.4661420583724976</v>
      </c>
      <c r="W18">
        <v>1.3285242319107056</v>
      </c>
      <c r="X18">
        <v>1.1909060478210449</v>
      </c>
      <c r="Y18">
        <v>1.0921385288238525</v>
      </c>
      <c r="Z18">
        <v>0.99337095022201538</v>
      </c>
      <c r="AA18">
        <v>0.89562201499938965</v>
      </c>
      <c r="AB18">
        <v>0.79787313938140869</v>
      </c>
      <c r="AC18">
        <v>0.69383496046066284</v>
      </c>
      <c r="AD18">
        <v>0.58979707956314087</v>
      </c>
      <c r="AE18">
        <v>0.5119699239730835</v>
      </c>
      <c r="AF18">
        <v>0.43414300680160522</v>
      </c>
      <c r="AG18">
        <v>0.34549710154533386</v>
      </c>
      <c r="AH18">
        <v>0.25685098767280579</v>
      </c>
      <c r="AI18">
        <v>0.15354305505752563</v>
      </c>
      <c r="AJ18">
        <v>5.0234951078891754E-2</v>
      </c>
      <c r="AK18">
        <v>8.3569996058940887E-3</v>
      </c>
      <c r="AL18">
        <v>-3.3520948141813278E-2</v>
      </c>
      <c r="AM18">
        <v>3.9885047823190689E-2</v>
      </c>
      <c r="AN18">
        <v>0.11329100281000137</v>
      </c>
      <c r="AO18">
        <v>0.26145267486572266</v>
      </c>
      <c r="AP18">
        <v>0.4096139669418335</v>
      </c>
      <c r="AQ18">
        <v>0.56231689453125</v>
      </c>
      <c r="AR18">
        <v>0.71501672267913818</v>
      </c>
      <c r="AS18">
        <v>0.89356786012649536</v>
      </c>
      <c r="AT18">
        <v>1.0721182823181152</v>
      </c>
      <c r="AU18">
        <v>1.2826039791107178</v>
      </c>
      <c r="AV18">
        <v>1.4930897951126099</v>
      </c>
      <c r="AW18">
        <v>1.692371129989624</v>
      </c>
      <c r="AX18">
        <v>1.8916531801223755</v>
      </c>
      <c r="AY18">
        <v>2.0473315715789795</v>
      </c>
      <c r="AZ18">
        <v>2.203010082244873</v>
      </c>
      <c r="BA18">
        <v>2.289811372756958</v>
      </c>
      <c r="BB18">
        <v>2.376612663269043</v>
      </c>
      <c r="BC18">
        <v>2.4537365436553955</v>
      </c>
      <c r="BD18">
        <v>2.5308599472045898</v>
      </c>
      <c r="BE18">
        <v>2.5819101333618164</v>
      </c>
      <c r="BF18">
        <v>2.6329600811004639</v>
      </c>
      <c r="BG18">
        <v>2.5689070224761963</v>
      </c>
      <c r="BH18">
        <v>2.5048534870147705</v>
      </c>
      <c r="BI18">
        <v>2.3459527492523193</v>
      </c>
      <c r="BJ18">
        <v>2.1870520114898682</v>
      </c>
      <c r="BK18">
        <v>2.0694046020507813</v>
      </c>
      <c r="BL18">
        <v>1.9517552852630615</v>
      </c>
      <c r="BM18">
        <v>1.9049614667892456</v>
      </c>
      <c r="BN18">
        <v>1.8581678867340088</v>
      </c>
      <c r="BO18">
        <v>1.7512005567550659</v>
      </c>
      <c r="BP18">
        <v>1.6442331075668335</v>
      </c>
      <c r="BQ18">
        <v>1.4898463487625122</v>
      </c>
      <c r="BR18">
        <v>1.3354587554931641</v>
      </c>
      <c r="BS18">
        <v>1.2344229221343994</v>
      </c>
      <c r="BT18">
        <v>1.1333869695663452</v>
      </c>
      <c r="BU18">
        <v>1.1119484901428223</v>
      </c>
      <c r="BV18">
        <v>1.0905100107192993</v>
      </c>
      <c r="BW18">
        <v>1.0874954462051392</v>
      </c>
      <c r="BX18">
        <v>1.0844810009002686</v>
      </c>
      <c r="BY18">
        <v>1.0514039993286133</v>
      </c>
      <c r="BZ18">
        <v>1.018326997756958</v>
      </c>
      <c r="CA18">
        <v>1.0141055583953857</v>
      </c>
      <c r="CB18">
        <v>1.0098841190338135</v>
      </c>
      <c r="CC18">
        <v>1.0349465608596802</v>
      </c>
      <c r="CD18">
        <v>1.0600090026855469</v>
      </c>
      <c r="CE18">
        <v>1.063041090965271</v>
      </c>
      <c r="CF18">
        <v>1.0660500526428223</v>
      </c>
      <c r="CG18">
        <v>1.1096665859222412</v>
      </c>
      <c r="CH18">
        <v>1.1532828807830811</v>
      </c>
      <c r="CI18">
        <v>1.2735699415206909</v>
      </c>
      <c r="CJ18">
        <v>1.3938572406768799</v>
      </c>
      <c r="CK18">
        <v>1.474730372428894</v>
      </c>
      <c r="CL18">
        <v>1.5556039810180664</v>
      </c>
      <c r="CM18">
        <v>1.5816243886947632</v>
      </c>
      <c r="CN18">
        <v>1.6076450347900391</v>
      </c>
      <c r="CO18">
        <v>1.7429945468902588</v>
      </c>
      <c r="CP18">
        <v>1.8783426284790039</v>
      </c>
      <c r="CQ18">
        <v>2.2525036334991455</v>
      </c>
      <c r="CR18">
        <v>2.6266617774963379</v>
      </c>
      <c r="CS18">
        <v>3.2270209789276123</v>
      </c>
      <c r="CT18">
        <v>3.8273820877075195</v>
      </c>
      <c r="CU18">
        <v>4.6946144104003906</v>
      </c>
      <c r="CV18">
        <v>5.5618553161621094</v>
      </c>
      <c r="CW18">
        <v>6.5126471519470215</v>
      </c>
      <c r="CX18">
        <v>7.4634480476379395</v>
      </c>
      <c r="CY18">
        <v>8.1383190155029297</v>
      </c>
      <c r="CZ18">
        <v>8.8131742477416992</v>
      </c>
      <c r="DA18">
        <v>9.1442775726318359</v>
      </c>
      <c r="DB18">
        <v>9.4753780364990234</v>
      </c>
      <c r="DC18">
        <v>9.3741683959960938</v>
      </c>
      <c r="DD18">
        <v>9.2729558944702148</v>
      </c>
      <c r="DE18">
        <v>8.6605463027954102</v>
      </c>
      <c r="DF18">
        <v>8.0481319427490234</v>
      </c>
      <c r="DG18">
        <v>7.3168983459472656</v>
      </c>
      <c r="DH18">
        <v>6.585658073425293</v>
      </c>
      <c r="DI18">
        <v>6.0146889686584473</v>
      </c>
      <c r="DJ18">
        <v>5.4437255859375</v>
      </c>
      <c r="DK18">
        <v>4.9725680351257324</v>
      </c>
      <c r="DL18">
        <v>4.5014152526855469</v>
      </c>
      <c r="DM18">
        <v>4.1196599006652832</v>
      </c>
      <c r="DN18">
        <v>3.7379050254821777</v>
      </c>
      <c r="DO18">
        <v>3.4734504222869873</v>
      </c>
      <c r="DP18">
        <v>3.2089934349060059</v>
      </c>
      <c r="DQ18">
        <v>2.9738001823425293</v>
      </c>
      <c r="DR18">
        <v>2.7386050224304199</v>
      </c>
      <c r="DS18">
        <v>2.5231990814208984</v>
      </c>
      <c r="DT18">
        <v>2.3078193664550781</v>
      </c>
      <c r="DU18">
        <v>2.1684095859527588</v>
      </c>
      <c r="DV18">
        <v>2.0290014743804932</v>
      </c>
      <c r="DW18">
        <v>2.0133254528045654</v>
      </c>
      <c r="DX18">
        <v>1.9976507425308228</v>
      </c>
      <c r="DY18">
        <v>2.1928377151489258</v>
      </c>
      <c r="DZ18">
        <v>2.3880267143249512</v>
      </c>
      <c r="EA18">
        <v>2.7500505447387695</v>
      </c>
      <c r="EB18">
        <v>3.1120779514312744</v>
      </c>
      <c r="EC18">
        <v>3.4060900211334229</v>
      </c>
      <c r="ED18">
        <v>3.7000992298126221</v>
      </c>
      <c r="EE18">
        <v>3.8080341815948486</v>
      </c>
      <c r="EF18">
        <v>3.9159674644470215</v>
      </c>
      <c r="EG18">
        <v>3.8527765274047852</v>
      </c>
      <c r="EH18">
        <v>3.7895843982696533</v>
      </c>
      <c r="EI18">
        <v>3.5663645267486572</v>
      </c>
      <c r="EJ18">
        <v>3.3431425094604492</v>
      </c>
      <c r="EK18">
        <v>3.1090447902679443</v>
      </c>
      <c r="EL18">
        <v>2.8749449253082275</v>
      </c>
      <c r="EM18">
        <v>2.6488485336303711</v>
      </c>
      <c r="EN18">
        <v>2.4227495193481445</v>
      </c>
      <c r="EO18">
        <v>2.1325979232788086</v>
      </c>
      <c r="EP18">
        <v>1.8424491882324219</v>
      </c>
      <c r="EQ18">
        <v>1.6468725204467773</v>
      </c>
      <c r="ER18">
        <v>1.4512971639633179</v>
      </c>
      <c r="ES18">
        <v>1.4920119047164917</v>
      </c>
      <c r="ET18">
        <v>1.5327274799346924</v>
      </c>
      <c r="EU18">
        <v>1.7956819534301758</v>
      </c>
      <c r="EV18">
        <v>2.0586390495300293</v>
      </c>
      <c r="EW18">
        <v>2.571638822555542</v>
      </c>
      <c r="EX18">
        <v>3.0846338272094727</v>
      </c>
      <c r="EY18">
        <v>3.7839977741241455</v>
      </c>
      <c r="EZ18">
        <v>4.4833555221557617</v>
      </c>
      <c r="FA18">
        <v>5.2484941482543945</v>
      </c>
      <c r="FB18">
        <v>6.0136322975158691</v>
      </c>
      <c r="FC18">
        <v>6.6685419082641602</v>
      </c>
      <c r="FD18">
        <v>7.3234572410583496</v>
      </c>
      <c r="FE18">
        <v>7.5442004203796387</v>
      </c>
      <c r="FF18">
        <v>7.7649459838867188</v>
      </c>
      <c r="FG18">
        <v>7.6072545051574707</v>
      </c>
      <c r="FH18">
        <v>7.4495649337768555</v>
      </c>
      <c r="FI18">
        <v>7.054997444152832</v>
      </c>
      <c r="FJ18">
        <v>6.6604223251342773</v>
      </c>
      <c r="FK18">
        <v>6.1980781555175781</v>
      </c>
      <c r="FL18">
        <v>5.7357339859008789</v>
      </c>
      <c r="FM18">
        <v>5.4419078826904297</v>
      </c>
      <c r="FN18">
        <v>5.1480875015258789</v>
      </c>
      <c r="FO18">
        <v>4.8671016693115234</v>
      </c>
      <c r="FP18">
        <v>4.586115837097168</v>
      </c>
      <c r="FQ18">
        <v>4.1797361373901367</v>
      </c>
      <c r="FR18">
        <v>3.7733564376831055</v>
      </c>
      <c r="FS18">
        <v>3.4204068183898926</v>
      </c>
      <c r="FT18">
        <v>3.0674502849578857</v>
      </c>
      <c r="FU18">
        <v>2.7529549598693848</v>
      </c>
      <c r="FV18">
        <v>2.4384598731994629</v>
      </c>
      <c r="FW18">
        <v>2.0964083671569824</v>
      </c>
      <c r="FX18">
        <v>1.7543635368347168</v>
      </c>
      <c r="FY18">
        <v>1.6364439725875854</v>
      </c>
      <c r="FZ18">
        <v>1.5185260772705078</v>
      </c>
      <c r="GA18">
        <v>1.7327233552932739</v>
      </c>
      <c r="GB18">
        <v>1.9468905925750732</v>
      </c>
      <c r="GC18">
        <v>2.421384334564209</v>
      </c>
      <c r="GD18">
        <v>2.8958873748779297</v>
      </c>
      <c r="GE18">
        <v>3.5864524841308594</v>
      </c>
      <c r="GF18">
        <v>4.2770175933837891</v>
      </c>
      <c r="GG18">
        <v>4.726407527923584</v>
      </c>
      <c r="GH18">
        <v>5.1757888793945313</v>
      </c>
      <c r="GI18">
        <v>5.2692222595214844</v>
      </c>
      <c r="GJ18">
        <v>5.3626527786254883</v>
      </c>
      <c r="GK18">
        <v>5.3845109939575195</v>
      </c>
      <c r="GL18">
        <v>5.4063668251037598</v>
      </c>
      <c r="GM18">
        <v>5.0676321983337402</v>
      </c>
      <c r="GN18">
        <v>4.7288913726806641</v>
      </c>
      <c r="GO18">
        <v>4.0606880187988281</v>
      </c>
      <c r="GP18">
        <v>3.3924844264984131</v>
      </c>
      <c r="GQ18">
        <v>2.9090497493743896</v>
      </c>
      <c r="GR18">
        <v>2.4256243705749512</v>
      </c>
      <c r="GS18">
        <v>2.1874499320983887</v>
      </c>
      <c r="GT18">
        <v>1.9492770433425903</v>
      </c>
      <c r="GU18">
        <v>2.0999400615692139</v>
      </c>
      <c r="GV18">
        <v>2.2506372928619385</v>
      </c>
      <c r="GW18">
        <v>2.6826372146606445</v>
      </c>
      <c r="GX18">
        <v>3.11464524269104</v>
      </c>
      <c r="GY18">
        <v>3.5556058883666992</v>
      </c>
      <c r="GZ18">
        <v>3.9965677261352539</v>
      </c>
      <c r="HA18">
        <v>4.6997618675231934</v>
      </c>
      <c r="HB18">
        <v>5.4029426574707031</v>
      </c>
      <c r="HC18">
        <v>6.1764950752258301</v>
      </c>
      <c r="HD18">
        <v>6.9500479698181152</v>
      </c>
      <c r="HE18">
        <v>7.2787065505981445</v>
      </c>
      <c r="HF18">
        <v>7.607363224029541</v>
      </c>
      <c r="HG18">
        <v>7.5968112945556641</v>
      </c>
      <c r="HH18">
        <v>7.5862588882446289</v>
      </c>
      <c r="HI18">
        <v>7.2401103973388672</v>
      </c>
      <c r="HJ18">
        <v>6.8939595222473145</v>
      </c>
      <c r="HK18">
        <v>6.2487821578979492</v>
      </c>
      <c r="HL18">
        <v>5.6036167144775391</v>
      </c>
      <c r="HM18">
        <v>5.1401224136352539</v>
      </c>
      <c r="HN18">
        <v>4.6766300201416016</v>
      </c>
      <c r="HO18">
        <v>4.3478522300720215</v>
      </c>
      <c r="HP18">
        <v>4.0190420150756836</v>
      </c>
      <c r="HQ18">
        <v>3.5347657203674316</v>
      </c>
      <c r="HR18">
        <v>3.0504798889160156</v>
      </c>
      <c r="HS18">
        <v>2.5600440502166748</v>
      </c>
      <c r="HT18">
        <v>2.0696086883544922</v>
      </c>
      <c r="HU18">
        <v>1.6917521953582764</v>
      </c>
      <c r="HV18">
        <v>1.3139028549194336</v>
      </c>
      <c r="HW18">
        <v>0.89204418659210205</v>
      </c>
      <c r="HX18">
        <v>0.47018501162528992</v>
      </c>
      <c r="HY18">
        <v>0.12845078110694885</v>
      </c>
      <c r="HZ18">
        <v>-0.21328133344650269</v>
      </c>
      <c r="IA18">
        <v>-0.25920563936233521</v>
      </c>
      <c r="IB18">
        <v>-0.30513083934783936</v>
      </c>
      <c r="IC18">
        <v>-6.5871000289916992E-2</v>
      </c>
      <c r="ID18">
        <v>0.1733914315700531</v>
      </c>
      <c r="IE18">
        <v>0.85060030221939087</v>
      </c>
      <c r="IF18">
        <v>1.5277961492538452</v>
      </c>
      <c r="IG18">
        <v>2.3439722061157227</v>
      </c>
      <c r="IH18">
        <v>3.160149097442627</v>
      </c>
      <c r="II18">
        <v>3.5101919174194336</v>
      </c>
      <c r="IJ18">
        <v>3.8602361679077148</v>
      </c>
      <c r="IK18">
        <v>4.0090718269348145</v>
      </c>
      <c r="IL18">
        <v>4.1579103469848633</v>
      </c>
      <c r="IM18">
        <v>4.1500611305236816</v>
      </c>
      <c r="IN18">
        <v>4.142209529876709</v>
      </c>
      <c r="IO18">
        <v>3.7270088195800781</v>
      </c>
      <c r="IP18">
        <v>3.3118162155151367</v>
      </c>
      <c r="IQ18">
        <v>2.870922327041626</v>
      </c>
      <c r="IR18">
        <v>2.430027961730957</v>
      </c>
      <c r="IS18">
        <v>2.0508222579956055</v>
      </c>
      <c r="IT18">
        <v>1.6716164350509644</v>
      </c>
      <c r="IU18">
        <v>1.3016023635864258</v>
      </c>
      <c r="IV18">
        <v>0.93158131837844849</v>
      </c>
      <c r="IW18">
        <v>0.89510452747344971</v>
      </c>
      <c r="IX18">
        <v>0.85862964391708374</v>
      </c>
      <c r="IY18">
        <v>1.0488784313201904</v>
      </c>
      <c r="IZ18">
        <v>1.2391235828399658</v>
      </c>
      <c r="JA18">
        <v>1.6014987230300903</v>
      </c>
      <c r="JB18">
        <v>1.9638750553131104</v>
      </c>
      <c r="JC18">
        <v>2.6435630321502686</v>
      </c>
      <c r="JD18">
        <v>3.3232569694519043</v>
      </c>
      <c r="JE18">
        <v>3.990699291229248</v>
      </c>
      <c r="JF18">
        <v>4.6581544876098633</v>
      </c>
      <c r="JG18">
        <v>5.2126517295837402</v>
      </c>
      <c r="JH18">
        <v>5.767148494720459</v>
      </c>
      <c r="JI18">
        <v>6.2065300941467285</v>
      </c>
      <c r="JJ18">
        <v>6.6459035873413086</v>
      </c>
      <c r="JK18">
        <v>6.5122156143188477</v>
      </c>
      <c r="JL18">
        <v>6.3785228729248047</v>
      </c>
      <c r="JM18">
        <v>5.8962869644165039</v>
      </c>
      <c r="JN18">
        <v>5.4140524864196777</v>
      </c>
      <c r="JO18">
        <v>5.0689754486083984</v>
      </c>
      <c r="JP18">
        <v>4.7238922119140625</v>
      </c>
      <c r="JQ18">
        <v>4.3971595764160156</v>
      </c>
      <c r="JR18">
        <v>4.0704264640808105</v>
      </c>
      <c r="JS18">
        <v>3.7112696170806885</v>
      </c>
      <c r="JT18">
        <v>3.3521196842193604</v>
      </c>
      <c r="JU18">
        <v>3.1108615398406982</v>
      </c>
      <c r="JV18">
        <v>2.8696041107177734</v>
      </c>
      <c r="JW18">
        <v>2.6289405822753906</v>
      </c>
      <c r="JX18">
        <v>2.3882853984832764</v>
      </c>
      <c r="JY18">
        <v>2.0307712554931641</v>
      </c>
      <c r="JZ18">
        <v>1.6732504367828369</v>
      </c>
      <c r="KA18">
        <v>1.3718595504760742</v>
      </c>
      <c r="KB18">
        <v>1.0704693794250488</v>
      </c>
      <c r="KC18">
        <v>0.9071887731552124</v>
      </c>
      <c r="KD18">
        <v>0.7439112663269043</v>
      </c>
      <c r="KE18">
        <v>0.8043828010559082</v>
      </c>
      <c r="KF18">
        <v>0.86485600471496582</v>
      </c>
      <c r="KG18">
        <v>1.4061853885650635</v>
      </c>
      <c r="KH18">
        <v>1.9475159645080566</v>
      </c>
      <c r="KI18">
        <v>2.6558020114898682</v>
      </c>
      <c r="KJ18">
        <v>3.3641014099121094</v>
      </c>
      <c r="KK18">
        <v>3.8876395225524902</v>
      </c>
      <c r="KL18">
        <v>4.4111757278442383</v>
      </c>
      <c r="KM18">
        <v>4.7437505722045898</v>
      </c>
      <c r="KN18">
        <v>5.0763187408447266</v>
      </c>
      <c r="KO18">
        <v>4.9564099311828613</v>
      </c>
      <c r="KP18">
        <v>4.8364977836608887</v>
      </c>
      <c r="KQ18">
        <v>4.4302406311035156</v>
      </c>
      <c r="KR18">
        <v>4.0239362716674805</v>
      </c>
      <c r="KS18">
        <v>3.6249990463256836</v>
      </c>
      <c r="KT18">
        <v>3.2260546684265137</v>
      </c>
      <c r="KU18">
        <v>2.7199640274047852</v>
      </c>
      <c r="KV18">
        <v>2.2138736248016357</v>
      </c>
      <c r="KW18">
        <v>1.8194190263748169</v>
      </c>
      <c r="KX18">
        <v>1.4249720573425293</v>
      </c>
      <c r="KY18">
        <v>1.3423718214035034</v>
      </c>
      <c r="KZ18">
        <v>1.2597739696502686</v>
      </c>
      <c r="LA18">
        <v>1.2502394914627075</v>
      </c>
      <c r="LB18">
        <v>1.2407044172286987</v>
      </c>
      <c r="LC18">
        <v>1.1581730842590332</v>
      </c>
      <c r="LD18">
        <v>1.0756402015686035</v>
      </c>
      <c r="LE18">
        <v>0.99172449111938477</v>
      </c>
      <c r="LF18">
        <v>0.90780872106552124</v>
      </c>
      <c r="LG18">
        <v>0.82572484016418457</v>
      </c>
      <c r="LH18">
        <v>0.74364256858825684</v>
      </c>
      <c r="LI18">
        <v>0.66708827018737793</v>
      </c>
      <c r="LJ18">
        <v>0.59053421020507813</v>
      </c>
      <c r="LK18">
        <v>0.60637021064758301</v>
      </c>
      <c r="LL18">
        <v>0.62223857641220093</v>
      </c>
      <c r="LM18">
        <v>0.7018318772315979</v>
      </c>
      <c r="LN18">
        <v>0.78142887353897095</v>
      </c>
      <c r="LO18">
        <v>0.90292751789093018</v>
      </c>
      <c r="LP18">
        <v>1.0244261026382446</v>
      </c>
      <c r="LQ18">
        <v>1.1782251596450806</v>
      </c>
      <c r="LR18">
        <v>1.3320188522338867</v>
      </c>
      <c r="LS18">
        <v>1.4503493309020996</v>
      </c>
      <c r="LT18">
        <v>1.5686750411987305</v>
      </c>
      <c r="LU18">
        <v>1.6264406442642212</v>
      </c>
      <c r="LV18">
        <v>1.6842087507247925</v>
      </c>
      <c r="LW18">
        <v>1.7864707708358765</v>
      </c>
      <c r="LX18">
        <v>1.8887380361557007</v>
      </c>
      <c r="LY18">
        <v>2.0817780494689941</v>
      </c>
      <c r="LZ18">
        <v>2.274817943572998</v>
      </c>
      <c r="MA18">
        <v>2.4633119106292725</v>
      </c>
      <c r="MB18">
        <v>2.6517984867095947</v>
      </c>
      <c r="MC18">
        <v>2.7025406360626221</v>
      </c>
      <c r="MD18">
        <v>2.7532799243927002</v>
      </c>
      <c r="ME18">
        <v>2.685598611831665</v>
      </c>
      <c r="MF18">
        <v>2.6179172992706299</v>
      </c>
      <c r="MG18">
        <v>2.642164945602417</v>
      </c>
      <c r="MH18">
        <v>2.6664156913757324</v>
      </c>
      <c r="MI18">
        <v>2.8314628601074219</v>
      </c>
      <c r="MJ18">
        <v>2.9965102672576904</v>
      </c>
      <c r="MK18">
        <v>3.1736562252044678</v>
      </c>
      <c r="ML18">
        <v>3.3507955074310303</v>
      </c>
      <c r="MM18">
        <v>3.424020528793335</v>
      </c>
      <c r="MN18">
        <v>3.4972419738769531</v>
      </c>
      <c r="MO18">
        <v>3.4786167144775391</v>
      </c>
      <c r="MP18">
        <v>3.4599909782409668</v>
      </c>
      <c r="MQ18">
        <v>3.4741694927215576</v>
      </c>
      <c r="MR18">
        <v>3.4883484840393066</v>
      </c>
      <c r="MS18">
        <v>3.5119960308074951</v>
      </c>
      <c r="MT18">
        <v>3.5356435775756836</v>
      </c>
      <c r="MU18">
        <v>3.4741935729980469</v>
      </c>
      <c r="MV18">
        <v>3.4127445220947266</v>
      </c>
      <c r="MW18">
        <v>3.2931821346282959</v>
      </c>
      <c r="MX18">
        <v>3.1736240386962891</v>
      </c>
      <c r="MY18">
        <v>3.1027011871337891</v>
      </c>
      <c r="MZ18">
        <v>3.0317764282226563</v>
      </c>
      <c r="NA18">
        <v>2.9670870304107666</v>
      </c>
      <c r="NB18">
        <v>2.902393102645874</v>
      </c>
      <c r="NC18">
        <v>2.7092001438140869</v>
      </c>
      <c r="ND18">
        <v>2.5160069465637207</v>
      </c>
      <c r="NE18">
        <v>2.2537670135498047</v>
      </c>
      <c r="NF18">
        <v>1.991536021232605</v>
      </c>
      <c r="NG18">
        <v>1.8462067842483521</v>
      </c>
      <c r="NH18">
        <v>1.7008839845657349</v>
      </c>
      <c r="NI18">
        <v>1.681496262550354</v>
      </c>
      <c r="NJ18">
        <v>1.6621074676513672</v>
      </c>
      <c r="NK18">
        <v>1.5986964702606201</v>
      </c>
      <c r="NL18">
        <v>1.535281777381897</v>
      </c>
      <c r="NM18">
        <v>1.3861980438232422</v>
      </c>
      <c r="NN18">
        <v>1.237114429473877</v>
      </c>
      <c r="NO18">
        <v>1.1094300746917725</v>
      </c>
      <c r="NP18">
        <v>0.9817509651184082</v>
      </c>
      <c r="NQ18">
        <v>0.93773734569549561</v>
      </c>
      <c r="NR18">
        <v>0.89372587203979492</v>
      </c>
      <c r="NS18">
        <v>0.92518699169158936</v>
      </c>
      <c r="NT18">
        <v>0.95665425062179565</v>
      </c>
      <c r="NU18">
        <v>0.98832619190216064</v>
      </c>
      <c r="NV18">
        <v>0</v>
      </c>
      <c r="NW18">
        <v>0</v>
      </c>
      <c r="NX18">
        <v>0</v>
      </c>
      <c r="NY18">
        <v>0</v>
      </c>
      <c r="NZ18">
        <v>0</v>
      </c>
      <c r="OA18">
        <v>0</v>
      </c>
    </row>
    <row r="19" spans="1:391">
      <c r="A19" t="s">
        <v>117</v>
      </c>
      <c r="B19">
        <v>-0.97938501834869385</v>
      </c>
      <c r="C19">
        <v>-0.97017651796340942</v>
      </c>
      <c r="D19">
        <v>-0.960968017578125</v>
      </c>
      <c r="E19">
        <v>-0.93508350849151611</v>
      </c>
      <c r="F19">
        <v>-0.90919899940490723</v>
      </c>
      <c r="G19">
        <v>-0.88113701343536377</v>
      </c>
      <c r="H19">
        <v>-0.85307502746582031</v>
      </c>
      <c r="I19">
        <v>-0.89343500137329102</v>
      </c>
      <c r="J19">
        <v>-0.93379497528076172</v>
      </c>
      <c r="K19">
        <v>-1.0027744770050049</v>
      </c>
      <c r="L19">
        <v>-1.071753978729248</v>
      </c>
      <c r="M19">
        <v>-1.0817079544067383</v>
      </c>
      <c r="N19">
        <v>-1.0916620492935181</v>
      </c>
      <c r="O19">
        <v>-1.1763725280761719</v>
      </c>
      <c r="P19">
        <v>-1.2610830068588257</v>
      </c>
      <c r="Q19">
        <v>0</v>
      </c>
      <c r="R19">
        <v>0</v>
      </c>
      <c r="S19">
        <v>0</v>
      </c>
      <c r="T19">
        <v>0</v>
      </c>
      <c r="U19">
        <v>0</v>
      </c>
      <c r="V19">
        <v>-1.2610830068588257</v>
      </c>
      <c r="W19">
        <v>-1.448723316192627</v>
      </c>
      <c r="X19">
        <v>-1.6363641023635864</v>
      </c>
      <c r="Y19">
        <v>-1.8351343870162964</v>
      </c>
      <c r="Z19">
        <v>-2.0339052677154541</v>
      </c>
      <c r="AA19">
        <v>-2.3423244953155518</v>
      </c>
      <c r="AB19">
        <v>-2.6507434844970703</v>
      </c>
      <c r="AC19">
        <v>-3.046184778213501</v>
      </c>
      <c r="AD19">
        <v>-3.4416248798370361</v>
      </c>
      <c r="AE19">
        <v>-3.7070913314819336</v>
      </c>
      <c r="AF19">
        <v>-3.9725570678710938</v>
      </c>
      <c r="AG19">
        <v>-4.0421915054321289</v>
      </c>
      <c r="AH19">
        <v>-4.1118259429931641</v>
      </c>
      <c r="AI19">
        <v>-4.2191863059997559</v>
      </c>
      <c r="AJ19">
        <v>-4.3265476226806641</v>
      </c>
      <c r="AK19">
        <v>-4.5696749687194824</v>
      </c>
      <c r="AL19">
        <v>-4.8128023147583008</v>
      </c>
      <c r="AM19">
        <v>-5.0776801109313965</v>
      </c>
      <c r="AN19">
        <v>-5.3425569534301758</v>
      </c>
      <c r="AO19">
        <v>-5.4971475601196289</v>
      </c>
      <c r="AP19">
        <v>-5.651738166809082</v>
      </c>
      <c r="AQ19">
        <v>-5.6178874969482422</v>
      </c>
      <c r="AR19">
        <v>-5.5840392112731934</v>
      </c>
      <c r="AS19">
        <v>-5.5063996315002441</v>
      </c>
      <c r="AT19">
        <v>-5.4287600517272949</v>
      </c>
      <c r="AU19">
        <v>-5.4122281074523926</v>
      </c>
      <c r="AV19">
        <v>-5.3956961631774902</v>
      </c>
      <c r="AW19">
        <v>-5.3539495468139648</v>
      </c>
      <c r="AX19">
        <v>-5.3122024536132813</v>
      </c>
      <c r="AY19">
        <v>-5.1411385536193848</v>
      </c>
      <c r="AZ19">
        <v>-4.9700741767883301</v>
      </c>
      <c r="BA19">
        <v>-4.5957226753234863</v>
      </c>
      <c r="BB19">
        <v>-4.2213711738586426</v>
      </c>
      <c r="BC19">
        <v>-3.8268132209777832</v>
      </c>
      <c r="BD19">
        <v>-3.4322576522827148</v>
      </c>
      <c r="BE19">
        <v>-3.2826764583587646</v>
      </c>
      <c r="BF19">
        <v>-3.1330952644348145</v>
      </c>
      <c r="BG19">
        <v>-3.1742825508117676</v>
      </c>
      <c r="BH19">
        <v>-3.2154700756072998</v>
      </c>
      <c r="BI19">
        <v>-3.2165377140045166</v>
      </c>
      <c r="BJ19">
        <v>-3.2176051139831543</v>
      </c>
      <c r="BK19">
        <v>-3.0830936431884766</v>
      </c>
      <c r="BL19">
        <v>-2.9485812187194824</v>
      </c>
      <c r="BM19">
        <v>-2.8342468738555908</v>
      </c>
      <c r="BN19">
        <v>-2.7199130058288574</v>
      </c>
      <c r="BO19">
        <v>-2.8086504936218262</v>
      </c>
      <c r="BP19">
        <v>-2.8973879814147949</v>
      </c>
      <c r="BQ19">
        <v>-3.1989798545837402</v>
      </c>
      <c r="BR19">
        <v>-3.5005736351013184</v>
      </c>
      <c r="BS19">
        <v>-3.9406752586364746</v>
      </c>
      <c r="BT19">
        <v>-4.3807768821716309</v>
      </c>
      <c r="BU19">
        <v>-4.920534610748291</v>
      </c>
      <c r="BV19">
        <v>-5.4602923393249512</v>
      </c>
      <c r="BW19">
        <v>-6.1255311965942383</v>
      </c>
      <c r="BX19">
        <v>-6.790766716003418</v>
      </c>
      <c r="BY19">
        <v>-7.5382819175720215</v>
      </c>
      <c r="BZ19">
        <v>-8.285797119140625</v>
      </c>
      <c r="CA19">
        <v>-8.9583091735839844</v>
      </c>
      <c r="CB19">
        <v>-9.630824089050293</v>
      </c>
      <c r="CC19">
        <v>-10.060337066650391</v>
      </c>
      <c r="CD19">
        <v>-10.489850044250488</v>
      </c>
      <c r="CE19">
        <v>-10.449623107910156</v>
      </c>
      <c r="CF19">
        <v>-10.409411430358887</v>
      </c>
      <c r="CG19">
        <v>-9.8037919998168945</v>
      </c>
      <c r="CH19">
        <v>-9.198176383972168</v>
      </c>
      <c r="CI19">
        <v>-8.4267110824584961</v>
      </c>
      <c r="CJ19">
        <v>-7.6552448272705078</v>
      </c>
      <c r="CK19">
        <v>-6.9998974800109863</v>
      </c>
      <c r="CL19">
        <v>-6.34454345703125</v>
      </c>
      <c r="CM19">
        <v>-5.5004315376281738</v>
      </c>
      <c r="CN19">
        <v>-4.6563119888305664</v>
      </c>
      <c r="CO19">
        <v>-3.448005199432373</v>
      </c>
      <c r="CP19">
        <v>-2.2397098541259766</v>
      </c>
      <c r="CQ19">
        <v>-1.024315357208252</v>
      </c>
      <c r="CR19">
        <v>0.19106769561767578</v>
      </c>
      <c r="CS19">
        <v>1.1361370086669922</v>
      </c>
      <c r="CT19">
        <v>2.0812046527862549</v>
      </c>
      <c r="CU19">
        <v>2.8069322109222412</v>
      </c>
      <c r="CV19">
        <v>3.5326657295227051</v>
      </c>
      <c r="CW19">
        <v>3.8530609607696533</v>
      </c>
      <c r="CX19">
        <v>4.1734590530395508</v>
      </c>
      <c r="CY19">
        <v>4.0239605903625488</v>
      </c>
      <c r="CZ19">
        <v>3.874467134475708</v>
      </c>
      <c r="DA19">
        <v>3.4964718818664551</v>
      </c>
      <c r="DB19">
        <v>3.1184794902801514</v>
      </c>
      <c r="DC19">
        <v>2.7813785076141357</v>
      </c>
      <c r="DD19">
        <v>2.4442782402038574</v>
      </c>
      <c r="DE19">
        <v>2.2519328594207764</v>
      </c>
      <c r="DF19">
        <v>2.0595858097076416</v>
      </c>
      <c r="DG19">
        <v>1.9430209398269653</v>
      </c>
      <c r="DH19">
        <v>1.8264549970626831</v>
      </c>
      <c r="DI19">
        <v>1.6744539737701416</v>
      </c>
      <c r="DJ19">
        <v>1.5224543809890747</v>
      </c>
      <c r="DK19">
        <v>1.3245371580123901</v>
      </c>
      <c r="DL19">
        <v>1.1266217231750488</v>
      </c>
      <c r="DM19">
        <v>0.99496251344680786</v>
      </c>
      <c r="DN19">
        <v>0.8633040189743042</v>
      </c>
      <c r="DO19">
        <v>0.86474651098251343</v>
      </c>
      <c r="DP19">
        <v>0.86618930101394653</v>
      </c>
      <c r="DQ19">
        <v>0.99362301826477051</v>
      </c>
      <c r="DR19">
        <v>1.1210579872131348</v>
      </c>
      <c r="DS19">
        <v>1.4144386053085327</v>
      </c>
      <c r="DT19">
        <v>1.7078213691711426</v>
      </c>
      <c r="DU19">
        <v>2.0805742740631104</v>
      </c>
      <c r="DV19">
        <v>2.4533236026763916</v>
      </c>
      <c r="DW19">
        <v>2.8132073879241943</v>
      </c>
      <c r="DX19">
        <v>3.1730911731719971</v>
      </c>
      <c r="DY19">
        <v>3.5020723342895508</v>
      </c>
      <c r="DZ19">
        <v>3.8310563564300537</v>
      </c>
      <c r="EA19">
        <v>4.0284829139709473</v>
      </c>
      <c r="EB19">
        <v>4.2259111404418945</v>
      </c>
      <c r="EC19">
        <v>4.2717452049255371</v>
      </c>
      <c r="ED19">
        <v>4.3175787925720215</v>
      </c>
      <c r="EE19">
        <v>4.3244724273681641</v>
      </c>
      <c r="EF19">
        <v>4.3313660621643066</v>
      </c>
      <c r="EG19">
        <v>4.3475418090820313</v>
      </c>
      <c r="EH19">
        <v>4.3637170791625977</v>
      </c>
      <c r="EI19">
        <v>4.369957447052002</v>
      </c>
      <c r="EJ19">
        <v>4.3761978149414063</v>
      </c>
      <c r="EK19">
        <v>4.3713526725769043</v>
      </c>
      <c r="EL19">
        <v>4.3665070533752441</v>
      </c>
      <c r="EM19">
        <v>4.3600559234619141</v>
      </c>
      <c r="EN19">
        <v>4.3536100387573242</v>
      </c>
      <c r="EO19">
        <v>4.3723139762878418</v>
      </c>
      <c r="EP19">
        <v>4.3910179138183594</v>
      </c>
      <c r="EQ19">
        <v>4.4354829788208008</v>
      </c>
      <c r="ER19">
        <v>4.4799480438232422</v>
      </c>
      <c r="ES19">
        <v>4.5456838607788086</v>
      </c>
      <c r="ET19">
        <v>4.6114201545715332</v>
      </c>
      <c r="EU19">
        <v>4.6757912635803223</v>
      </c>
      <c r="EV19">
        <v>4.7401628494262695</v>
      </c>
      <c r="EW19">
        <v>4.7397594451904297</v>
      </c>
      <c r="EX19">
        <v>4.7393560409545898</v>
      </c>
      <c r="EY19">
        <v>4.7053685188293457</v>
      </c>
      <c r="EZ19">
        <v>4.6713809967041016</v>
      </c>
      <c r="FA19">
        <v>4.6984901428222656</v>
      </c>
      <c r="FB19">
        <v>4.7255992889404297</v>
      </c>
      <c r="FC19">
        <v>4.8605480194091797</v>
      </c>
      <c r="FD19">
        <v>4.9954986572265625</v>
      </c>
      <c r="FE19">
        <v>5.1682543754577637</v>
      </c>
      <c r="FF19">
        <v>5.3410120010375977</v>
      </c>
      <c r="FG19">
        <v>5.4908013343811035</v>
      </c>
      <c r="FH19">
        <v>5.6405882835388184</v>
      </c>
      <c r="FI19">
        <v>5.6975035667419434</v>
      </c>
      <c r="FJ19">
        <v>5.7544198036193848</v>
      </c>
      <c r="FK19">
        <v>5.646324634552002</v>
      </c>
      <c r="FL19">
        <v>5.5382285118103027</v>
      </c>
      <c r="FM19">
        <v>5.4070720672607422</v>
      </c>
      <c r="FN19">
        <v>5.2759180068969727</v>
      </c>
      <c r="FO19">
        <v>5.1099634170532227</v>
      </c>
      <c r="FP19">
        <v>4.9440088272094727</v>
      </c>
      <c r="FQ19">
        <v>4.7486953735351563</v>
      </c>
      <c r="FR19">
        <v>4.553382396697998</v>
      </c>
      <c r="FS19">
        <v>4.5080933570861816</v>
      </c>
      <c r="FT19">
        <v>4.4628028869628906</v>
      </c>
      <c r="FU19">
        <v>4.52374267578125</v>
      </c>
      <c r="FV19">
        <v>4.5846824645996094</v>
      </c>
      <c r="FW19">
        <v>4.7178316116333008</v>
      </c>
      <c r="FX19">
        <v>4.850977897644043</v>
      </c>
      <c r="FY19">
        <v>4.9983744621276855</v>
      </c>
      <c r="FZ19">
        <v>5.1457710266113281</v>
      </c>
      <c r="GA19">
        <v>5.1764702796936035</v>
      </c>
      <c r="GB19">
        <v>5.2071490287780762</v>
      </c>
      <c r="GC19">
        <v>5.2086877822875977</v>
      </c>
      <c r="GD19">
        <v>5.2102270126342773</v>
      </c>
      <c r="GE19">
        <v>5.0781316757202148</v>
      </c>
      <c r="GF19">
        <v>4.9460344314575195</v>
      </c>
      <c r="GG19">
        <v>4.6038713455200195</v>
      </c>
      <c r="GH19">
        <v>4.2617149353027344</v>
      </c>
      <c r="GI19">
        <v>3.9921796321868896</v>
      </c>
      <c r="GJ19">
        <v>3.7226450443267822</v>
      </c>
      <c r="GK19">
        <v>3.5203073024749756</v>
      </c>
      <c r="GL19">
        <v>3.3179693222045898</v>
      </c>
      <c r="GM19">
        <v>3.0953361988067627</v>
      </c>
      <c r="GN19">
        <v>2.8726987838745117</v>
      </c>
      <c r="GO19">
        <v>2.7347164154052734</v>
      </c>
      <c r="GP19">
        <v>2.5967347621917725</v>
      </c>
      <c r="GQ19">
        <v>2.5519366264343262</v>
      </c>
      <c r="GR19">
        <v>2.5071392059326172</v>
      </c>
      <c r="GS19">
        <v>2.5884637832641602</v>
      </c>
      <c r="GT19">
        <v>2.6697890758514404</v>
      </c>
      <c r="GU19">
        <v>2.9383695125579834</v>
      </c>
      <c r="GV19">
        <v>3.2069904804229736</v>
      </c>
      <c r="GW19">
        <v>3.5296940803527832</v>
      </c>
      <c r="GX19">
        <v>3.8524038791656494</v>
      </c>
      <c r="GY19">
        <v>4.1184372901916504</v>
      </c>
      <c r="GZ19">
        <v>4.3844709396362305</v>
      </c>
      <c r="HA19">
        <v>4.6850643157958984</v>
      </c>
      <c r="HB19">
        <v>4.9856514930725098</v>
      </c>
      <c r="HC19">
        <v>5.3579692840576172</v>
      </c>
      <c r="HD19">
        <v>5.7302870750427246</v>
      </c>
      <c r="HE19">
        <v>6.0441532135009766</v>
      </c>
      <c r="HF19">
        <v>6.3580188751220703</v>
      </c>
      <c r="HG19">
        <v>6.6418828964233398</v>
      </c>
      <c r="HH19">
        <v>6.9257521629333496</v>
      </c>
      <c r="HI19">
        <v>7.1787786483764648</v>
      </c>
      <c r="HJ19">
        <v>7.4318041801452637</v>
      </c>
      <c r="HK19">
        <v>7.4190435409545898</v>
      </c>
      <c r="HL19">
        <v>7.406282901763916</v>
      </c>
      <c r="HM19">
        <v>7.2535042762756348</v>
      </c>
      <c r="HN19">
        <v>7.1007242202758789</v>
      </c>
      <c r="HO19">
        <v>6.9234638214111328</v>
      </c>
      <c r="HP19">
        <v>6.7461771965026855</v>
      </c>
      <c r="HQ19">
        <v>6.4712848663330078</v>
      </c>
      <c r="HR19">
        <v>6.196387767791748</v>
      </c>
      <c r="HS19">
        <v>6.0053653717041016</v>
      </c>
      <c r="HT19">
        <v>5.8143439292907715</v>
      </c>
      <c r="HU19">
        <v>5.758263111114502</v>
      </c>
      <c r="HV19">
        <v>5.7021832466125488</v>
      </c>
      <c r="HW19">
        <v>5.741215705871582</v>
      </c>
      <c r="HX19">
        <v>5.7802491188049316</v>
      </c>
      <c r="HY19">
        <v>5.9387054443359375</v>
      </c>
      <c r="HZ19">
        <v>6.0971612930297852</v>
      </c>
      <c r="IA19">
        <v>6.1831107139587402</v>
      </c>
      <c r="IB19">
        <v>6.2690615653991699</v>
      </c>
      <c r="IC19">
        <v>6.3195071220397949</v>
      </c>
      <c r="ID19">
        <v>6.3699522018432617</v>
      </c>
      <c r="IE19">
        <v>6.3926663398742676</v>
      </c>
      <c r="IF19">
        <v>6.4153800010681152</v>
      </c>
      <c r="IG19">
        <v>6.1172714233398438</v>
      </c>
      <c r="IH19">
        <v>5.8191609382629395</v>
      </c>
      <c r="II19">
        <v>5.4319725036621094</v>
      </c>
      <c r="IJ19">
        <v>5.0447549819946289</v>
      </c>
      <c r="IK19">
        <v>4.7955574989318848</v>
      </c>
      <c r="IL19">
        <v>4.5463547706604004</v>
      </c>
      <c r="IM19">
        <v>4.2889280319213867</v>
      </c>
      <c r="IN19">
        <v>4.031501293182373</v>
      </c>
      <c r="IO19">
        <v>3.8342509269714355</v>
      </c>
      <c r="IP19">
        <v>3.6370043754577637</v>
      </c>
      <c r="IQ19">
        <v>3.5828540325164795</v>
      </c>
      <c r="IR19">
        <v>3.5287048816680908</v>
      </c>
      <c r="IS19">
        <v>3.5368454456329346</v>
      </c>
      <c r="IT19">
        <v>3.5449867248535156</v>
      </c>
      <c r="IU19">
        <v>3.6445622444152832</v>
      </c>
      <c r="IV19">
        <v>3.7441396713256836</v>
      </c>
      <c r="IW19">
        <v>3.973534107208252</v>
      </c>
      <c r="IX19">
        <v>4.2029290199279785</v>
      </c>
      <c r="IY19">
        <v>4.4626412391662598</v>
      </c>
      <c r="IZ19">
        <v>4.7223482131958008</v>
      </c>
      <c r="JA19">
        <v>4.9668078422546387</v>
      </c>
      <c r="JB19">
        <v>5.2112669944763184</v>
      </c>
      <c r="JC19">
        <v>5.4226207733154297</v>
      </c>
      <c r="JD19">
        <v>5.6339759826660156</v>
      </c>
      <c r="JE19">
        <v>5.7492518424987793</v>
      </c>
      <c r="JF19">
        <v>5.8645296096801758</v>
      </c>
      <c r="JG19">
        <v>5.9522576332092285</v>
      </c>
      <c r="JH19">
        <v>6.0399856567382813</v>
      </c>
      <c r="JI19">
        <v>6.2286009788513184</v>
      </c>
      <c r="JJ19">
        <v>6.4172124862670898</v>
      </c>
      <c r="JK19">
        <v>6.5466537475585938</v>
      </c>
      <c r="JL19">
        <v>6.6760950088500977</v>
      </c>
      <c r="JM19">
        <v>6.5937881469726563</v>
      </c>
      <c r="JN19">
        <v>6.5114808082580566</v>
      </c>
      <c r="JO19">
        <v>6.3786501884460449</v>
      </c>
      <c r="JP19">
        <v>6.245816707611084</v>
      </c>
      <c r="JQ19">
        <v>6.0021219253540039</v>
      </c>
      <c r="JR19">
        <v>5.7584266662597656</v>
      </c>
      <c r="JS19">
        <v>5.4095511436462402</v>
      </c>
      <c r="JT19">
        <v>5.0606822967529297</v>
      </c>
      <c r="JU19">
        <v>4.8165349960327148</v>
      </c>
      <c r="JV19">
        <v>4.5723881721496582</v>
      </c>
      <c r="JW19">
        <v>4.4126567840576172</v>
      </c>
      <c r="JX19">
        <v>4.2529454231262207</v>
      </c>
      <c r="JY19">
        <v>4.2071995735168457</v>
      </c>
      <c r="JZ19">
        <v>4.1614527702331543</v>
      </c>
      <c r="KA19">
        <v>4.2630877494812012</v>
      </c>
      <c r="KB19">
        <v>4.3647236824035645</v>
      </c>
      <c r="KC19">
        <v>4.5058469772338867</v>
      </c>
      <c r="KD19">
        <v>4.646967887878418</v>
      </c>
      <c r="KE19">
        <v>4.8470239639282227</v>
      </c>
      <c r="KF19">
        <v>5.0470809936523438</v>
      </c>
      <c r="KG19">
        <v>5.1422004699707031</v>
      </c>
      <c r="KH19">
        <v>5.2373180389404297</v>
      </c>
      <c r="KI19">
        <v>5.1068124771118164</v>
      </c>
      <c r="KJ19">
        <v>4.9763045310974121</v>
      </c>
      <c r="KK19">
        <v>4.8402895927429199</v>
      </c>
      <c r="KL19">
        <v>4.7042741775512695</v>
      </c>
      <c r="KM19">
        <v>4.4938902854919434</v>
      </c>
      <c r="KN19">
        <v>4.2835102081298828</v>
      </c>
      <c r="KO19">
        <v>3.9518446922302246</v>
      </c>
      <c r="KP19">
        <v>3.6201779842376709</v>
      </c>
      <c r="KQ19">
        <v>3.4339714050292969</v>
      </c>
      <c r="KR19">
        <v>3.2476983070373535</v>
      </c>
      <c r="KS19">
        <v>3.1588826179504395</v>
      </c>
      <c r="KT19">
        <v>3.0700652599334717</v>
      </c>
      <c r="KU19">
        <v>2.592116117477417</v>
      </c>
      <c r="KV19">
        <v>2.1141636371612549</v>
      </c>
      <c r="KW19">
        <v>1.207993745803833</v>
      </c>
      <c r="KX19">
        <v>0.30184102058410645</v>
      </c>
      <c r="KY19">
        <v>-0.38521134853363037</v>
      </c>
      <c r="KZ19">
        <v>-1.0722620487213135</v>
      </c>
      <c r="LA19">
        <v>-1.7680510282516479</v>
      </c>
      <c r="LB19">
        <v>-2.4638457298278809</v>
      </c>
      <c r="LC19">
        <v>-3.9524760246276855</v>
      </c>
      <c r="LD19">
        <v>-5.4411349296569824</v>
      </c>
      <c r="LE19">
        <v>-7.02642822265625</v>
      </c>
      <c r="LF19">
        <v>-8.611720085144043</v>
      </c>
      <c r="LG19">
        <v>-9.7131519317626953</v>
      </c>
      <c r="LH19">
        <v>-10.814562797546387</v>
      </c>
      <c r="LI19">
        <v>-12.352611541748047</v>
      </c>
      <c r="LJ19">
        <v>-13.890665054321289</v>
      </c>
      <c r="LK19">
        <v>-15.558871269226074</v>
      </c>
      <c r="LL19">
        <v>-17.227079391479492</v>
      </c>
      <c r="LM19">
        <v>-18.273792266845703</v>
      </c>
      <c r="LN19">
        <v>-19.320541381835938</v>
      </c>
      <c r="LO19">
        <v>-20.117527008056641</v>
      </c>
      <c r="LP19">
        <v>-20.914512634277344</v>
      </c>
      <c r="LQ19">
        <v>-21.433202743530273</v>
      </c>
      <c r="LR19">
        <v>-21.951869964599609</v>
      </c>
      <c r="LS19">
        <v>-21.912647247314453</v>
      </c>
      <c r="LT19">
        <v>-21.873420715332031</v>
      </c>
      <c r="LU19">
        <v>-21.489627838134766</v>
      </c>
      <c r="LV19">
        <v>-21.10582160949707</v>
      </c>
      <c r="LW19">
        <v>-20.75120735168457</v>
      </c>
      <c r="LX19">
        <v>-20.396583557128906</v>
      </c>
      <c r="LY19">
        <v>-20.101078033447266</v>
      </c>
      <c r="LZ19">
        <v>-19.805572509765625</v>
      </c>
      <c r="MA19">
        <v>-19.454343795776367</v>
      </c>
      <c r="MB19">
        <v>-19.103124618530273</v>
      </c>
      <c r="MC19">
        <v>-18.762470245361328</v>
      </c>
      <c r="MD19">
        <v>-18.421829223632813</v>
      </c>
      <c r="ME19">
        <v>-18.182241439819336</v>
      </c>
      <c r="MF19">
        <v>-17.942644119262695</v>
      </c>
      <c r="MG19">
        <v>-17.693464279174805</v>
      </c>
      <c r="MH19">
        <v>-17.444271087646484</v>
      </c>
      <c r="MI19">
        <v>-17.046798706054688</v>
      </c>
      <c r="MJ19">
        <v>-16.649324417114258</v>
      </c>
      <c r="MK19">
        <v>-16.135959625244141</v>
      </c>
      <c r="ML19">
        <v>-15.622613906860352</v>
      </c>
      <c r="MM19">
        <v>-15.215473175048828</v>
      </c>
      <c r="MN19">
        <v>-14.808349609375</v>
      </c>
      <c r="MO19">
        <v>-14.611827850341797</v>
      </c>
      <c r="MP19">
        <v>-14.415298461914063</v>
      </c>
      <c r="MQ19">
        <v>-14.112028121948242</v>
      </c>
      <c r="MR19">
        <v>-13.808743476867676</v>
      </c>
      <c r="MS19">
        <v>-13.22757625579834</v>
      </c>
      <c r="MT19">
        <v>-12.64640998840332</v>
      </c>
      <c r="MU19">
        <v>-12.000125885009766</v>
      </c>
      <c r="MV19">
        <v>-11.353865623474121</v>
      </c>
      <c r="MW19">
        <v>-10.906839370727539</v>
      </c>
      <c r="MX19">
        <v>-10.459832191467285</v>
      </c>
      <c r="MY19">
        <v>-10.208291053771973</v>
      </c>
      <c r="MZ19">
        <v>-9.9567384719848633</v>
      </c>
      <c r="NA19">
        <v>-9.4428901672363281</v>
      </c>
      <c r="NB19">
        <v>-8.9290180206298828</v>
      </c>
      <c r="NC19">
        <v>-8.0992069244384766</v>
      </c>
      <c r="ND19">
        <v>-7.2693958282470703</v>
      </c>
      <c r="NE19">
        <v>-6.5645508766174316</v>
      </c>
      <c r="NF19">
        <v>-5.8597354888916016</v>
      </c>
      <c r="NG19">
        <v>-5.5206427574157715</v>
      </c>
      <c r="NH19">
        <v>-5.1815662384033203</v>
      </c>
      <c r="NI19">
        <v>-5.1107416152954102</v>
      </c>
      <c r="NJ19">
        <v>-5.0399141311645508</v>
      </c>
      <c r="NK19">
        <v>-4.9103941917419434</v>
      </c>
      <c r="NL19">
        <v>-4.7808675765991211</v>
      </c>
      <c r="NM19">
        <v>-4.5785655975341797</v>
      </c>
      <c r="NN19">
        <v>-4.3762631416320801</v>
      </c>
      <c r="NO19">
        <v>-4.2789707183837891</v>
      </c>
      <c r="NP19">
        <v>-4.1816835403442383</v>
      </c>
      <c r="NQ19">
        <v>-4.2014756202697754</v>
      </c>
      <c r="NR19">
        <v>-4.2212672233581543</v>
      </c>
      <c r="NS19">
        <v>-4.2753510475158691</v>
      </c>
      <c r="NT19">
        <v>-4.3294382095336914</v>
      </c>
      <c r="NU19">
        <v>-4.3325209617614746</v>
      </c>
      <c r="NV19">
        <v>0</v>
      </c>
      <c r="NW19">
        <v>0</v>
      </c>
      <c r="NX19">
        <v>0</v>
      </c>
      <c r="NY19">
        <v>0</v>
      </c>
      <c r="NZ19">
        <v>0</v>
      </c>
      <c r="OA19">
        <v>0</v>
      </c>
    </row>
    <row r="20" spans="1:391">
      <c r="A20" t="s">
        <v>118</v>
      </c>
      <c r="B20">
        <v>-5.8050001971423626E-3</v>
      </c>
      <c r="C20">
        <v>-1.9673001021146774E-2</v>
      </c>
      <c r="D20">
        <v>-3.3541001379489899E-2</v>
      </c>
      <c r="E20">
        <v>-3.6411002278327942E-2</v>
      </c>
      <c r="F20">
        <v>-3.9280999451875687E-2</v>
      </c>
      <c r="G20">
        <v>-3.0492499470710754E-2</v>
      </c>
      <c r="H20">
        <v>-2.1703999489545822E-2</v>
      </c>
      <c r="I20">
        <v>-2.1450500935316086E-2</v>
      </c>
      <c r="J20">
        <v>-2.11970005184412E-2</v>
      </c>
      <c r="K20">
        <v>-2.6603000238537788E-2</v>
      </c>
      <c r="L20">
        <v>-3.2009001821279526E-2</v>
      </c>
      <c r="M20">
        <v>-3.3888000994920731E-2</v>
      </c>
      <c r="N20">
        <v>-3.5767000168561935E-2</v>
      </c>
      <c r="O20">
        <v>-2.8508003801107407E-2</v>
      </c>
      <c r="P20">
        <v>-2.1248999983072281E-2</v>
      </c>
      <c r="Q20">
        <v>0</v>
      </c>
      <c r="R20">
        <v>0</v>
      </c>
      <c r="S20">
        <v>0</v>
      </c>
      <c r="T20">
        <v>0</v>
      </c>
      <c r="U20">
        <v>0</v>
      </c>
      <c r="V20">
        <v>-2.1247999742627144E-2</v>
      </c>
      <c r="W20">
        <v>-4.8670154064893723E-3</v>
      </c>
      <c r="X20">
        <v>1.1514008045196533E-2</v>
      </c>
      <c r="Y20">
        <v>2.965598925948143E-2</v>
      </c>
      <c r="Z20">
        <v>4.779801145195961E-2</v>
      </c>
      <c r="AA20">
        <v>6.1449497938156128E-2</v>
      </c>
      <c r="AB20">
        <v>7.5100988149642944E-2</v>
      </c>
      <c r="AC20">
        <v>9.1369010508060455E-2</v>
      </c>
      <c r="AD20">
        <v>0.10763698816299438</v>
      </c>
      <c r="AE20">
        <v>0.1434895396232605</v>
      </c>
      <c r="AF20">
        <v>0.17934200167655945</v>
      </c>
      <c r="AG20">
        <v>0.22378996014595032</v>
      </c>
      <c r="AH20">
        <v>0.26823800802230835</v>
      </c>
      <c r="AI20">
        <v>0.29628497362136841</v>
      </c>
      <c r="AJ20">
        <v>0.32433202862739563</v>
      </c>
      <c r="AK20">
        <v>0.34040951728820801</v>
      </c>
      <c r="AL20">
        <v>0.356486976146698</v>
      </c>
      <c r="AM20">
        <v>0.35749000310897827</v>
      </c>
      <c r="AN20">
        <v>0.35849300026893616</v>
      </c>
      <c r="AO20">
        <v>0.34384647011756897</v>
      </c>
      <c r="AP20">
        <v>0.32919999957084656</v>
      </c>
      <c r="AQ20">
        <v>0.32670500874519348</v>
      </c>
      <c r="AR20">
        <v>0.3242110013961792</v>
      </c>
      <c r="AS20">
        <v>0.32530900835990906</v>
      </c>
      <c r="AT20">
        <v>0.32640698552131653</v>
      </c>
      <c r="AU20">
        <v>0.31225600838661194</v>
      </c>
      <c r="AV20">
        <v>0.29810503125190735</v>
      </c>
      <c r="AW20">
        <v>0.27080404758453369</v>
      </c>
      <c r="AX20">
        <v>0.24350295960903168</v>
      </c>
      <c r="AY20">
        <v>0.21817298233509064</v>
      </c>
      <c r="AZ20">
        <v>0.1928430050611496</v>
      </c>
      <c r="BA20">
        <v>0.2020074874162674</v>
      </c>
      <c r="BB20">
        <v>0.21117198467254639</v>
      </c>
      <c r="BC20">
        <v>0.22062601149082184</v>
      </c>
      <c r="BD20">
        <v>0.23007993400096893</v>
      </c>
      <c r="BE20">
        <v>0.18200749158859253</v>
      </c>
      <c r="BF20">
        <v>0.13393506407737732</v>
      </c>
      <c r="BG20">
        <v>5.0582647323608398E-2</v>
      </c>
      <c r="BH20">
        <v>-3.2770168036222458E-2</v>
      </c>
      <c r="BI20">
        <v>-0.10232558846473694</v>
      </c>
      <c r="BJ20">
        <v>-0.17188099026679993</v>
      </c>
      <c r="BK20">
        <v>-0.18299099802970886</v>
      </c>
      <c r="BL20">
        <v>-0.1941009908914566</v>
      </c>
      <c r="BM20">
        <v>-0.1680634617805481</v>
      </c>
      <c r="BN20">
        <v>-0.14202602207660675</v>
      </c>
      <c r="BO20">
        <v>-0.15476599335670471</v>
      </c>
      <c r="BP20">
        <v>-0.16750597953796387</v>
      </c>
      <c r="BQ20">
        <v>-0.21682238578796387</v>
      </c>
      <c r="BR20">
        <v>-0.26613909006118774</v>
      </c>
      <c r="BS20">
        <v>-0.31156355142593384</v>
      </c>
      <c r="BT20">
        <v>-0.35698801279067993</v>
      </c>
      <c r="BU20">
        <v>-0.38929396867752075</v>
      </c>
      <c r="BV20">
        <v>-0.42159992456436157</v>
      </c>
      <c r="BW20">
        <v>-0.47158461809158325</v>
      </c>
      <c r="BX20">
        <v>-0.52156913280487061</v>
      </c>
      <c r="BY20">
        <v>-0.60809952020645142</v>
      </c>
      <c r="BZ20">
        <v>-0.69462990760803223</v>
      </c>
      <c r="CA20">
        <v>-0.76846486330032349</v>
      </c>
      <c r="CB20">
        <v>-0.84230011701583862</v>
      </c>
      <c r="CC20">
        <v>-0.88296401500701904</v>
      </c>
      <c r="CD20">
        <v>-0.92362797260284424</v>
      </c>
      <c r="CE20">
        <v>-0.9566466212272644</v>
      </c>
      <c r="CF20">
        <v>-0.98965895175933838</v>
      </c>
      <c r="CG20">
        <v>-1.0075645446777344</v>
      </c>
      <c r="CH20">
        <v>-1.0254698991775513</v>
      </c>
      <c r="CI20">
        <v>-1.0468604564666748</v>
      </c>
      <c r="CJ20">
        <v>-1.0682510137557983</v>
      </c>
      <c r="CK20">
        <v>-1.0783504247665405</v>
      </c>
      <c r="CL20">
        <v>-1.0884498357772827</v>
      </c>
      <c r="CM20">
        <v>-1.0059337615966797</v>
      </c>
      <c r="CN20">
        <v>-0.92341697216033936</v>
      </c>
      <c r="CO20">
        <v>-0.76028293371200562</v>
      </c>
      <c r="CP20">
        <v>-0.59715044498443604</v>
      </c>
      <c r="CQ20">
        <v>-0.49719533324241638</v>
      </c>
      <c r="CR20">
        <v>-0.39724135398864746</v>
      </c>
      <c r="CS20">
        <v>-0.39539051055908203</v>
      </c>
      <c r="CT20">
        <v>-0.39354026317596436</v>
      </c>
      <c r="CU20">
        <v>-0.47157937288284302</v>
      </c>
      <c r="CV20">
        <v>-0.54961943626403809</v>
      </c>
      <c r="CW20">
        <v>-0.72366034984588623</v>
      </c>
      <c r="CX20">
        <v>-0.89770299196243286</v>
      </c>
      <c r="CY20">
        <v>-1.1038142442703247</v>
      </c>
      <c r="CZ20">
        <v>-1.3099206686019897</v>
      </c>
      <c r="DA20">
        <v>-1.463524341583252</v>
      </c>
      <c r="DB20">
        <v>-1.6171263456344604</v>
      </c>
      <c r="DC20">
        <v>-1.65220046043396</v>
      </c>
      <c r="DD20">
        <v>-1.6872737407684326</v>
      </c>
      <c r="DE20">
        <v>-1.6052101850509644</v>
      </c>
      <c r="DF20">
        <v>-1.5231459140777588</v>
      </c>
      <c r="DG20">
        <v>-1.4275039434432983</v>
      </c>
      <c r="DH20">
        <v>-1.3318610191345215</v>
      </c>
      <c r="DI20">
        <v>-1.2729887962341309</v>
      </c>
      <c r="DJ20">
        <v>-1.214117169380188</v>
      </c>
      <c r="DK20">
        <v>-1.1627004146575928</v>
      </c>
      <c r="DL20">
        <v>-1.1112842559814453</v>
      </c>
      <c r="DM20">
        <v>-1.0493204593658447</v>
      </c>
      <c r="DN20">
        <v>-0.98735678195953369</v>
      </c>
      <c r="DO20">
        <v>-0.92468613386154175</v>
      </c>
      <c r="DP20">
        <v>-0.86201483011245728</v>
      </c>
      <c r="DQ20">
        <v>-0.78685629367828369</v>
      </c>
      <c r="DR20">
        <v>-0.71169698238372803</v>
      </c>
      <c r="DS20">
        <v>-0.61432212591171265</v>
      </c>
      <c r="DT20">
        <v>-0.51695817708969116</v>
      </c>
      <c r="DU20">
        <v>-0.43614634871482849</v>
      </c>
      <c r="DV20">
        <v>-0.3553352952003479</v>
      </c>
      <c r="DW20">
        <v>-0.31321302056312561</v>
      </c>
      <c r="DX20">
        <v>-0.2710910439491272</v>
      </c>
      <c r="DY20">
        <v>-0.28239098191261292</v>
      </c>
      <c r="DZ20">
        <v>-0.29369115829467773</v>
      </c>
      <c r="EA20">
        <v>-0.37157869338989258</v>
      </c>
      <c r="EB20">
        <v>-0.4494670033454895</v>
      </c>
      <c r="EC20">
        <v>-0.53770029544830322</v>
      </c>
      <c r="ED20">
        <v>-0.62593281269073486</v>
      </c>
      <c r="EE20">
        <v>-0.66421157121658325</v>
      </c>
      <c r="EF20">
        <v>-0.70248985290527344</v>
      </c>
      <c r="EG20">
        <v>-0.69266098737716675</v>
      </c>
      <c r="EH20">
        <v>-0.68283182382583618</v>
      </c>
      <c r="EI20">
        <v>-0.63862109184265137</v>
      </c>
      <c r="EJ20">
        <v>-0.59440988302230835</v>
      </c>
      <c r="EK20">
        <v>-0.54421669244766235</v>
      </c>
      <c r="EL20">
        <v>-0.49402299523353577</v>
      </c>
      <c r="EM20">
        <v>-0.44498181343078613</v>
      </c>
      <c r="EN20">
        <v>-0.39594009518623352</v>
      </c>
      <c r="EO20">
        <v>-0.33756288886070251</v>
      </c>
      <c r="EP20">
        <v>-0.27918624877929688</v>
      </c>
      <c r="EQ20">
        <v>-0.24153101444244385</v>
      </c>
      <c r="ER20">
        <v>-0.20387601852416992</v>
      </c>
      <c r="ES20">
        <v>-0.21007649600505829</v>
      </c>
      <c r="ET20">
        <v>-0.21627707779407501</v>
      </c>
      <c r="EU20">
        <v>-0.25658383965492249</v>
      </c>
      <c r="EV20">
        <v>-0.29689100384712219</v>
      </c>
      <c r="EW20">
        <v>-0.37723228335380554</v>
      </c>
      <c r="EX20">
        <v>-0.4575728178024292</v>
      </c>
      <c r="EY20">
        <v>-0.57859021425247192</v>
      </c>
      <c r="EZ20">
        <v>-0.69960659742355347</v>
      </c>
      <c r="FA20">
        <v>-0.83701300621032715</v>
      </c>
      <c r="FB20">
        <v>-0.97441941499710083</v>
      </c>
      <c r="FC20">
        <v>-1.0855033397674561</v>
      </c>
      <c r="FD20">
        <v>-1.1965881586074829</v>
      </c>
      <c r="FE20">
        <v>-1.2414458990097046</v>
      </c>
      <c r="FF20">
        <v>-1.2863039970397949</v>
      </c>
      <c r="FG20">
        <v>-1.2728754281997681</v>
      </c>
      <c r="FH20">
        <v>-1.2594494819641113</v>
      </c>
      <c r="FI20">
        <v>-1.2020114660263062</v>
      </c>
      <c r="FJ20">
        <v>-1.1445722579956055</v>
      </c>
      <c r="FK20">
        <v>-1.0929045677185059</v>
      </c>
      <c r="FL20">
        <v>-1.0412368774414063</v>
      </c>
      <c r="FM20">
        <v>-1.024172306060791</v>
      </c>
      <c r="FN20">
        <v>-1.0071080923080444</v>
      </c>
      <c r="FO20">
        <v>-0.97877860069274902</v>
      </c>
      <c r="FP20">
        <v>-0.95044898986816406</v>
      </c>
      <c r="FQ20">
        <v>-0.87032121419906616</v>
      </c>
      <c r="FR20">
        <v>-0.79019331932067871</v>
      </c>
      <c r="FS20">
        <v>-0.7024916410446167</v>
      </c>
      <c r="FT20">
        <v>-0.61478829383850098</v>
      </c>
      <c r="FU20">
        <v>-0.53139197826385498</v>
      </c>
      <c r="FV20">
        <v>-0.44799551367759705</v>
      </c>
      <c r="FW20">
        <v>-0.31137591600418091</v>
      </c>
      <c r="FX20">
        <v>-0.17475897073745728</v>
      </c>
      <c r="FY20">
        <v>-6.6312387585639954E-2</v>
      </c>
      <c r="FZ20">
        <v>4.213404655456543E-2</v>
      </c>
      <c r="GA20">
        <v>3.0955959111452103E-2</v>
      </c>
      <c r="GB20">
        <v>1.9786437973380089E-2</v>
      </c>
      <c r="GC20">
        <v>-5.4313935339450836E-2</v>
      </c>
      <c r="GD20">
        <v>-0.12841571867465973</v>
      </c>
      <c r="GE20">
        <v>-0.28023949265480042</v>
      </c>
      <c r="GF20">
        <v>-0.43206357955932617</v>
      </c>
      <c r="GG20">
        <v>-0.59377723932266235</v>
      </c>
      <c r="GH20">
        <v>-0.75548774003982544</v>
      </c>
      <c r="GI20">
        <v>-0.81233775615692139</v>
      </c>
      <c r="GJ20">
        <v>-0.86918699741363525</v>
      </c>
      <c r="GK20">
        <v>-0.89118558168411255</v>
      </c>
      <c r="GL20">
        <v>-0.91318380832672119</v>
      </c>
      <c r="GM20">
        <v>-0.89131665229797363</v>
      </c>
      <c r="GN20">
        <v>-0.86944907903671265</v>
      </c>
      <c r="GO20">
        <v>-0.76475602388381958</v>
      </c>
      <c r="GP20">
        <v>-0.66006267070770264</v>
      </c>
      <c r="GQ20">
        <v>-0.55973720550537109</v>
      </c>
      <c r="GR20">
        <v>-0.45941370725631714</v>
      </c>
      <c r="GS20">
        <v>-0.4050636887550354</v>
      </c>
      <c r="GT20">
        <v>-0.35071402788162231</v>
      </c>
      <c r="GU20">
        <v>-0.35667651891708374</v>
      </c>
      <c r="GV20">
        <v>-0.36264234781265259</v>
      </c>
      <c r="GW20">
        <v>-0.40984264016151428</v>
      </c>
      <c r="GX20">
        <v>-0.45704382658004761</v>
      </c>
      <c r="GY20">
        <v>-0.51946550607681274</v>
      </c>
      <c r="GZ20">
        <v>-0.58188736438751221</v>
      </c>
      <c r="HA20">
        <v>-0.68856430053710938</v>
      </c>
      <c r="HB20">
        <v>-0.7952391505241394</v>
      </c>
      <c r="HC20">
        <v>-0.91166007518768311</v>
      </c>
      <c r="HD20">
        <v>-1.0280810594558716</v>
      </c>
      <c r="HE20">
        <v>-1.0964157581329346</v>
      </c>
      <c r="HF20">
        <v>-1.1647500991821289</v>
      </c>
      <c r="HG20">
        <v>-1.1778209209442139</v>
      </c>
      <c r="HH20">
        <v>-1.1908919811248779</v>
      </c>
      <c r="HI20">
        <v>-1.1301184892654419</v>
      </c>
      <c r="HJ20">
        <v>-1.0693447589874268</v>
      </c>
      <c r="HK20">
        <v>-0.99382293224334717</v>
      </c>
      <c r="HL20">
        <v>-0.91830253601074219</v>
      </c>
      <c r="HM20">
        <v>-0.89714807271957397</v>
      </c>
      <c r="HN20">
        <v>-0.87599402666091919</v>
      </c>
      <c r="HO20">
        <v>-0.86281293630599976</v>
      </c>
      <c r="HP20">
        <v>-0.8496214747428894</v>
      </c>
      <c r="HQ20">
        <v>-0.78120100498199463</v>
      </c>
      <c r="HR20">
        <v>-0.71277928352355957</v>
      </c>
      <c r="HS20">
        <v>-0.60178250074386597</v>
      </c>
      <c r="HT20">
        <v>-0.49078559875488281</v>
      </c>
      <c r="HU20">
        <v>-0.38558268547058105</v>
      </c>
      <c r="HV20">
        <v>-0.28038179874420166</v>
      </c>
      <c r="HW20">
        <v>-0.11943161487579346</v>
      </c>
      <c r="HX20">
        <v>4.1519001126289368E-2</v>
      </c>
      <c r="HY20">
        <v>0.2312626987695694</v>
      </c>
      <c r="HZ20">
        <v>0.4210054874420166</v>
      </c>
      <c r="IA20">
        <v>0.48838049173355103</v>
      </c>
      <c r="IB20">
        <v>0.55575674772262573</v>
      </c>
      <c r="IC20">
        <v>0.52914297580718994</v>
      </c>
      <c r="ID20">
        <v>0.50252854824066162</v>
      </c>
      <c r="IE20">
        <v>0.37492853403091431</v>
      </c>
      <c r="IF20">
        <v>0.2473309338092804</v>
      </c>
      <c r="IG20">
        <v>8.198857307434082E-3</v>
      </c>
      <c r="IH20">
        <v>-0.2309340238571167</v>
      </c>
      <c r="II20">
        <v>-0.37489455938339233</v>
      </c>
      <c r="IJ20">
        <v>-0.51885735988616943</v>
      </c>
      <c r="IK20">
        <v>-0.56762611865997314</v>
      </c>
      <c r="IL20">
        <v>-0.61639583110809326</v>
      </c>
      <c r="IM20">
        <v>-0.65746700763702393</v>
      </c>
      <c r="IN20">
        <v>-0.69853788614273071</v>
      </c>
      <c r="IO20">
        <v>-0.67117130756378174</v>
      </c>
      <c r="IP20">
        <v>-0.64380526542663574</v>
      </c>
      <c r="IQ20">
        <v>-0.56824082136154175</v>
      </c>
      <c r="IR20">
        <v>-0.49267598986625671</v>
      </c>
      <c r="IS20">
        <v>-0.42588025331497192</v>
      </c>
      <c r="IT20">
        <v>-0.3590846061706543</v>
      </c>
      <c r="IU20">
        <v>-0.30665239691734314</v>
      </c>
      <c r="IV20">
        <v>-0.2542191743850708</v>
      </c>
      <c r="IW20">
        <v>-0.23526449501514435</v>
      </c>
      <c r="IX20">
        <v>-0.21631000936031342</v>
      </c>
      <c r="IY20">
        <v>-0.221172034740448</v>
      </c>
      <c r="IZ20">
        <v>-0.22603397071361542</v>
      </c>
      <c r="JA20">
        <v>-0.25992438197135925</v>
      </c>
      <c r="JB20">
        <v>-0.29381498694419861</v>
      </c>
      <c r="JC20">
        <v>-0.37691181898117065</v>
      </c>
      <c r="JD20">
        <v>-0.46001073718070984</v>
      </c>
      <c r="JE20">
        <v>-0.55966675281524658</v>
      </c>
      <c r="JF20">
        <v>-0.65932464599609375</v>
      </c>
      <c r="JG20">
        <v>-0.75514250993728638</v>
      </c>
      <c r="JH20">
        <v>-0.85096019506454468</v>
      </c>
      <c r="JI20">
        <v>-0.90702646970748901</v>
      </c>
      <c r="JJ20">
        <v>-0.96309161186218262</v>
      </c>
      <c r="JK20">
        <v>-0.93883663415908813</v>
      </c>
      <c r="JL20">
        <v>-0.91458100080490112</v>
      </c>
      <c r="JM20">
        <v>-0.88404440879821777</v>
      </c>
      <c r="JN20">
        <v>-0.85350793600082397</v>
      </c>
      <c r="JO20">
        <v>-0.84357559680938721</v>
      </c>
      <c r="JP20">
        <v>-0.83364307880401611</v>
      </c>
      <c r="JQ20">
        <v>-0.81264799833297729</v>
      </c>
      <c r="JR20">
        <v>-0.7916528582572937</v>
      </c>
      <c r="JS20">
        <v>-0.7649238109588623</v>
      </c>
      <c r="JT20">
        <v>-0.73819518089294434</v>
      </c>
      <c r="JU20">
        <v>-0.72413152456283569</v>
      </c>
      <c r="JV20">
        <v>-0.7100679874420166</v>
      </c>
      <c r="JW20">
        <v>-0.67100787162780762</v>
      </c>
      <c r="JX20">
        <v>-0.63194996118545532</v>
      </c>
      <c r="JY20">
        <v>-0.49895301461219788</v>
      </c>
      <c r="JZ20">
        <v>-0.36595350503921509</v>
      </c>
      <c r="KA20">
        <v>-0.21914350986480713</v>
      </c>
      <c r="KB20">
        <v>-7.2333686053752899E-2</v>
      </c>
      <c r="KC20">
        <v>1.4272153377532959E-2</v>
      </c>
      <c r="KD20">
        <v>0.1008763387799263</v>
      </c>
      <c r="KE20">
        <v>0.16057926416397095</v>
      </c>
      <c r="KF20">
        <v>0.22028200328350067</v>
      </c>
      <c r="KG20">
        <v>0.14397373795509338</v>
      </c>
      <c r="KH20">
        <v>6.7664660513401031E-2</v>
      </c>
      <c r="KI20">
        <v>-0.11966054886579514</v>
      </c>
      <c r="KJ20">
        <v>-0.30698934197425842</v>
      </c>
      <c r="KK20">
        <v>-0.44805049896240234</v>
      </c>
      <c r="KL20">
        <v>-0.58911138772964478</v>
      </c>
      <c r="KM20">
        <v>-0.7102653980255127</v>
      </c>
      <c r="KN20">
        <v>-0.83141708374023438</v>
      </c>
      <c r="KO20">
        <v>-0.89649778604507446</v>
      </c>
      <c r="KP20">
        <v>-0.96157801151275635</v>
      </c>
      <c r="KQ20">
        <v>-0.93163138628005981</v>
      </c>
      <c r="KR20">
        <v>-0.90167844295501709</v>
      </c>
      <c r="KS20">
        <v>-0.83379000425338745</v>
      </c>
      <c r="KT20">
        <v>-0.76590025424957275</v>
      </c>
      <c r="KU20">
        <v>-0.67104053497314453</v>
      </c>
      <c r="KV20">
        <v>-0.57618069648742676</v>
      </c>
      <c r="KW20">
        <v>-0.49901092052459717</v>
      </c>
      <c r="KX20">
        <v>-0.42184260487556458</v>
      </c>
      <c r="KY20">
        <v>-0.39746159315109253</v>
      </c>
      <c r="KZ20">
        <v>-0.37308099865913391</v>
      </c>
      <c r="LA20">
        <v>-0.33641436696052551</v>
      </c>
      <c r="LB20">
        <v>-0.29974758625030518</v>
      </c>
      <c r="LC20">
        <v>-0.24131396412849426</v>
      </c>
      <c r="LD20">
        <v>-0.18287920951843262</v>
      </c>
      <c r="LE20">
        <v>-0.16924050450325012</v>
      </c>
      <c r="LF20">
        <v>-0.15560188889503479</v>
      </c>
      <c r="LG20">
        <v>-0.12580627202987671</v>
      </c>
      <c r="LH20">
        <v>-9.60112065076828E-2</v>
      </c>
      <c r="LI20">
        <v>-3.284522145986557E-2</v>
      </c>
      <c r="LJ20">
        <v>3.0321002006530762E-2</v>
      </c>
      <c r="LK20">
        <v>5.9920549392700195E-2</v>
      </c>
      <c r="LL20">
        <v>8.9513212442398071E-2</v>
      </c>
      <c r="LM20">
        <v>0.11840077489614487</v>
      </c>
      <c r="LN20">
        <v>0.14728893339633942</v>
      </c>
      <c r="LO20">
        <v>0.14301200211048126</v>
      </c>
      <c r="LP20">
        <v>0.13873505592346191</v>
      </c>
      <c r="LQ20">
        <v>9.7183689475059509E-2</v>
      </c>
      <c r="LR20">
        <v>5.5633321404457092E-2</v>
      </c>
      <c r="LS20">
        <v>7.9759374260902405E-2</v>
      </c>
      <c r="LT20">
        <v>0.10388500243425369</v>
      </c>
      <c r="LU20">
        <v>0.21388280391693115</v>
      </c>
      <c r="LV20">
        <v>0.32388460636138916</v>
      </c>
      <c r="LW20">
        <v>0.4082038402557373</v>
      </c>
      <c r="LX20">
        <v>0.49252545833587646</v>
      </c>
      <c r="LY20">
        <v>0.52119553089141846</v>
      </c>
      <c r="LZ20">
        <v>0.54986560344696045</v>
      </c>
      <c r="MA20">
        <v>0.59296137094497681</v>
      </c>
      <c r="MB20">
        <v>0.63605570793151855</v>
      </c>
      <c r="MC20">
        <v>0.70707011222839355</v>
      </c>
      <c r="MD20">
        <v>0.77808201313018799</v>
      </c>
      <c r="ME20">
        <v>0.82529580593109131</v>
      </c>
      <c r="MF20">
        <v>0.87250989675521851</v>
      </c>
      <c r="MG20">
        <v>0.85345911979675293</v>
      </c>
      <c r="MH20">
        <v>0.83440703153610229</v>
      </c>
      <c r="MI20">
        <v>0.77346199750900269</v>
      </c>
      <c r="MJ20">
        <v>0.71251696348190308</v>
      </c>
      <c r="MK20">
        <v>0.64612603187561035</v>
      </c>
      <c r="ML20">
        <v>0.57973754405975342</v>
      </c>
      <c r="MM20">
        <v>0.51304298639297485</v>
      </c>
      <c r="MN20">
        <v>0.44635099172592163</v>
      </c>
      <c r="MO20">
        <v>0.36818721890449524</v>
      </c>
      <c r="MP20">
        <v>0.29002034664154053</v>
      </c>
      <c r="MQ20">
        <v>0.19780471920967102</v>
      </c>
      <c r="MR20">
        <v>0.10558594763278961</v>
      </c>
      <c r="MS20">
        <v>3.7679500877857208E-2</v>
      </c>
      <c r="MT20">
        <v>-3.0226938426494598E-2</v>
      </c>
      <c r="MU20">
        <v>-4.7971136868000031E-2</v>
      </c>
      <c r="MV20">
        <v>-6.5713874995708466E-2</v>
      </c>
      <c r="MW20">
        <v>-7.7672183513641357E-2</v>
      </c>
      <c r="MX20">
        <v>-8.9630007743835449E-2</v>
      </c>
      <c r="MY20">
        <v>-0.14650063216686249</v>
      </c>
      <c r="MZ20">
        <v>-0.20337399840354919</v>
      </c>
      <c r="NA20">
        <v>-0.20280550420284271</v>
      </c>
      <c r="NB20">
        <v>-0.20223481953144073</v>
      </c>
      <c r="NC20">
        <v>-5.8649003505706787E-2</v>
      </c>
      <c r="ND20">
        <v>8.4936782717704773E-2</v>
      </c>
      <c r="NE20">
        <v>0.26321384310722351</v>
      </c>
      <c r="NF20">
        <v>0.44148463010787964</v>
      </c>
      <c r="NG20">
        <v>0.52766931056976318</v>
      </c>
      <c r="NH20">
        <v>0.61384999752044678</v>
      </c>
      <c r="NI20">
        <v>0.59249186515808105</v>
      </c>
      <c r="NJ20">
        <v>0.57113277912139893</v>
      </c>
      <c r="NK20">
        <v>0.54017728567123413</v>
      </c>
      <c r="NL20">
        <v>0.50922077894210815</v>
      </c>
      <c r="NM20">
        <v>0.49476450681686401</v>
      </c>
      <c r="NN20">
        <v>0.48030823469161987</v>
      </c>
      <c r="NO20">
        <v>0.44567972421646118</v>
      </c>
      <c r="NP20">
        <v>0.41105222702026367</v>
      </c>
      <c r="NQ20">
        <v>0.35472512245178223</v>
      </c>
      <c r="NR20">
        <v>0.29840001463890076</v>
      </c>
      <c r="NS20">
        <v>0.23512646555900574</v>
      </c>
      <c r="NT20">
        <v>0.17185163497924805</v>
      </c>
      <c r="NU20">
        <v>0.12500980496406555</v>
      </c>
      <c r="NV20">
        <v>0</v>
      </c>
      <c r="NW20">
        <v>0</v>
      </c>
      <c r="NX20">
        <v>0</v>
      </c>
      <c r="NY20">
        <v>0</v>
      </c>
      <c r="NZ20">
        <v>0</v>
      </c>
      <c r="OA20">
        <v>0</v>
      </c>
    </row>
    <row r="21" spans="1:391">
      <c r="A21" t="s">
        <v>119</v>
      </c>
      <c r="B21">
        <v>-10.712145805358887</v>
      </c>
      <c r="C21">
        <v>-10.679953575134277</v>
      </c>
      <c r="D21">
        <v>-10.647761344909668</v>
      </c>
      <c r="E21">
        <v>-10.625505447387695</v>
      </c>
      <c r="F21">
        <v>-10.603249549865723</v>
      </c>
      <c r="G21">
        <v>-10.580223083496094</v>
      </c>
      <c r="H21">
        <v>-10.557196617126465</v>
      </c>
      <c r="I21">
        <v>-10.577882766723633</v>
      </c>
      <c r="J21">
        <v>-10.598569869995117</v>
      </c>
      <c r="K21">
        <v>-10.588997840881348</v>
      </c>
      <c r="L21">
        <v>-10.579425811767578</v>
      </c>
      <c r="M21">
        <v>-10.465085983276367</v>
      </c>
      <c r="N21">
        <v>-10.35074520111084</v>
      </c>
      <c r="O21">
        <v>-10.24893856048584</v>
      </c>
      <c r="P21">
        <v>-10.14713191986084</v>
      </c>
      <c r="Q21">
        <v>0</v>
      </c>
      <c r="R21">
        <v>0</v>
      </c>
      <c r="S21">
        <v>0</v>
      </c>
      <c r="T21">
        <v>0</v>
      </c>
      <c r="U21">
        <v>0</v>
      </c>
      <c r="V21">
        <v>-10.14713191986084</v>
      </c>
      <c r="W21">
        <v>-10.078341484069824</v>
      </c>
      <c r="X21">
        <v>-10.009551048278809</v>
      </c>
      <c r="Y21">
        <v>-9.9107933044433594</v>
      </c>
      <c r="Z21">
        <v>-9.8120346069335938</v>
      </c>
      <c r="AA21">
        <v>-9.7296943664550781</v>
      </c>
      <c r="AB21">
        <v>-9.6473531723022461</v>
      </c>
      <c r="AC21">
        <v>-9.5597467422485352</v>
      </c>
      <c r="AD21">
        <v>-9.4721412658691406</v>
      </c>
      <c r="AE21">
        <v>-9.2841196060180664</v>
      </c>
      <c r="AF21">
        <v>-9.0960988998413086</v>
      </c>
      <c r="AG21">
        <v>-8.8315973281860352</v>
      </c>
      <c r="AH21">
        <v>-8.5670948028564453</v>
      </c>
      <c r="AI21">
        <v>-8.3208246231079102</v>
      </c>
      <c r="AJ21">
        <v>-8.074554443359375</v>
      </c>
      <c r="AK21">
        <v>-7.8793797492980957</v>
      </c>
      <c r="AL21">
        <v>-7.6842050552368164</v>
      </c>
      <c r="AM21">
        <v>-7.5141825675964355</v>
      </c>
      <c r="AN21">
        <v>-7.3441600799560547</v>
      </c>
      <c r="AO21">
        <v>-7.1907310485839844</v>
      </c>
      <c r="AP21">
        <v>-7.0373020172119141</v>
      </c>
      <c r="AQ21">
        <v>-6.9030280113220215</v>
      </c>
      <c r="AR21">
        <v>-6.7687535285949707</v>
      </c>
      <c r="AS21">
        <v>-6.6608138084411621</v>
      </c>
      <c r="AT21">
        <v>-6.5528750419616699</v>
      </c>
      <c r="AU21">
        <v>-6.4675393104553223</v>
      </c>
      <c r="AV21">
        <v>-6.3822031021118164</v>
      </c>
      <c r="AW21">
        <v>-6.3051667213439941</v>
      </c>
      <c r="AX21">
        <v>-6.2281298637390137</v>
      </c>
      <c r="AY21">
        <v>-6.164642333984375</v>
      </c>
      <c r="AZ21">
        <v>-6.1011548042297363</v>
      </c>
      <c r="BA21">
        <v>-6.0653953552246094</v>
      </c>
      <c r="BB21">
        <v>-6.0296359062194824</v>
      </c>
      <c r="BC21">
        <v>-6.0143284797668457</v>
      </c>
      <c r="BD21">
        <v>-5.999021053314209</v>
      </c>
      <c r="BE21">
        <v>-5.9941935539245605</v>
      </c>
      <c r="BF21">
        <v>-5.9893660545349121</v>
      </c>
      <c r="BG21">
        <v>-6.0046219825744629</v>
      </c>
      <c r="BH21">
        <v>-6.0198779106140137</v>
      </c>
      <c r="BI21">
        <v>-6.0610036849975586</v>
      </c>
      <c r="BJ21">
        <v>-6.1021289825439453</v>
      </c>
      <c r="BK21">
        <v>-6.1679763793945313</v>
      </c>
      <c r="BL21">
        <v>-6.2338261604309082</v>
      </c>
      <c r="BM21">
        <v>-6.3062567710876465</v>
      </c>
      <c r="BN21">
        <v>-6.3786869049072266</v>
      </c>
      <c r="BO21">
        <v>-6.4380736351013184</v>
      </c>
      <c r="BP21">
        <v>-6.4974608421325684</v>
      </c>
      <c r="BQ21">
        <v>-6.5504031181335449</v>
      </c>
      <c r="BR21">
        <v>-6.6033458709716797</v>
      </c>
      <c r="BS21">
        <v>-6.6761441230773926</v>
      </c>
      <c r="BT21">
        <v>-6.7489418983459473</v>
      </c>
      <c r="BU21">
        <v>-6.8839607238769531</v>
      </c>
      <c r="BV21">
        <v>-7.018979549407959</v>
      </c>
      <c r="BW21">
        <v>-7.1963686943054199</v>
      </c>
      <c r="BX21">
        <v>-7.3737568855285645</v>
      </c>
      <c r="BY21">
        <v>-7.4973001480102539</v>
      </c>
      <c r="BZ21">
        <v>-7.6208429336547852</v>
      </c>
      <c r="CA21">
        <v>-7.6806492805480957</v>
      </c>
      <c r="CB21">
        <v>-7.7404561042785645</v>
      </c>
      <c r="CC21">
        <v>-7.7367753982543945</v>
      </c>
      <c r="CD21">
        <v>-7.7330951690673828</v>
      </c>
      <c r="CE21">
        <v>-7.5251145362854004</v>
      </c>
      <c r="CF21">
        <v>-7.317131519317627</v>
      </c>
      <c r="CG21">
        <v>-6.9110174179077148</v>
      </c>
      <c r="CH21">
        <v>-6.5049066543579102</v>
      </c>
      <c r="CI21">
        <v>-6.1554126739501953</v>
      </c>
      <c r="CJ21">
        <v>-5.8059196472167969</v>
      </c>
      <c r="CK21">
        <v>-5.6126060485839844</v>
      </c>
      <c r="CL21">
        <v>-5.4192905426025391</v>
      </c>
      <c r="CM21">
        <v>-5.2288227081298828</v>
      </c>
      <c r="CN21">
        <v>-5.0383529663085938</v>
      </c>
      <c r="CO21">
        <v>-4.7806992530822754</v>
      </c>
      <c r="CP21">
        <v>-4.5230474472045898</v>
      </c>
      <c r="CQ21">
        <v>-4.273958683013916</v>
      </c>
      <c r="CR21">
        <v>-4.024871826171875</v>
      </c>
      <c r="CS21">
        <v>-3.809459924697876</v>
      </c>
      <c r="CT21">
        <v>-3.594048023223877</v>
      </c>
      <c r="CU21">
        <v>-3.3253529071807861</v>
      </c>
      <c r="CV21">
        <v>-3.0566551685333252</v>
      </c>
      <c r="CW21">
        <v>-2.7779059410095215</v>
      </c>
      <c r="CX21">
        <v>-2.4991540908813477</v>
      </c>
      <c r="CY21">
        <v>-2.3415732383728027</v>
      </c>
      <c r="CZ21">
        <v>-2.1839962005615234</v>
      </c>
      <c r="DA21">
        <v>-2.1566398143768311</v>
      </c>
      <c r="DB21">
        <v>-2.1292839050292969</v>
      </c>
      <c r="DC21">
        <v>-2.1770644187927246</v>
      </c>
      <c r="DD21">
        <v>-2.2248451709747314</v>
      </c>
      <c r="DE21">
        <v>-2.3110861778259277</v>
      </c>
      <c r="DF21">
        <v>-2.3973278999328613</v>
      </c>
      <c r="DG21">
        <v>-2.4576661586761475</v>
      </c>
      <c r="DH21">
        <v>-2.5180048942565918</v>
      </c>
      <c r="DI21">
        <v>-2.5321578979492188</v>
      </c>
      <c r="DJ21">
        <v>-2.5463109016418457</v>
      </c>
      <c r="DK21">
        <v>-2.5390214920043945</v>
      </c>
      <c r="DL21">
        <v>-2.5317320823669434</v>
      </c>
      <c r="DM21">
        <v>-2.5203204154968262</v>
      </c>
      <c r="DN21">
        <v>-2.5089089870452881</v>
      </c>
      <c r="DO21">
        <v>-2.498103141784668</v>
      </c>
      <c r="DP21">
        <v>-2.4872970581054688</v>
      </c>
      <c r="DQ21">
        <v>-2.4905920028686523</v>
      </c>
      <c r="DR21">
        <v>-2.4938869476318359</v>
      </c>
      <c r="DS21">
        <v>-2.5204641819000244</v>
      </c>
      <c r="DT21">
        <v>-2.5470380783081055</v>
      </c>
      <c r="DU21">
        <v>-2.5834405422210693</v>
      </c>
      <c r="DV21">
        <v>-2.6198427677154541</v>
      </c>
      <c r="DW21">
        <v>-2.6507148742675781</v>
      </c>
      <c r="DX21">
        <v>-2.6815869808197021</v>
      </c>
      <c r="DY21">
        <v>-2.6935093402862549</v>
      </c>
      <c r="DZ21">
        <v>-2.7054319381713867</v>
      </c>
      <c r="EA21">
        <v>-2.6944894790649414</v>
      </c>
      <c r="EB21">
        <v>-2.6835470199584961</v>
      </c>
      <c r="EC21">
        <v>-2.6699788570404053</v>
      </c>
      <c r="ED21">
        <v>-2.6564109325408936</v>
      </c>
      <c r="EE21">
        <v>-2.6567544937133789</v>
      </c>
      <c r="EF21">
        <v>-2.6570980548858643</v>
      </c>
      <c r="EG21">
        <v>-2.6774563789367676</v>
      </c>
      <c r="EH21">
        <v>-2.6978151798248291</v>
      </c>
      <c r="EI21">
        <v>-2.7396619319915771</v>
      </c>
      <c r="EJ21">
        <v>-2.7815089225769043</v>
      </c>
      <c r="EK21">
        <v>-2.8235518932342529</v>
      </c>
      <c r="EL21">
        <v>-2.8655951023101807</v>
      </c>
      <c r="EM21">
        <v>-2.9049751758575439</v>
      </c>
      <c r="EN21">
        <v>-2.9443559646606445</v>
      </c>
      <c r="EO21">
        <v>-2.9887731075286865</v>
      </c>
      <c r="EP21">
        <v>-3.0331897735595703</v>
      </c>
      <c r="EQ21">
        <v>-3.0606784820556641</v>
      </c>
      <c r="ER21">
        <v>-3.0881669521331787</v>
      </c>
      <c r="ES21">
        <v>-3.0842525959014893</v>
      </c>
      <c r="ET21">
        <v>-3.0803380012512207</v>
      </c>
      <c r="EU21">
        <v>-3.0495696067810059</v>
      </c>
      <c r="EV21">
        <v>-3.0188009738922119</v>
      </c>
      <c r="EW21">
        <v>-2.9529318809509277</v>
      </c>
      <c r="EX21">
        <v>-2.8870632648468018</v>
      </c>
      <c r="EY21">
        <v>-2.7871863842010498</v>
      </c>
      <c r="EZ21">
        <v>-2.6873102188110352</v>
      </c>
      <c r="FA21">
        <v>-2.5774400234222412</v>
      </c>
      <c r="FB21">
        <v>-2.4675698280334473</v>
      </c>
      <c r="FC21">
        <v>-2.387242317199707</v>
      </c>
      <c r="FD21">
        <v>-2.3069140911102295</v>
      </c>
      <c r="FE21">
        <v>-2.2923572063446045</v>
      </c>
      <c r="FF21">
        <v>-2.2778000831604004</v>
      </c>
      <c r="FG21">
        <v>-2.308415412902832</v>
      </c>
      <c r="FH21">
        <v>-2.3390283584594727</v>
      </c>
      <c r="FI21">
        <v>-2.3874149322509766</v>
      </c>
      <c r="FJ21">
        <v>-2.435802698135376</v>
      </c>
      <c r="FK21">
        <v>-2.4739723205566406</v>
      </c>
      <c r="FL21">
        <v>-2.5121419429779053</v>
      </c>
      <c r="FM21">
        <v>-2.5220150947570801</v>
      </c>
      <c r="FN21">
        <v>-2.5318880081176758</v>
      </c>
      <c r="FO21">
        <v>-2.5390210151672363</v>
      </c>
      <c r="FP21">
        <v>-2.5461540222167969</v>
      </c>
      <c r="FQ21">
        <v>-2.572545051574707</v>
      </c>
      <c r="FR21">
        <v>-2.5989363193511963</v>
      </c>
      <c r="FS21">
        <v>-2.6290099620819092</v>
      </c>
      <c r="FT21">
        <v>-2.6590840816497803</v>
      </c>
      <c r="FU21">
        <v>-2.6977276802062988</v>
      </c>
      <c r="FV21">
        <v>-2.7363712787628174</v>
      </c>
      <c r="FW21">
        <v>-2.7996625900268555</v>
      </c>
      <c r="FX21">
        <v>-2.8629524707794189</v>
      </c>
      <c r="FY21">
        <v>-2.9100244045257568</v>
      </c>
      <c r="FZ21">
        <v>-2.9570960998535156</v>
      </c>
      <c r="GA21">
        <v>-2.954817533493042</v>
      </c>
      <c r="GB21">
        <v>-2.9525408744812012</v>
      </c>
      <c r="GC21">
        <v>-2.9125058650970459</v>
      </c>
      <c r="GD21">
        <v>-2.8724701404571533</v>
      </c>
      <c r="GE21">
        <v>-2.7941925525665283</v>
      </c>
      <c r="GF21">
        <v>-2.7159147262573242</v>
      </c>
      <c r="GG21">
        <v>-2.6564221382141113</v>
      </c>
      <c r="GH21">
        <v>-2.5969305038452148</v>
      </c>
      <c r="GI21">
        <v>-2.5856561660766602</v>
      </c>
      <c r="GJ21">
        <v>-2.5743820667266846</v>
      </c>
      <c r="GK21">
        <v>-2.5738768577575684</v>
      </c>
      <c r="GL21">
        <v>-2.5733723640441895</v>
      </c>
      <c r="GM21">
        <v>-2.6327764987945557</v>
      </c>
      <c r="GN21">
        <v>-2.6921818256378174</v>
      </c>
      <c r="GO21">
        <v>-2.8111960887908936</v>
      </c>
      <c r="GP21">
        <v>-2.9302103519439697</v>
      </c>
      <c r="GQ21">
        <v>-3.0166146755218506</v>
      </c>
      <c r="GR21">
        <v>-3.1030173301696777</v>
      </c>
      <c r="GS21">
        <v>-3.1450357437133789</v>
      </c>
      <c r="GT21">
        <v>-3.187053918838501</v>
      </c>
      <c r="GU21">
        <v>-3.1752095222473145</v>
      </c>
      <c r="GV21">
        <v>-3.1633615493774414</v>
      </c>
      <c r="GW21">
        <v>-3.1120820045471191</v>
      </c>
      <c r="GX21">
        <v>-3.0608012676239014</v>
      </c>
      <c r="GY21">
        <v>-3.0044736862182617</v>
      </c>
      <c r="GZ21">
        <v>-2.948145866394043</v>
      </c>
      <c r="HA21">
        <v>-2.8560729026794434</v>
      </c>
      <c r="HB21">
        <v>-2.7640016078948975</v>
      </c>
      <c r="HC21">
        <v>-2.6741387844085693</v>
      </c>
      <c r="HD21">
        <v>-2.5842759609222412</v>
      </c>
      <c r="HE21">
        <v>-2.5555458068847656</v>
      </c>
      <c r="HF21">
        <v>-2.5268158912658691</v>
      </c>
      <c r="HG21">
        <v>-2.5332324504852295</v>
      </c>
      <c r="HH21">
        <v>-2.5396490097045898</v>
      </c>
      <c r="HI21">
        <v>-2.5809760093688965</v>
      </c>
      <c r="HJ21">
        <v>-2.6223032474517822</v>
      </c>
      <c r="HK21">
        <v>-2.6780078411102295</v>
      </c>
      <c r="HL21">
        <v>-2.7337114810943604</v>
      </c>
      <c r="HM21">
        <v>-2.7511768341064453</v>
      </c>
      <c r="HN21">
        <v>-2.7686419486999512</v>
      </c>
      <c r="HO21">
        <v>-2.7683179378509521</v>
      </c>
      <c r="HP21">
        <v>-2.7679991722106934</v>
      </c>
      <c r="HQ21">
        <v>-2.7846171855926514</v>
      </c>
      <c r="HR21">
        <v>-2.8012359142303467</v>
      </c>
      <c r="HS21">
        <v>-2.8284080028533936</v>
      </c>
      <c r="HT21">
        <v>-2.8555800914764404</v>
      </c>
      <c r="HU21">
        <v>-2.8831813335418701</v>
      </c>
      <c r="HV21">
        <v>-2.9107818603515625</v>
      </c>
      <c r="HW21">
        <v>-2.9611644744873047</v>
      </c>
      <c r="HX21">
        <v>-3.0115470886230469</v>
      </c>
      <c r="HY21">
        <v>-3.0754446983337402</v>
      </c>
      <c r="HZ21">
        <v>-3.1393423080444336</v>
      </c>
      <c r="IA21">
        <v>-3.1735496520996094</v>
      </c>
      <c r="IB21">
        <v>-3.2077579498291016</v>
      </c>
      <c r="IC21">
        <v>-3.2082624435424805</v>
      </c>
      <c r="ID21">
        <v>-3.2087666988372803</v>
      </c>
      <c r="IE21">
        <v>-3.1494545936584473</v>
      </c>
      <c r="IF21">
        <v>-3.0901434421539307</v>
      </c>
      <c r="IG21">
        <v>-2.9806849956512451</v>
      </c>
      <c r="IH21">
        <v>-2.8712260723114014</v>
      </c>
      <c r="II21">
        <v>-2.8047401905059814</v>
      </c>
      <c r="IJ21">
        <v>-2.7382557392120361</v>
      </c>
      <c r="IK21">
        <v>-2.6973512172698975</v>
      </c>
      <c r="IL21">
        <v>-2.6564462184906006</v>
      </c>
      <c r="IM21">
        <v>-2.6278276443481445</v>
      </c>
      <c r="IN21">
        <v>-2.5992093086242676</v>
      </c>
      <c r="IO21">
        <v>-2.6352288722991943</v>
      </c>
      <c r="IP21">
        <v>-2.6712477207183838</v>
      </c>
      <c r="IQ21">
        <v>-2.7255828380584717</v>
      </c>
      <c r="IR21">
        <v>-2.7799179553985596</v>
      </c>
      <c r="IS21">
        <v>-2.8252055644989014</v>
      </c>
      <c r="IT21">
        <v>-2.8704934120178223</v>
      </c>
      <c r="IU21">
        <v>-2.9227385520935059</v>
      </c>
      <c r="IV21">
        <v>-2.9749846458435059</v>
      </c>
      <c r="IW21">
        <v>-2.9981193542480469</v>
      </c>
      <c r="IX21">
        <v>-3.0212540626525879</v>
      </c>
      <c r="IY21">
        <v>-3.0195283889770508</v>
      </c>
      <c r="IZ21">
        <v>-3.0178029537200928</v>
      </c>
      <c r="JA21">
        <v>-2.989454984664917</v>
      </c>
      <c r="JB21">
        <v>-2.9611070156097412</v>
      </c>
      <c r="JC21">
        <v>-2.8902297019958496</v>
      </c>
      <c r="JD21">
        <v>-2.8193526268005371</v>
      </c>
      <c r="JE21">
        <v>-2.7549691200256348</v>
      </c>
      <c r="JF21">
        <v>-2.6905841827392578</v>
      </c>
      <c r="JG21">
        <v>-2.6422784328460693</v>
      </c>
      <c r="JH21">
        <v>-2.59397292137146</v>
      </c>
      <c r="JI21">
        <v>-2.5680367946624756</v>
      </c>
      <c r="JJ21">
        <v>-2.5421011447906494</v>
      </c>
      <c r="JK21">
        <v>-2.587310791015625</v>
      </c>
      <c r="JL21">
        <v>-2.6325209140777588</v>
      </c>
      <c r="JM21">
        <v>-2.6932065486907959</v>
      </c>
      <c r="JN21">
        <v>-2.753892183303833</v>
      </c>
      <c r="JO21">
        <v>-2.77882981300354</v>
      </c>
      <c r="JP21">
        <v>-2.8037679195404053</v>
      </c>
      <c r="JQ21">
        <v>-2.8160684108734131</v>
      </c>
      <c r="JR21">
        <v>-2.8283689022064209</v>
      </c>
      <c r="JS21">
        <v>-2.8376569747924805</v>
      </c>
      <c r="JT21">
        <v>-2.84694504737854</v>
      </c>
      <c r="JU21">
        <v>-2.8467986583709717</v>
      </c>
      <c r="JV21">
        <v>-2.8466520309448242</v>
      </c>
      <c r="JW21">
        <v>-2.85516357421875</v>
      </c>
      <c r="JX21">
        <v>-2.8636741638183594</v>
      </c>
      <c r="JY21">
        <v>-2.9056046009063721</v>
      </c>
      <c r="JZ21">
        <v>-2.9475357532501221</v>
      </c>
      <c r="KA21">
        <v>-2.9998090267181396</v>
      </c>
      <c r="KB21">
        <v>-3.0520823001861572</v>
      </c>
      <c r="KC21">
        <v>-3.0929598808288574</v>
      </c>
      <c r="KD21">
        <v>-3.1338367462158203</v>
      </c>
      <c r="KE21">
        <v>-3.1597933769226074</v>
      </c>
      <c r="KF21">
        <v>-3.1857500076293945</v>
      </c>
      <c r="KG21">
        <v>-3.1413369178771973</v>
      </c>
      <c r="KH21">
        <v>-3.0969233512878418</v>
      </c>
      <c r="KI21">
        <v>-2.9928348064422607</v>
      </c>
      <c r="KJ21">
        <v>-2.888744592666626</v>
      </c>
      <c r="KK21">
        <v>-2.7790436744689941</v>
      </c>
      <c r="KL21">
        <v>-2.6693425178527832</v>
      </c>
      <c r="KM21">
        <v>-2.5614480972290039</v>
      </c>
      <c r="KN21">
        <v>-2.4535558223724365</v>
      </c>
      <c r="KO21">
        <v>-2.4229965209960938</v>
      </c>
      <c r="KP21">
        <v>-2.3924379348754883</v>
      </c>
      <c r="KQ21">
        <v>-2.4305641651153564</v>
      </c>
      <c r="KR21">
        <v>-2.468698263168335</v>
      </c>
      <c r="KS21">
        <v>-2.4980573654174805</v>
      </c>
      <c r="KT21">
        <v>-2.5274169445037842</v>
      </c>
      <c r="KU21">
        <v>-2.637155294418335</v>
      </c>
      <c r="KV21">
        <v>-2.7468945980072021</v>
      </c>
      <c r="KW21">
        <v>-2.9563186168670654</v>
      </c>
      <c r="KX21">
        <v>-3.1657383441925049</v>
      </c>
      <c r="KY21">
        <v>-3.3193063735961914</v>
      </c>
      <c r="KZ21">
        <v>-3.4728739261627197</v>
      </c>
      <c r="LA21">
        <v>-3.6401650905609131</v>
      </c>
      <c r="LB21">
        <v>-3.8074576854705811</v>
      </c>
      <c r="LC21">
        <v>-4.1904296875</v>
      </c>
      <c r="LD21">
        <v>-4.5734086036682129</v>
      </c>
      <c r="LE21">
        <v>-4.9847679138183594</v>
      </c>
      <c r="LF21">
        <v>-5.3961267471313477</v>
      </c>
      <c r="LG21">
        <v>-5.6381735801696777</v>
      </c>
      <c r="LH21">
        <v>-5.880216121673584</v>
      </c>
      <c r="LI21">
        <v>-6.1713247299194336</v>
      </c>
      <c r="LJ21">
        <v>-6.4624338150024414</v>
      </c>
      <c r="LK21">
        <v>-6.7621297836303711</v>
      </c>
      <c r="LL21">
        <v>-7.0618329048156738</v>
      </c>
      <c r="LM21">
        <v>-7.2007908821105957</v>
      </c>
      <c r="LN21">
        <v>-7.3397541046142578</v>
      </c>
      <c r="LO21">
        <v>-7.4596390724182129</v>
      </c>
      <c r="LP21">
        <v>-7.579524040222168</v>
      </c>
      <c r="LQ21">
        <v>-7.6936354637145996</v>
      </c>
      <c r="LR21">
        <v>-7.8077421188354492</v>
      </c>
      <c r="LS21">
        <v>-7.7613058090209961</v>
      </c>
      <c r="LT21">
        <v>-7.7148699760437012</v>
      </c>
      <c r="LU21">
        <v>-7.5151996612548828</v>
      </c>
      <c r="LV21">
        <v>-7.3155217170715332</v>
      </c>
      <c r="LW21">
        <v>-7.126105785369873</v>
      </c>
      <c r="LX21">
        <v>-6.936683177947998</v>
      </c>
      <c r="LY21">
        <v>-6.8046956062316895</v>
      </c>
      <c r="LZ21">
        <v>-6.6727080345153809</v>
      </c>
      <c r="MA21">
        <v>-6.5318384170532227</v>
      </c>
      <c r="MB21">
        <v>-6.3909740447998047</v>
      </c>
      <c r="MC21">
        <v>-6.2104721069335938</v>
      </c>
      <c r="MD21">
        <v>-6.0299768447875977</v>
      </c>
      <c r="ME21">
        <v>-5.8470745086669922</v>
      </c>
      <c r="MF21">
        <v>-5.6641626358032227</v>
      </c>
      <c r="MG21">
        <v>-5.584406852722168</v>
      </c>
      <c r="MH21">
        <v>-5.5046501159667969</v>
      </c>
      <c r="MI21">
        <v>-5.5656342506408691</v>
      </c>
      <c r="MJ21">
        <v>-5.6266188621520996</v>
      </c>
      <c r="MK21">
        <v>-5.7581820487976074</v>
      </c>
      <c r="ML21">
        <v>-5.8897409439086914</v>
      </c>
      <c r="MM21">
        <v>-6.0104556083679199</v>
      </c>
      <c r="MN21">
        <v>-6.1311659812927246</v>
      </c>
      <c r="MO21">
        <v>-6.2308788299560547</v>
      </c>
      <c r="MP21">
        <v>-6.3305959701538086</v>
      </c>
      <c r="MQ21">
        <v>-6.4813094139099121</v>
      </c>
      <c r="MR21">
        <v>-6.6320295333862305</v>
      </c>
      <c r="MS21">
        <v>-6.8415365219116211</v>
      </c>
      <c r="MT21">
        <v>-7.0510435104370117</v>
      </c>
      <c r="MU21">
        <v>-7.2718772888183594</v>
      </c>
      <c r="MV21">
        <v>-7.4927024841308594</v>
      </c>
      <c r="MW21">
        <v>-7.7266688346862793</v>
      </c>
      <c r="MX21">
        <v>-7.9606261253356934</v>
      </c>
      <c r="MY21">
        <v>-8.2202291488647461</v>
      </c>
      <c r="MZ21">
        <v>-8.4798402786254883</v>
      </c>
      <c r="NA21">
        <v>-8.7264223098754883</v>
      </c>
      <c r="NB21">
        <v>-8.9730129241943359</v>
      </c>
      <c r="NC21">
        <v>-9.1470375061035156</v>
      </c>
      <c r="ND21">
        <v>-9.3210630416870117</v>
      </c>
      <c r="NE21">
        <v>-9.4256353378295898</v>
      </c>
      <c r="NF21">
        <v>-9.5302028656005859</v>
      </c>
      <c r="NG21">
        <v>-9.6269121170043945</v>
      </c>
      <c r="NH21">
        <v>-9.7236166000366211</v>
      </c>
      <c r="NI21">
        <v>-9.8323955535888672</v>
      </c>
      <c r="NJ21">
        <v>-9.9411783218383789</v>
      </c>
      <c r="NK21">
        <v>-10.014360427856445</v>
      </c>
      <c r="NL21">
        <v>-10.087546348571777</v>
      </c>
      <c r="NM21">
        <v>-10.125217437744141</v>
      </c>
      <c r="NN21">
        <v>-10.162887573242188</v>
      </c>
      <c r="NO21">
        <v>-10.214191436767578</v>
      </c>
      <c r="NP21">
        <v>-10.265493392944336</v>
      </c>
      <c r="NQ21">
        <v>-10.335278511047363</v>
      </c>
      <c r="NR21">
        <v>-10.405060768127441</v>
      </c>
      <c r="NS21">
        <v>-10.458277702331543</v>
      </c>
      <c r="NT21">
        <v>-10.511492729187012</v>
      </c>
      <c r="NU21">
        <v>-10.528074264526367</v>
      </c>
      <c r="NV21">
        <v>0</v>
      </c>
      <c r="NW21">
        <v>0</v>
      </c>
      <c r="NX21">
        <v>0</v>
      </c>
      <c r="NY21">
        <v>0</v>
      </c>
      <c r="NZ21">
        <v>0</v>
      </c>
      <c r="OA21">
        <v>0</v>
      </c>
    </row>
    <row r="22" spans="1:391">
      <c r="A22" t="s">
        <v>120</v>
      </c>
      <c r="B22">
        <v>-0.60223901271820068</v>
      </c>
      <c r="C22">
        <v>-0.61776101589202881</v>
      </c>
      <c r="D22">
        <v>-0.63328301906585693</v>
      </c>
      <c r="E22">
        <v>-0.63329750299453735</v>
      </c>
      <c r="F22">
        <v>-0.63331198692321777</v>
      </c>
      <c r="G22">
        <v>-0.61940652132034302</v>
      </c>
      <c r="H22">
        <v>-0.60550099611282349</v>
      </c>
      <c r="I22">
        <v>-0.60168701410293579</v>
      </c>
      <c r="J22">
        <v>-0.59787297248840332</v>
      </c>
      <c r="K22">
        <v>-0.59799349308013916</v>
      </c>
      <c r="L22">
        <v>-0.598114013671875</v>
      </c>
      <c r="M22">
        <v>-0.58223950862884521</v>
      </c>
      <c r="N22">
        <v>-0.56636500358581543</v>
      </c>
      <c r="O22">
        <v>-0.55991500616073608</v>
      </c>
      <c r="P22">
        <v>-0.55346500873565674</v>
      </c>
      <c r="Q22">
        <v>0</v>
      </c>
      <c r="R22">
        <v>0</v>
      </c>
      <c r="S22">
        <v>0</v>
      </c>
      <c r="T22">
        <v>0</v>
      </c>
      <c r="U22">
        <v>0</v>
      </c>
      <c r="V22">
        <v>-0.55346399545669556</v>
      </c>
      <c r="W22">
        <v>-0.56164145469665527</v>
      </c>
      <c r="X22">
        <v>-0.56981897354125977</v>
      </c>
      <c r="Y22">
        <v>-0.57039248943328857</v>
      </c>
      <c r="Z22">
        <v>-0.57096600532531738</v>
      </c>
      <c r="AA22">
        <v>-0.58423846960067749</v>
      </c>
      <c r="AB22">
        <v>-0.59751099348068237</v>
      </c>
      <c r="AC22">
        <v>-0.62345749139785767</v>
      </c>
      <c r="AD22">
        <v>-0.64940398931503296</v>
      </c>
      <c r="AE22">
        <v>-0.63692450523376465</v>
      </c>
      <c r="AF22">
        <v>-0.62444502115249634</v>
      </c>
      <c r="AG22">
        <v>-0.56667506694793701</v>
      </c>
      <c r="AH22">
        <v>-0.50890499353408813</v>
      </c>
      <c r="AI22">
        <v>-0.47935402393341064</v>
      </c>
      <c r="AJ22">
        <v>-0.44980302453041077</v>
      </c>
      <c r="AK22">
        <v>-0.47300201654434204</v>
      </c>
      <c r="AL22">
        <v>-0.49620097875595093</v>
      </c>
      <c r="AM22">
        <v>-0.538532555103302</v>
      </c>
      <c r="AN22">
        <v>-0.58086401224136353</v>
      </c>
      <c r="AO22">
        <v>-0.59929901361465454</v>
      </c>
      <c r="AP22">
        <v>-0.61773401498794556</v>
      </c>
      <c r="AQ22">
        <v>-0.57945054769515991</v>
      </c>
      <c r="AR22">
        <v>-0.5411650538444519</v>
      </c>
      <c r="AS22">
        <v>-0.51192843914031982</v>
      </c>
      <c r="AT22">
        <v>-0.48269203305244446</v>
      </c>
      <c r="AU22">
        <v>-0.52679949998855591</v>
      </c>
      <c r="AV22">
        <v>-0.57090693712234497</v>
      </c>
      <c r="AW22">
        <v>-0.66095077991485596</v>
      </c>
      <c r="AX22">
        <v>-0.75099509954452515</v>
      </c>
      <c r="AY22">
        <v>-0.8176150918006897</v>
      </c>
      <c r="AZ22">
        <v>-0.88423502445220947</v>
      </c>
      <c r="BA22">
        <v>-0.85473453998565674</v>
      </c>
      <c r="BB22">
        <v>-0.825234055519104</v>
      </c>
      <c r="BC22">
        <v>-0.75359839200973511</v>
      </c>
      <c r="BD22">
        <v>-0.68196302652359009</v>
      </c>
      <c r="BE22">
        <v>-0.66785848140716553</v>
      </c>
      <c r="BF22">
        <v>-0.65375399589538574</v>
      </c>
      <c r="BG22">
        <v>-0.68779242038726807</v>
      </c>
      <c r="BH22">
        <v>-0.72183114290237427</v>
      </c>
      <c r="BI22">
        <v>-0.75963854789733887</v>
      </c>
      <c r="BJ22">
        <v>-0.79744601249694824</v>
      </c>
      <c r="BK22">
        <v>-0.78590553998947144</v>
      </c>
      <c r="BL22">
        <v>-0.77436602115631104</v>
      </c>
      <c r="BM22">
        <v>-0.73868191242218018</v>
      </c>
      <c r="BN22">
        <v>-0.70299798250198364</v>
      </c>
      <c r="BO22">
        <v>-0.70912295579910278</v>
      </c>
      <c r="BP22">
        <v>-0.7152479887008667</v>
      </c>
      <c r="BQ22">
        <v>-0.74473941326141357</v>
      </c>
      <c r="BR22">
        <v>-0.77423107624053955</v>
      </c>
      <c r="BS22">
        <v>-0.79410099983215332</v>
      </c>
      <c r="BT22">
        <v>-0.81397098302841187</v>
      </c>
      <c r="BU22">
        <v>-0.81348347663879395</v>
      </c>
      <c r="BV22">
        <v>-0.81299597024917603</v>
      </c>
      <c r="BW22">
        <v>-0.84730654954910278</v>
      </c>
      <c r="BX22">
        <v>-0.88161718845367432</v>
      </c>
      <c r="BY22">
        <v>-1.0457085371017456</v>
      </c>
      <c r="BZ22">
        <v>-1.2097997665405273</v>
      </c>
      <c r="CA22">
        <v>-1.4451045989990234</v>
      </c>
      <c r="CB22">
        <v>-1.6804105043411255</v>
      </c>
      <c r="CC22">
        <v>-1.8645937442779541</v>
      </c>
      <c r="CD22">
        <v>-2.0487771034240723</v>
      </c>
      <c r="CE22">
        <v>-2.1440179347991943</v>
      </c>
      <c r="CF22">
        <v>-2.2392568588256836</v>
      </c>
      <c r="CG22">
        <v>-2.2036459445953369</v>
      </c>
      <c r="CH22">
        <v>-2.1680352687835693</v>
      </c>
      <c r="CI22">
        <v>-2.0484576225280762</v>
      </c>
      <c r="CJ22">
        <v>-1.9288794994354248</v>
      </c>
      <c r="CK22">
        <v>-1.8027702569961548</v>
      </c>
      <c r="CL22">
        <v>-1.6766595840454102</v>
      </c>
      <c r="CM22">
        <v>-1.4981606006622314</v>
      </c>
      <c r="CN22">
        <v>-1.319659948348999</v>
      </c>
      <c r="CO22">
        <v>-1.0579615831375122</v>
      </c>
      <c r="CP22">
        <v>-0.79626560211181641</v>
      </c>
      <c r="CQ22">
        <v>-0.55660903453826904</v>
      </c>
      <c r="CR22">
        <v>-0.3169548511505127</v>
      </c>
      <c r="CS22">
        <v>-0.1568944901227951</v>
      </c>
      <c r="CT22">
        <v>3.1653221230953932E-3</v>
      </c>
      <c r="CU22">
        <v>9.3260832130908966E-2</v>
      </c>
      <c r="CV22">
        <v>0.18335695564746857</v>
      </c>
      <c r="CW22">
        <v>0.16688406467437744</v>
      </c>
      <c r="CX22">
        <v>0.15041089057922363</v>
      </c>
      <c r="CY22">
        <v>5.7450637221336365E-2</v>
      </c>
      <c r="CZ22">
        <v>-3.5507827997207642E-2</v>
      </c>
      <c r="DA22">
        <v>-0.12743267416954041</v>
      </c>
      <c r="DB22">
        <v>-0.21935665607452393</v>
      </c>
      <c r="DC22">
        <v>-0.26774698495864868</v>
      </c>
      <c r="DD22">
        <v>-0.31613698601722717</v>
      </c>
      <c r="DE22">
        <v>-0.31971248984336853</v>
      </c>
      <c r="DF22">
        <v>-0.32328799366950989</v>
      </c>
      <c r="DG22">
        <v>-0.31532302498817444</v>
      </c>
      <c r="DH22">
        <v>-0.30735799670219421</v>
      </c>
      <c r="DI22">
        <v>-0.31044551730155945</v>
      </c>
      <c r="DJ22">
        <v>-0.31353300809860229</v>
      </c>
      <c r="DK22">
        <v>-0.32346251606941223</v>
      </c>
      <c r="DL22">
        <v>-0.33339196443557739</v>
      </c>
      <c r="DM22">
        <v>-0.33490151166915894</v>
      </c>
      <c r="DN22">
        <v>-0.33641096949577332</v>
      </c>
      <c r="DO22">
        <v>-0.32950299978256226</v>
      </c>
      <c r="DP22">
        <v>-0.32259497046470642</v>
      </c>
      <c r="DQ22">
        <v>-0.30728155374526978</v>
      </c>
      <c r="DR22">
        <v>-0.29196798801422119</v>
      </c>
      <c r="DS22">
        <v>-0.25193685293197632</v>
      </c>
      <c r="DT22">
        <v>-0.21190907061100006</v>
      </c>
      <c r="DU22">
        <v>-0.16550540924072266</v>
      </c>
      <c r="DV22">
        <v>-0.11910218000411987</v>
      </c>
      <c r="DW22">
        <v>-8.3121001720428467E-2</v>
      </c>
      <c r="DX22">
        <v>-4.7139912843704224E-2</v>
      </c>
      <c r="DY22">
        <v>-2.3347049951553345E-2</v>
      </c>
      <c r="DZ22">
        <v>4.459971678443253E-4</v>
      </c>
      <c r="EA22">
        <v>-1.1379937641322613E-3</v>
      </c>
      <c r="EB22">
        <v>-2.7220000047236681E-3</v>
      </c>
      <c r="EC22">
        <v>-2.3926578462123871E-2</v>
      </c>
      <c r="ED22">
        <v>-4.5130949467420578E-2</v>
      </c>
      <c r="EE22">
        <v>-5.9516526758670807E-2</v>
      </c>
      <c r="EF22">
        <v>-7.3901951313018799E-2</v>
      </c>
      <c r="EG22">
        <v>-7.2997502982616425E-2</v>
      </c>
      <c r="EH22">
        <v>-7.2092972695827484E-2</v>
      </c>
      <c r="EI22">
        <v>-6.3488014042377472E-2</v>
      </c>
      <c r="EJ22">
        <v>-5.4882977157831192E-2</v>
      </c>
      <c r="EK22">
        <v>-4.5650530606508255E-2</v>
      </c>
      <c r="EL22">
        <v>-3.6417990922927856E-2</v>
      </c>
      <c r="EM22">
        <v>-2.3699451237916946E-2</v>
      </c>
      <c r="EN22">
        <v>-1.0981025174260139E-2</v>
      </c>
      <c r="EO22">
        <v>6.6855335608124733E-3</v>
      </c>
      <c r="EP22">
        <v>2.4351932108402252E-2</v>
      </c>
      <c r="EQ22">
        <v>3.6398999392986298E-2</v>
      </c>
      <c r="ER22">
        <v>4.8446010798215866E-2</v>
      </c>
      <c r="ES22">
        <v>5.1685493439435959E-2</v>
      </c>
      <c r="ET22">
        <v>5.4924994707107544E-2</v>
      </c>
      <c r="EU22">
        <v>5.2261009812355042E-2</v>
      </c>
      <c r="EV22">
        <v>4.959699884057045E-2</v>
      </c>
      <c r="EW22">
        <v>3.1567934900522232E-2</v>
      </c>
      <c r="EX22">
        <v>1.3539046049118042E-2</v>
      </c>
      <c r="EY22">
        <v>-1.7483554780483246E-2</v>
      </c>
      <c r="EZ22">
        <v>-4.8505887389183044E-2</v>
      </c>
      <c r="FA22">
        <v>-7.4433997273445129E-2</v>
      </c>
      <c r="FB22">
        <v>-0.10036204010248184</v>
      </c>
      <c r="FC22">
        <v>-0.11008848249912262</v>
      </c>
      <c r="FD22">
        <v>-0.11981499940156937</v>
      </c>
      <c r="FE22">
        <v>-0.11883100122213364</v>
      </c>
      <c r="FF22">
        <v>-0.11784700304269791</v>
      </c>
      <c r="FG22">
        <v>-0.11032947152853012</v>
      </c>
      <c r="FH22">
        <v>-0.10281296074390411</v>
      </c>
      <c r="FI22">
        <v>-9.8004035651683807E-2</v>
      </c>
      <c r="FJ22">
        <v>-9.3195021152496338E-2</v>
      </c>
      <c r="FK22">
        <v>-0.10536149889230728</v>
      </c>
      <c r="FL22">
        <v>-0.1175280436873436</v>
      </c>
      <c r="FM22">
        <v>-0.1298510879278183</v>
      </c>
      <c r="FN22">
        <v>-0.14217391610145569</v>
      </c>
      <c r="FO22">
        <v>-0.15250496566295624</v>
      </c>
      <c r="FP22">
        <v>-0.16283600032329559</v>
      </c>
      <c r="FQ22">
        <v>-0.16068048775196075</v>
      </c>
      <c r="FR22">
        <v>-0.15852484107017517</v>
      </c>
      <c r="FS22">
        <v>-0.13598467409610748</v>
      </c>
      <c r="FT22">
        <v>-0.11344408243894577</v>
      </c>
      <c r="FU22">
        <v>-8.250100165605545E-2</v>
      </c>
      <c r="FV22">
        <v>-5.1557779312133789E-2</v>
      </c>
      <c r="FW22">
        <v>1.0196980088949203E-2</v>
      </c>
      <c r="FX22">
        <v>7.1950569748878479E-2</v>
      </c>
      <c r="FY22">
        <v>0.13729777932167053</v>
      </c>
      <c r="FZ22">
        <v>0.20264501869678497</v>
      </c>
      <c r="GA22">
        <v>0.21789255738258362</v>
      </c>
      <c r="GB22">
        <v>0.23313997685909271</v>
      </c>
      <c r="GC22">
        <v>0.22835603356361389</v>
      </c>
      <c r="GD22">
        <v>0.2235720157623291</v>
      </c>
      <c r="GE22">
        <v>0.19371899962425232</v>
      </c>
      <c r="GF22">
        <v>0.16386575996875763</v>
      </c>
      <c r="GG22">
        <v>9.8465010523796082E-2</v>
      </c>
      <c r="GH22">
        <v>3.3065512776374817E-2</v>
      </c>
      <c r="GI22">
        <v>-9.4088390469551086E-3</v>
      </c>
      <c r="GJ22">
        <v>-5.1883000880479813E-2</v>
      </c>
      <c r="GK22">
        <v>-7.7407091856002808E-2</v>
      </c>
      <c r="GL22">
        <v>-0.10293117165565491</v>
      </c>
      <c r="GM22">
        <v>-0.12650731205940247</v>
      </c>
      <c r="GN22">
        <v>-0.15008391439914703</v>
      </c>
      <c r="GO22">
        <v>-0.14957699179649353</v>
      </c>
      <c r="GP22">
        <v>-0.14906994998455048</v>
      </c>
      <c r="GQ22">
        <v>-0.13685789704322815</v>
      </c>
      <c r="GR22">
        <v>-0.12464608997106552</v>
      </c>
      <c r="GS22">
        <v>-0.11160554736852646</v>
      </c>
      <c r="GT22">
        <v>-9.8564982414245605E-2</v>
      </c>
      <c r="GU22">
        <v>-7.7677920460700989E-2</v>
      </c>
      <c r="GV22">
        <v>-5.6785810738801956E-2</v>
      </c>
      <c r="GW22">
        <v>-3.1750194728374481E-2</v>
      </c>
      <c r="GX22">
        <v>-6.7140981554985046E-3</v>
      </c>
      <c r="GY22">
        <v>1.455949991941452E-2</v>
      </c>
      <c r="GZ22">
        <v>3.5833079367876053E-2</v>
      </c>
      <c r="HA22">
        <v>5.7223159819841385E-2</v>
      </c>
      <c r="HB22">
        <v>7.8612834215164185E-2</v>
      </c>
      <c r="HC22">
        <v>0.10587789118289948</v>
      </c>
      <c r="HD22">
        <v>0.13314299285411835</v>
      </c>
      <c r="HE22">
        <v>0.15550757944583893</v>
      </c>
      <c r="HF22">
        <v>0.17787221074104309</v>
      </c>
      <c r="HG22">
        <v>0.20704127848148346</v>
      </c>
      <c r="HH22">
        <v>0.236210897564888</v>
      </c>
      <c r="HI22">
        <v>0.27678751945495605</v>
      </c>
      <c r="HJ22">
        <v>0.31736403703689575</v>
      </c>
      <c r="HK22">
        <v>0.32812958955764771</v>
      </c>
      <c r="HL22">
        <v>0.33889490365982056</v>
      </c>
      <c r="HM22">
        <v>0.33088600635528564</v>
      </c>
      <c r="HN22">
        <v>0.32287698984146118</v>
      </c>
      <c r="HO22">
        <v>0.31879445910453796</v>
      </c>
      <c r="HP22">
        <v>0.31471198797225952</v>
      </c>
      <c r="HQ22">
        <v>0.31507200002670288</v>
      </c>
      <c r="HR22">
        <v>0.31543201208114624</v>
      </c>
      <c r="HS22">
        <v>0.33348149061203003</v>
      </c>
      <c r="HT22">
        <v>0.35153105854988098</v>
      </c>
      <c r="HU22">
        <v>0.37135863304138184</v>
      </c>
      <c r="HV22">
        <v>0.39118584990501404</v>
      </c>
      <c r="HW22">
        <v>0.42783737182617188</v>
      </c>
      <c r="HX22">
        <v>0.46448901295661926</v>
      </c>
      <c r="HY22">
        <v>0.52285772562026978</v>
      </c>
      <c r="HZ22">
        <v>0.58122611045837402</v>
      </c>
      <c r="IA22">
        <v>0.59567290544509888</v>
      </c>
      <c r="IB22">
        <v>0.61011993885040283</v>
      </c>
      <c r="IC22">
        <v>0.59578001499176025</v>
      </c>
      <c r="ID22">
        <v>0.58143985271453857</v>
      </c>
      <c r="IE22">
        <v>0.54874122142791748</v>
      </c>
      <c r="IF22">
        <v>0.51604324579238892</v>
      </c>
      <c r="IG22">
        <v>0.41260087490081787</v>
      </c>
      <c r="IH22">
        <v>0.30915799736976624</v>
      </c>
      <c r="II22">
        <v>0.20815062522888184</v>
      </c>
      <c r="IJ22">
        <v>0.10714056342840195</v>
      </c>
      <c r="IK22">
        <v>4.9731940031051636E-2</v>
      </c>
      <c r="IL22">
        <v>-7.6777860522270203E-3</v>
      </c>
      <c r="IM22">
        <v>-6.5831489861011505E-2</v>
      </c>
      <c r="IN22">
        <v>-0.12398512661457062</v>
      </c>
      <c r="IO22">
        <v>-0.15881125628948212</v>
      </c>
      <c r="IP22">
        <v>-0.19363673031330109</v>
      </c>
      <c r="IQ22">
        <v>-0.18755201995372772</v>
      </c>
      <c r="IR22">
        <v>-0.18146699666976929</v>
      </c>
      <c r="IS22">
        <v>-0.1624884307384491</v>
      </c>
      <c r="IT22">
        <v>-0.14350980520248413</v>
      </c>
      <c r="IU22">
        <v>-0.11649920791387558</v>
      </c>
      <c r="IV22">
        <v>-8.9488096535205841E-2</v>
      </c>
      <c r="IW22">
        <v>-5.3189501166343689E-2</v>
      </c>
      <c r="IX22">
        <v>-1.6890874132514E-2</v>
      </c>
      <c r="IY22">
        <v>1.860477589070797E-2</v>
      </c>
      <c r="IZ22">
        <v>5.409974604845047E-2</v>
      </c>
      <c r="JA22">
        <v>8.1423401832580566E-2</v>
      </c>
      <c r="JB22">
        <v>0.10874700546264648</v>
      </c>
      <c r="JC22">
        <v>0.12034954130649567</v>
      </c>
      <c r="JD22">
        <v>0.13195295631885529</v>
      </c>
      <c r="JE22">
        <v>0.1265905499458313</v>
      </c>
      <c r="JF22">
        <v>0.12122802436351776</v>
      </c>
      <c r="JG22">
        <v>0.11610100418329239</v>
      </c>
      <c r="JH22">
        <v>0.11097405850887299</v>
      </c>
      <c r="JI22">
        <v>0.12729911506175995</v>
      </c>
      <c r="JJ22">
        <v>0.14362385869026184</v>
      </c>
      <c r="JK22">
        <v>0.16058893501758575</v>
      </c>
      <c r="JL22">
        <v>0.17755399644374847</v>
      </c>
      <c r="JM22">
        <v>0.16949696838855743</v>
      </c>
      <c r="JN22">
        <v>0.16143994033336639</v>
      </c>
      <c r="JO22">
        <v>0.15345056354999542</v>
      </c>
      <c r="JP22">
        <v>0.14546102285385132</v>
      </c>
      <c r="JQ22">
        <v>0.13266550004482269</v>
      </c>
      <c r="JR22">
        <v>0.11986992508172989</v>
      </c>
      <c r="JS22">
        <v>9.9572345614433289E-2</v>
      </c>
      <c r="JT22">
        <v>7.9275146126747131E-2</v>
      </c>
      <c r="JU22">
        <v>6.5046548843383789E-2</v>
      </c>
      <c r="JV22">
        <v>5.0817999988794327E-2</v>
      </c>
      <c r="JW22">
        <v>4.4699978083372116E-2</v>
      </c>
      <c r="JX22">
        <v>3.8582224398851395E-2</v>
      </c>
      <c r="JY22">
        <v>6.8041771650314331E-2</v>
      </c>
      <c r="JZ22">
        <v>9.7501888871192932E-2</v>
      </c>
      <c r="KA22">
        <v>0.14236998558044434</v>
      </c>
      <c r="KB22">
        <v>0.18723808228969574</v>
      </c>
      <c r="KC22">
        <v>0.21110066771507263</v>
      </c>
      <c r="KD22">
        <v>0.2349628210067749</v>
      </c>
      <c r="KE22">
        <v>0.26834887266159058</v>
      </c>
      <c r="KF22">
        <v>0.30173501372337341</v>
      </c>
      <c r="KG22">
        <v>0.30442202091217041</v>
      </c>
      <c r="KH22">
        <v>0.3071085512638092</v>
      </c>
      <c r="KI22">
        <v>0.24607047438621521</v>
      </c>
      <c r="KJ22">
        <v>0.18503120541572571</v>
      </c>
      <c r="KK22">
        <v>0.12686499953269958</v>
      </c>
      <c r="KL22">
        <v>6.8698816001415253E-2</v>
      </c>
      <c r="KM22">
        <v>1.6075093299150467E-2</v>
      </c>
      <c r="KN22">
        <v>-3.6547623574733734E-2</v>
      </c>
      <c r="KO22">
        <v>-7.9216845333576202E-2</v>
      </c>
      <c r="KP22">
        <v>-0.1218860000371933</v>
      </c>
      <c r="KQ22">
        <v>-0.11893399059772491</v>
      </c>
      <c r="KR22">
        <v>-0.11598973721265793</v>
      </c>
      <c r="KS22">
        <v>-8.1717267632484436E-2</v>
      </c>
      <c r="KT22">
        <v>-4.7444134950637817E-2</v>
      </c>
      <c r="KU22">
        <v>-3.2919503748416901E-2</v>
      </c>
      <c r="KV22">
        <v>-1.8395142629742622E-2</v>
      </c>
      <c r="KW22">
        <v>-5.8656800538301468E-2</v>
      </c>
      <c r="KX22">
        <v>-9.8917685449123383E-2</v>
      </c>
      <c r="KY22">
        <v>-0.13872984051704407</v>
      </c>
      <c r="KZ22">
        <v>-0.17854200303554535</v>
      </c>
      <c r="LA22">
        <v>-0.21070460975170135</v>
      </c>
      <c r="LB22">
        <v>-0.24286778271198273</v>
      </c>
      <c r="LC22">
        <v>-0.35262566804885864</v>
      </c>
      <c r="LD22">
        <v>-0.4623856246471405</v>
      </c>
      <c r="LE22">
        <v>-0.60540401935577393</v>
      </c>
      <c r="LF22">
        <v>-0.74842238426208496</v>
      </c>
      <c r="LG22">
        <v>-0.85669434070587158</v>
      </c>
      <c r="LH22">
        <v>-0.96496421098709106</v>
      </c>
      <c r="LI22">
        <v>-1.1455298662185669</v>
      </c>
      <c r="LJ22">
        <v>-1.3260960578918457</v>
      </c>
      <c r="LK22">
        <v>-1.5551985502243042</v>
      </c>
      <c r="LL22">
        <v>-1.7843012809753418</v>
      </c>
      <c r="LM22">
        <v>-1.9516466856002808</v>
      </c>
      <c r="LN22">
        <v>-2.1189980506896973</v>
      </c>
      <c r="LO22">
        <v>-2.2546927928924561</v>
      </c>
      <c r="LP22">
        <v>-2.3903877735137939</v>
      </c>
      <c r="LQ22">
        <v>-2.4726121425628662</v>
      </c>
      <c r="LR22">
        <v>-2.5548322200775146</v>
      </c>
      <c r="LS22">
        <v>-2.5592496395111084</v>
      </c>
      <c r="LT22">
        <v>-2.5636661052703857</v>
      </c>
      <c r="LU22">
        <v>-2.5528466701507568</v>
      </c>
      <c r="LV22">
        <v>-2.5420269966125488</v>
      </c>
      <c r="LW22">
        <v>-2.5551114082336426</v>
      </c>
      <c r="LX22">
        <v>-2.5681960582733154</v>
      </c>
      <c r="LY22">
        <v>-2.5701174736022949</v>
      </c>
      <c r="LZ22">
        <v>-2.5720388889312744</v>
      </c>
      <c r="MA22">
        <v>-2.5504753589630127</v>
      </c>
      <c r="MB22">
        <v>-2.5289123058319092</v>
      </c>
      <c r="MC22">
        <v>-2.5240573883056641</v>
      </c>
      <c r="MD22">
        <v>-2.5192029476165771</v>
      </c>
      <c r="ME22">
        <v>-2.5542099475860596</v>
      </c>
      <c r="MF22">
        <v>-2.5892171859741211</v>
      </c>
      <c r="MG22">
        <v>-2.6101016998291016</v>
      </c>
      <c r="MH22">
        <v>-2.6309866905212402</v>
      </c>
      <c r="MI22">
        <v>-2.6077709197998047</v>
      </c>
      <c r="MJ22">
        <v>-2.5845553874969482</v>
      </c>
      <c r="MK22">
        <v>-2.5484457015991211</v>
      </c>
      <c r="ML22">
        <v>-2.5123372077941895</v>
      </c>
      <c r="MM22">
        <v>-2.5168514251708984</v>
      </c>
      <c r="MN22">
        <v>-2.5213658809661865</v>
      </c>
      <c r="MO22">
        <v>-2.5853524208068848</v>
      </c>
      <c r="MP22">
        <v>-2.649341344833374</v>
      </c>
      <c r="MQ22">
        <v>-2.6817548274993896</v>
      </c>
      <c r="MR22">
        <v>-2.7141680717468262</v>
      </c>
      <c r="MS22">
        <v>-2.656578540802002</v>
      </c>
      <c r="MT22">
        <v>-2.5989890098571777</v>
      </c>
      <c r="MU22">
        <v>-2.5028116703033447</v>
      </c>
      <c r="MV22">
        <v>-2.4066376686096191</v>
      </c>
      <c r="MW22">
        <v>-2.3655407428741455</v>
      </c>
      <c r="MX22">
        <v>-2.3244459629058838</v>
      </c>
      <c r="MY22">
        <v>-2.3632485866546631</v>
      </c>
      <c r="MZ22">
        <v>-2.402052640914917</v>
      </c>
      <c r="NA22">
        <v>-2.3531453609466553</v>
      </c>
      <c r="NB22">
        <v>-2.3042337894439697</v>
      </c>
      <c r="NC22">
        <v>-2.0929219722747803</v>
      </c>
      <c r="ND22">
        <v>-1.8816103935241699</v>
      </c>
      <c r="NE22">
        <v>-1.6534203290939331</v>
      </c>
      <c r="NF22">
        <v>-1.4252388477325439</v>
      </c>
      <c r="NG22">
        <v>-1.3107452392578125</v>
      </c>
      <c r="NH22">
        <v>-1.1962569952011108</v>
      </c>
      <c r="NI22">
        <v>-1.1949805021286011</v>
      </c>
      <c r="NJ22">
        <v>-1.1937038898468018</v>
      </c>
      <c r="NK22">
        <v>-1.1749496459960938</v>
      </c>
      <c r="NL22">
        <v>-1.1561942100524902</v>
      </c>
      <c r="NM22">
        <v>-1.103289008140564</v>
      </c>
      <c r="NN22">
        <v>-1.0503838062286377</v>
      </c>
      <c r="NO22">
        <v>-1.0349564552307129</v>
      </c>
      <c r="NP22">
        <v>-1.019530177116394</v>
      </c>
      <c r="NQ22">
        <v>-1.0461019277572632</v>
      </c>
      <c r="NR22">
        <v>-1.072672963142395</v>
      </c>
      <c r="NS22">
        <v>-1.1081444025039673</v>
      </c>
      <c r="NT22">
        <v>-1.1436151266098022</v>
      </c>
      <c r="NU22">
        <v>-1.1517291069030762</v>
      </c>
      <c r="NV22">
        <v>0</v>
      </c>
      <c r="NW22">
        <v>0</v>
      </c>
      <c r="NX22">
        <v>0</v>
      </c>
      <c r="NY22">
        <v>0</v>
      </c>
      <c r="NZ22">
        <v>0</v>
      </c>
      <c r="OA22">
        <v>0</v>
      </c>
    </row>
    <row r="23" spans="1:391">
      <c r="A23" t="s">
        <v>121</v>
      </c>
      <c r="B23">
        <v>-5.9688987731933594</v>
      </c>
      <c r="C23">
        <v>-5.9547839164733887</v>
      </c>
      <c r="D23">
        <v>-5.940669059753418</v>
      </c>
      <c r="E23">
        <v>-5.9355044364929199</v>
      </c>
      <c r="F23">
        <v>-5.9303398132324219</v>
      </c>
      <c r="G23">
        <v>-5.9257731437683105</v>
      </c>
      <c r="H23">
        <v>-5.921205997467041</v>
      </c>
      <c r="I23">
        <v>-5.9437308311462402</v>
      </c>
      <c r="J23">
        <v>-5.9662561416625977</v>
      </c>
      <c r="K23">
        <v>-5.9683809280395508</v>
      </c>
      <c r="L23">
        <v>-5.9705061912536621</v>
      </c>
      <c r="M23">
        <v>-5.8993644714355469</v>
      </c>
      <c r="N23">
        <v>-5.8282232284545898</v>
      </c>
      <c r="O23">
        <v>-5.7539381980895996</v>
      </c>
      <c r="P23">
        <v>-5.6796531677246094</v>
      </c>
      <c r="Q23">
        <v>0</v>
      </c>
      <c r="R23">
        <v>0</v>
      </c>
      <c r="S23">
        <v>0</v>
      </c>
      <c r="T23">
        <v>0</v>
      </c>
      <c r="U23">
        <v>0</v>
      </c>
      <c r="V23">
        <v>-5.6796531677246094</v>
      </c>
      <c r="W23">
        <v>-5.6147732734680176</v>
      </c>
      <c r="X23">
        <v>-5.5498929023742676</v>
      </c>
      <c r="Y23">
        <v>-5.4536471366882324</v>
      </c>
      <c r="Z23">
        <v>-5.3574008941650391</v>
      </c>
      <c r="AA23">
        <v>-5.2666916847229004</v>
      </c>
      <c r="AB23">
        <v>-5.1759819984436035</v>
      </c>
      <c r="AC23">
        <v>-5.0866694450378418</v>
      </c>
      <c r="AD23">
        <v>-4.9973568916320801</v>
      </c>
      <c r="AE23">
        <v>-4.8311800956726074</v>
      </c>
      <c r="AF23">
        <v>-4.665003776550293</v>
      </c>
      <c r="AG23">
        <v>-4.4224152565002441</v>
      </c>
      <c r="AH23">
        <v>-4.1798257827758789</v>
      </c>
      <c r="AI23">
        <v>-3.951446533203125</v>
      </c>
      <c r="AJ23">
        <v>-3.7230668067932129</v>
      </c>
      <c r="AK23">
        <v>-3.556056022644043</v>
      </c>
      <c r="AL23">
        <v>-3.389045238494873</v>
      </c>
      <c r="AM23">
        <v>-3.2569353580474854</v>
      </c>
      <c r="AN23">
        <v>-3.1248259544372559</v>
      </c>
      <c r="AO23">
        <v>-2.9922573566436768</v>
      </c>
      <c r="AP23">
        <v>-2.8596889972686768</v>
      </c>
      <c r="AQ23">
        <v>-2.700592041015625</v>
      </c>
      <c r="AR23">
        <v>-2.5414941310882568</v>
      </c>
      <c r="AS23">
        <v>-2.4073140621185303</v>
      </c>
      <c r="AT23">
        <v>-2.2731349468231201</v>
      </c>
      <c r="AU23">
        <v>-2.2129595279693604</v>
      </c>
      <c r="AV23">
        <v>-2.1527841091156006</v>
      </c>
      <c r="AW23">
        <v>-2.1393611431121826</v>
      </c>
      <c r="AX23">
        <v>-2.1259379386901855</v>
      </c>
      <c r="AY23">
        <v>-2.1126389503479004</v>
      </c>
      <c r="AZ23">
        <v>-2.0993399620056152</v>
      </c>
      <c r="BA23">
        <v>-2.0424680709838867</v>
      </c>
      <c r="BB23">
        <v>-1.9855960607528687</v>
      </c>
      <c r="BC23">
        <v>-1.9183653593063354</v>
      </c>
      <c r="BD23">
        <v>-1.8511350154876709</v>
      </c>
      <c r="BE23">
        <v>-1.8259145021438599</v>
      </c>
      <c r="BF23">
        <v>-1.8006939888000488</v>
      </c>
      <c r="BG23">
        <v>-1.7967180013656616</v>
      </c>
      <c r="BH23">
        <v>-1.7927420139312744</v>
      </c>
      <c r="BI23">
        <v>-1.783860445022583</v>
      </c>
      <c r="BJ23">
        <v>-1.7749789953231812</v>
      </c>
      <c r="BK23">
        <v>-1.7428150177001953</v>
      </c>
      <c r="BL23">
        <v>-1.7106530666351318</v>
      </c>
      <c r="BM23">
        <v>-1.6605464220046997</v>
      </c>
      <c r="BN23">
        <v>-1.6104400157928467</v>
      </c>
      <c r="BO23">
        <v>-1.5643415451049805</v>
      </c>
      <c r="BP23">
        <v>-1.5182429552078247</v>
      </c>
      <c r="BQ23">
        <v>-1.4724205732345581</v>
      </c>
      <c r="BR23">
        <v>-1.4265978336334229</v>
      </c>
      <c r="BS23">
        <v>-1.3760654926300049</v>
      </c>
      <c r="BT23">
        <v>-1.3255330324172974</v>
      </c>
      <c r="BU23">
        <v>-1.2672016620635986</v>
      </c>
      <c r="BV23">
        <v>-1.2088701725006104</v>
      </c>
      <c r="BW23">
        <v>-1.148531436920166</v>
      </c>
      <c r="BX23">
        <v>-1.0881930589675903</v>
      </c>
      <c r="BY23">
        <v>-1.0526430606842041</v>
      </c>
      <c r="BZ23">
        <v>-1.0170929431915283</v>
      </c>
      <c r="CA23">
        <v>-0.98269355297088623</v>
      </c>
      <c r="CB23">
        <v>-0.94829380512237549</v>
      </c>
      <c r="CC23">
        <v>-0.86656486988067627</v>
      </c>
      <c r="CD23">
        <v>-0.78483599424362183</v>
      </c>
      <c r="CE23">
        <v>-0.66424256563186646</v>
      </c>
      <c r="CF23">
        <v>-0.54364824295043945</v>
      </c>
      <c r="CG23">
        <v>-0.4249567985534668</v>
      </c>
      <c r="CH23">
        <v>-0.30626645684242249</v>
      </c>
      <c r="CI23">
        <v>-0.20305702090263367</v>
      </c>
      <c r="CJ23">
        <v>-9.9847659468650818E-2</v>
      </c>
      <c r="CK23">
        <v>-3.9656981825828552E-3</v>
      </c>
      <c r="CL23">
        <v>9.1917164623737335E-2</v>
      </c>
      <c r="CM23">
        <v>0.1825956404209137</v>
      </c>
      <c r="CN23">
        <v>0.2732749879360199</v>
      </c>
      <c r="CO23">
        <v>0.35157829523086548</v>
      </c>
      <c r="CP23">
        <v>0.42988079786300659</v>
      </c>
      <c r="CQ23">
        <v>0.50995564460754395</v>
      </c>
      <c r="CR23">
        <v>0.59002971649169922</v>
      </c>
      <c r="CS23">
        <v>0.67936950922012329</v>
      </c>
      <c r="CT23">
        <v>0.76870942115783691</v>
      </c>
      <c r="CU23">
        <v>0.8800843358039856</v>
      </c>
      <c r="CV23">
        <v>0.99146038293838501</v>
      </c>
      <c r="CW23">
        <v>1.1375274658203125</v>
      </c>
      <c r="CX23">
        <v>1.2835960388183594</v>
      </c>
      <c r="CY23">
        <v>1.432355523109436</v>
      </c>
      <c r="CZ23">
        <v>1.5811126232147217</v>
      </c>
      <c r="DA23">
        <v>1.6983406543731689</v>
      </c>
      <c r="DB23">
        <v>1.8155674934387207</v>
      </c>
      <c r="DC23">
        <v>1.9022583961486816</v>
      </c>
      <c r="DD23">
        <v>1.988949179649353</v>
      </c>
      <c r="DE23">
        <v>2.0470998287200928</v>
      </c>
      <c r="DF23">
        <v>2.1052510738372803</v>
      </c>
      <c r="DG23">
        <v>2.1513183116912842</v>
      </c>
      <c r="DH23">
        <v>2.1973860263824463</v>
      </c>
      <c r="DI23">
        <v>2.2396047115325928</v>
      </c>
      <c r="DJ23">
        <v>2.2818229198455811</v>
      </c>
      <c r="DK23">
        <v>2.3161640167236328</v>
      </c>
      <c r="DL23">
        <v>2.3505048751831055</v>
      </c>
      <c r="DM23">
        <v>2.368870735168457</v>
      </c>
      <c r="DN23">
        <v>2.3872361183166504</v>
      </c>
      <c r="DO23">
        <v>2.3900024890899658</v>
      </c>
      <c r="DP23">
        <v>2.3927690982818604</v>
      </c>
      <c r="DQ23">
        <v>2.3820741176605225</v>
      </c>
      <c r="DR23">
        <v>2.3713788986206055</v>
      </c>
      <c r="DS23">
        <v>2.3446564674377441</v>
      </c>
      <c r="DT23">
        <v>2.3179349899291992</v>
      </c>
      <c r="DU23">
        <v>2.2844898700714111</v>
      </c>
      <c r="DV23">
        <v>2.2510452270507813</v>
      </c>
      <c r="DW23">
        <v>2.2178680896759033</v>
      </c>
      <c r="DX23">
        <v>2.1846909523010254</v>
      </c>
      <c r="DY23">
        <v>2.1534020900726318</v>
      </c>
      <c r="DZ23">
        <v>2.1221129894256592</v>
      </c>
      <c r="EA23">
        <v>2.1010100841522217</v>
      </c>
      <c r="EB23">
        <v>2.0799069404602051</v>
      </c>
      <c r="EC23">
        <v>2.0673599243164063</v>
      </c>
      <c r="ED23">
        <v>2.0548129081726074</v>
      </c>
      <c r="EE23">
        <v>2.0397858619689941</v>
      </c>
      <c r="EF23">
        <v>2.02475905418396</v>
      </c>
      <c r="EG23">
        <v>2.0037829875946045</v>
      </c>
      <c r="EH23">
        <v>1.982806921005249</v>
      </c>
      <c r="EI23">
        <v>1.9593055248260498</v>
      </c>
      <c r="EJ23">
        <v>1.935804009437561</v>
      </c>
      <c r="EK23">
        <v>1.9125450849533081</v>
      </c>
      <c r="EL23">
        <v>1.8892860412597656</v>
      </c>
      <c r="EM23">
        <v>1.8670804500579834</v>
      </c>
      <c r="EN23">
        <v>1.8448749780654907</v>
      </c>
      <c r="EO23">
        <v>1.8226374387741089</v>
      </c>
      <c r="EP23">
        <v>1.8004001379013062</v>
      </c>
      <c r="EQ23">
        <v>1.7854405641555786</v>
      </c>
      <c r="ER23">
        <v>1.7704809904098511</v>
      </c>
      <c r="ES23">
        <v>1.7667465209960938</v>
      </c>
      <c r="ET23">
        <v>1.7630120515823364</v>
      </c>
      <c r="EU23">
        <v>1.767786979675293</v>
      </c>
      <c r="EV23">
        <v>1.7725620269775391</v>
      </c>
      <c r="EW23">
        <v>1.7884585857391357</v>
      </c>
      <c r="EX23">
        <v>1.8043550252914429</v>
      </c>
      <c r="EY23">
        <v>1.8298810720443726</v>
      </c>
      <c r="EZ23">
        <v>1.8554068803787231</v>
      </c>
      <c r="FA23">
        <v>1.8808965682983398</v>
      </c>
      <c r="FB23">
        <v>1.906386137008667</v>
      </c>
      <c r="FC23">
        <v>1.9256470203399658</v>
      </c>
      <c r="FD23">
        <v>1.9449080228805542</v>
      </c>
      <c r="FE23">
        <v>1.9606260061264038</v>
      </c>
      <c r="FF23">
        <v>1.9763439893722534</v>
      </c>
      <c r="FG23">
        <v>1.992169976234436</v>
      </c>
      <c r="FH23">
        <v>2.0079951286315918</v>
      </c>
      <c r="FI23">
        <v>2.0290353298187256</v>
      </c>
      <c r="FJ23">
        <v>2.0500760078430176</v>
      </c>
      <c r="FK23">
        <v>2.080068826675415</v>
      </c>
      <c r="FL23">
        <v>2.1100618839263916</v>
      </c>
      <c r="FM23">
        <v>2.13460373878479</v>
      </c>
      <c r="FN23">
        <v>2.1591448783874512</v>
      </c>
      <c r="FO23">
        <v>2.1757369041442871</v>
      </c>
      <c r="FP23">
        <v>2.192328929901123</v>
      </c>
      <c r="FQ23">
        <v>2.1974470615386963</v>
      </c>
      <c r="FR23">
        <v>2.2025649547576904</v>
      </c>
      <c r="FS23">
        <v>2.1916511058807373</v>
      </c>
      <c r="FT23">
        <v>2.1807370185852051</v>
      </c>
      <c r="FU23">
        <v>2.1599874496459961</v>
      </c>
      <c r="FV23">
        <v>2.1392378807067871</v>
      </c>
      <c r="FW23">
        <v>2.0996236801147461</v>
      </c>
      <c r="FX23">
        <v>2.0600101947784424</v>
      </c>
      <c r="FY23">
        <v>2.0126247406005859</v>
      </c>
      <c r="FZ23">
        <v>1.9652390480041504</v>
      </c>
      <c r="GA23">
        <v>1.9371373653411865</v>
      </c>
      <c r="GB23">
        <v>1.9090348482131958</v>
      </c>
      <c r="GC23">
        <v>1.8890981674194336</v>
      </c>
      <c r="GD23">
        <v>1.8691611289978027</v>
      </c>
      <c r="GE23">
        <v>1.8675330877304077</v>
      </c>
      <c r="GF23">
        <v>1.8659051656723022</v>
      </c>
      <c r="GG23">
        <v>1.886174201965332</v>
      </c>
      <c r="GH23">
        <v>1.9064428806304932</v>
      </c>
      <c r="GI23">
        <v>1.9112395048141479</v>
      </c>
      <c r="GJ23">
        <v>1.9160360097885132</v>
      </c>
      <c r="GK23">
        <v>1.9119880199432373</v>
      </c>
      <c r="GL23">
        <v>1.9079400300979614</v>
      </c>
      <c r="GM23">
        <v>1.9017390012741089</v>
      </c>
      <c r="GN23">
        <v>1.8955379724502563</v>
      </c>
      <c r="GO23">
        <v>1.87357497215271</v>
      </c>
      <c r="GP23">
        <v>1.851611852645874</v>
      </c>
      <c r="GQ23">
        <v>1.8290297985076904</v>
      </c>
      <c r="GR23">
        <v>1.8064481019973755</v>
      </c>
      <c r="GS23">
        <v>1.7929970026016235</v>
      </c>
      <c r="GT23">
        <v>1.7795460224151611</v>
      </c>
      <c r="GU23">
        <v>1.7730815410614014</v>
      </c>
      <c r="GV23">
        <v>1.7666150331497192</v>
      </c>
      <c r="GW23">
        <v>1.768465518951416</v>
      </c>
      <c r="GX23">
        <v>1.7703160047531128</v>
      </c>
      <c r="GY23">
        <v>1.7800469398498535</v>
      </c>
      <c r="GZ23">
        <v>1.7897779941558838</v>
      </c>
      <c r="HA23">
        <v>1.8009490966796875</v>
      </c>
      <c r="HB23">
        <v>1.8121198415756226</v>
      </c>
      <c r="HC23">
        <v>1.8204509019851685</v>
      </c>
      <c r="HD23">
        <v>1.8287819623947144</v>
      </c>
      <c r="HE23">
        <v>1.8435540199279785</v>
      </c>
      <c r="HF23">
        <v>1.8583260774612427</v>
      </c>
      <c r="HG23">
        <v>1.8740508556365967</v>
      </c>
      <c r="HH23">
        <v>1.8897759914398193</v>
      </c>
      <c r="HI23">
        <v>1.9066640138626099</v>
      </c>
      <c r="HJ23">
        <v>1.9235521554946899</v>
      </c>
      <c r="HK23">
        <v>1.9630439281463623</v>
      </c>
      <c r="HL23">
        <v>2.0025348663330078</v>
      </c>
      <c r="HM23">
        <v>2.04571533203125</v>
      </c>
      <c r="HN23">
        <v>2.0888960361480713</v>
      </c>
      <c r="HO23">
        <v>2.1207780838012695</v>
      </c>
      <c r="HP23">
        <v>2.1526601314544678</v>
      </c>
      <c r="HQ23">
        <v>2.1772961616516113</v>
      </c>
      <c r="HR23">
        <v>2.2019329071044922</v>
      </c>
      <c r="HS23">
        <v>2.207728385925293</v>
      </c>
      <c r="HT23">
        <v>2.2135241031646729</v>
      </c>
      <c r="HU23">
        <v>2.2056050300598145</v>
      </c>
      <c r="HV23">
        <v>2.1976859569549561</v>
      </c>
      <c r="HW23">
        <v>2.1724734306335449</v>
      </c>
      <c r="HX23">
        <v>2.1472609043121338</v>
      </c>
      <c r="HY23">
        <v>2.0996713638305664</v>
      </c>
      <c r="HZ23">
        <v>2.052081823348999</v>
      </c>
      <c r="IA23">
        <v>2.0130798816680908</v>
      </c>
      <c r="IB23">
        <v>1.9740771055221558</v>
      </c>
      <c r="IC23">
        <v>1.9416764974594116</v>
      </c>
      <c r="ID23">
        <v>1.9092758893966675</v>
      </c>
      <c r="IE23">
        <v>1.884077787399292</v>
      </c>
      <c r="IF23">
        <v>1.8588802814483643</v>
      </c>
      <c r="IG23">
        <v>1.8768194913864136</v>
      </c>
      <c r="IH23">
        <v>1.8947590589523315</v>
      </c>
      <c r="II23">
        <v>1.9186961650848389</v>
      </c>
      <c r="IJ23">
        <v>1.9426350593566895</v>
      </c>
      <c r="IK23">
        <v>1.9470109939575195</v>
      </c>
      <c r="IL23">
        <v>1.9513870477676392</v>
      </c>
      <c r="IM23">
        <v>1.9594739675521851</v>
      </c>
      <c r="IN23">
        <v>1.9675610065460205</v>
      </c>
      <c r="IO23">
        <v>1.9612789154052734</v>
      </c>
      <c r="IP23">
        <v>1.9549969434738159</v>
      </c>
      <c r="IQ23">
        <v>1.9269505739212036</v>
      </c>
      <c r="IR23">
        <v>1.8989039659500122</v>
      </c>
      <c r="IS23">
        <v>1.8683813810348511</v>
      </c>
      <c r="IT23">
        <v>1.8378587961196899</v>
      </c>
      <c r="IU23">
        <v>1.807185173034668</v>
      </c>
      <c r="IV23">
        <v>1.7765110731124878</v>
      </c>
      <c r="IW23">
        <v>1.7511310577392578</v>
      </c>
      <c r="IX23">
        <v>1.7257510423660278</v>
      </c>
      <c r="IY23">
        <v>1.7118009328842163</v>
      </c>
      <c r="IZ23">
        <v>1.6978510618209839</v>
      </c>
      <c r="JA23">
        <v>1.6924095153808594</v>
      </c>
      <c r="JB23">
        <v>1.6869679689407349</v>
      </c>
      <c r="JC23">
        <v>1.6919260025024414</v>
      </c>
      <c r="JD23">
        <v>1.6968821287155151</v>
      </c>
      <c r="JE23">
        <v>1.714997410774231</v>
      </c>
      <c r="JF23">
        <v>1.7331129312515259</v>
      </c>
      <c r="JG23">
        <v>1.756090521812439</v>
      </c>
      <c r="JH23">
        <v>1.7790679931640625</v>
      </c>
      <c r="JI23">
        <v>1.7940200567245483</v>
      </c>
      <c r="JJ23">
        <v>1.8089718818664551</v>
      </c>
      <c r="JK23">
        <v>1.8297109603881836</v>
      </c>
      <c r="JL23">
        <v>1.8504500389099121</v>
      </c>
      <c r="JM23">
        <v>1.8907036781311035</v>
      </c>
      <c r="JN23">
        <v>1.9309571981430054</v>
      </c>
      <c r="JO23">
        <v>1.971463680267334</v>
      </c>
      <c r="JP23">
        <v>2.0119707584381104</v>
      </c>
      <c r="JQ23">
        <v>2.0527925491333008</v>
      </c>
      <c r="JR23">
        <v>2.0936143398284912</v>
      </c>
      <c r="JS23">
        <v>2.1306114196777344</v>
      </c>
      <c r="JT23">
        <v>2.1676077842712402</v>
      </c>
      <c r="JU23">
        <v>2.1883869171142578</v>
      </c>
      <c r="JV23">
        <v>2.2091660499572754</v>
      </c>
      <c r="JW23">
        <v>2.2173700332641602</v>
      </c>
      <c r="JX23">
        <v>2.2255740165710449</v>
      </c>
      <c r="JY23">
        <v>2.2103171348571777</v>
      </c>
      <c r="JZ23">
        <v>2.1950600147247314</v>
      </c>
      <c r="KA23">
        <v>2.1620659828186035</v>
      </c>
      <c r="KB23">
        <v>2.1290719509124756</v>
      </c>
      <c r="KC23">
        <v>2.0957527160644531</v>
      </c>
      <c r="KD23">
        <v>2.062434196472168</v>
      </c>
      <c r="KE23">
        <v>2.0141592025756836</v>
      </c>
      <c r="KF23">
        <v>1.9658839702606201</v>
      </c>
      <c r="KG23">
        <v>1.9263988733291626</v>
      </c>
      <c r="KH23">
        <v>1.8869140148162842</v>
      </c>
      <c r="KI23">
        <v>1.8811850547790527</v>
      </c>
      <c r="KJ23">
        <v>1.8754559755325317</v>
      </c>
      <c r="KK23">
        <v>1.8697800636291504</v>
      </c>
      <c r="KL23">
        <v>1.8641040325164795</v>
      </c>
      <c r="KM23">
        <v>1.8611184358596802</v>
      </c>
      <c r="KN23">
        <v>1.8581329584121704</v>
      </c>
      <c r="KO23">
        <v>1.8546969890594482</v>
      </c>
      <c r="KP23">
        <v>1.8512610197067261</v>
      </c>
      <c r="KQ23">
        <v>1.8135493993759155</v>
      </c>
      <c r="KR23">
        <v>1.7758405208587646</v>
      </c>
      <c r="KS23">
        <v>1.7083154916763306</v>
      </c>
      <c r="KT23">
        <v>1.640789270401001</v>
      </c>
      <c r="KU23">
        <v>1.5716235637664795</v>
      </c>
      <c r="KV23">
        <v>1.5024577379226685</v>
      </c>
      <c r="KW23">
        <v>1.4425309896469116</v>
      </c>
      <c r="KX23">
        <v>1.3826054334640503</v>
      </c>
      <c r="KY23">
        <v>1.3018512725830078</v>
      </c>
      <c r="KZ23">
        <v>1.2210969924926758</v>
      </c>
      <c r="LA23">
        <v>1.1125061511993408</v>
      </c>
      <c r="LB23">
        <v>1.0039153099060059</v>
      </c>
      <c r="LC23">
        <v>0.90111631155014038</v>
      </c>
      <c r="LD23">
        <v>0.79831534624099731</v>
      </c>
      <c r="LE23">
        <v>0.69693303108215332</v>
      </c>
      <c r="LF23">
        <v>0.59555059671401978</v>
      </c>
      <c r="LG23">
        <v>0.48057061433792114</v>
      </c>
      <c r="LH23">
        <v>0.3655928373336792</v>
      </c>
      <c r="LI23">
        <v>0.2533344030380249</v>
      </c>
      <c r="LJ23">
        <v>0.14107596874237061</v>
      </c>
      <c r="LK23">
        <v>2.378428727388382E-2</v>
      </c>
      <c r="LL23">
        <v>-9.3513011932373047E-2</v>
      </c>
      <c r="LM23">
        <v>-0.22726297378540039</v>
      </c>
      <c r="LN23">
        <v>-0.36101832985877991</v>
      </c>
      <c r="LO23">
        <v>-0.51488447189331055</v>
      </c>
      <c r="LP23">
        <v>-0.66875064373016357</v>
      </c>
      <c r="LQ23">
        <v>-0.83584928512573242</v>
      </c>
      <c r="LR23">
        <v>-1.0029417276382446</v>
      </c>
      <c r="LS23">
        <v>-1.1546847820281982</v>
      </c>
      <c r="LT23">
        <v>-1.3064219951629639</v>
      </c>
      <c r="LU23">
        <v>-1.4246166944503784</v>
      </c>
      <c r="LV23">
        <v>-1.5428158044815063</v>
      </c>
      <c r="LW23">
        <v>-1.6567431688308716</v>
      </c>
      <c r="LX23">
        <v>-1.7706747055053711</v>
      </c>
      <c r="LY23">
        <v>-1.8817360401153564</v>
      </c>
      <c r="LZ23">
        <v>-1.9927973747253418</v>
      </c>
      <c r="MA23">
        <v>-2.0723006725311279</v>
      </c>
      <c r="MB23">
        <v>-2.1518006324768066</v>
      </c>
      <c r="MC23">
        <v>-2.1984157562255859</v>
      </c>
      <c r="MD23">
        <v>-2.2450289726257324</v>
      </c>
      <c r="ME23">
        <v>-2.2843081951141357</v>
      </c>
      <c r="MF23">
        <v>-2.3235883712768555</v>
      </c>
      <c r="MG23">
        <v>-2.3894433975219727</v>
      </c>
      <c r="MH23">
        <v>-2.4553017616271973</v>
      </c>
      <c r="MI23">
        <v>-2.5596919059753418</v>
      </c>
      <c r="MJ23">
        <v>-2.6640822887420654</v>
      </c>
      <c r="MK23">
        <v>-2.7893319129943848</v>
      </c>
      <c r="ML23">
        <v>-2.9145770072937012</v>
      </c>
      <c r="MM23">
        <v>-3.043936014175415</v>
      </c>
      <c r="MN23">
        <v>-3.1732900142669678</v>
      </c>
      <c r="MO23">
        <v>-3.3129692077636719</v>
      </c>
      <c r="MP23">
        <v>-3.4526538848876953</v>
      </c>
      <c r="MQ23">
        <v>-3.5931439399719238</v>
      </c>
      <c r="MR23">
        <v>-3.7336387634277344</v>
      </c>
      <c r="MS23">
        <v>-3.8474116325378418</v>
      </c>
      <c r="MT23">
        <v>-3.9611842632293701</v>
      </c>
      <c r="MU23">
        <v>-4.0554661750793457</v>
      </c>
      <c r="MV23">
        <v>-4.1497445106506348</v>
      </c>
      <c r="MW23">
        <v>-4.2852840423583984</v>
      </c>
      <c r="MX23">
        <v>-4.4208188056945801</v>
      </c>
      <c r="MY23">
        <v>-4.6177978515625</v>
      </c>
      <c r="MZ23">
        <v>-4.814784049987793</v>
      </c>
      <c r="NA23">
        <v>-4.9659910202026367</v>
      </c>
      <c r="NB23">
        <v>-5.1172018051147461</v>
      </c>
      <c r="NC23">
        <v>-5.1643118858337402</v>
      </c>
      <c r="ND23">
        <v>-5.2114219665527344</v>
      </c>
      <c r="NE23">
        <v>-5.2274303436279297</v>
      </c>
      <c r="NF23">
        <v>-5.2434377670288086</v>
      </c>
      <c r="NG23">
        <v>-5.3053998947143555</v>
      </c>
      <c r="NH23">
        <v>-5.3673601150512695</v>
      </c>
      <c r="NI23">
        <v>-5.462648868560791</v>
      </c>
      <c r="NJ23">
        <v>-5.5579414367675781</v>
      </c>
      <c r="NK23">
        <v>-5.6118602752685547</v>
      </c>
      <c r="NL23">
        <v>-5.6657800674438477</v>
      </c>
      <c r="NM23">
        <v>-5.6800518035888672</v>
      </c>
      <c r="NN23">
        <v>-5.6943240165710449</v>
      </c>
      <c r="NO23">
        <v>-5.7194948196411133</v>
      </c>
      <c r="NP23">
        <v>-5.7446651458740234</v>
      </c>
      <c r="NQ23">
        <v>-5.7857255935668945</v>
      </c>
      <c r="NR23">
        <v>-5.8267850875854492</v>
      </c>
      <c r="NS23">
        <v>-5.8584980964660645</v>
      </c>
      <c r="NT23">
        <v>-5.8902091979980469</v>
      </c>
      <c r="NU23">
        <v>-5.895899772644043</v>
      </c>
      <c r="NV23">
        <v>0</v>
      </c>
      <c r="NW23">
        <v>0</v>
      </c>
      <c r="NX23">
        <v>0</v>
      </c>
      <c r="NY23">
        <v>0</v>
      </c>
      <c r="NZ23">
        <v>0</v>
      </c>
      <c r="OA23">
        <v>0</v>
      </c>
    </row>
    <row r="24" spans="1:391">
      <c r="A24" t="s">
        <v>122</v>
      </c>
      <c r="B24">
        <v>1.5462160110473633</v>
      </c>
      <c r="C24">
        <v>1.5537135601043701</v>
      </c>
      <c r="D24">
        <v>1.5612109899520874</v>
      </c>
      <c r="E24">
        <v>1.5960855484008789</v>
      </c>
      <c r="F24">
        <v>1.6309599876403809</v>
      </c>
      <c r="G24">
        <v>1.6888059377670288</v>
      </c>
      <c r="H24">
        <v>1.7466520071029663</v>
      </c>
      <c r="I24">
        <v>1.8248285055160522</v>
      </c>
      <c r="J24">
        <v>1.9030050039291382</v>
      </c>
      <c r="K24">
        <v>1.978771448135376</v>
      </c>
      <c r="L24">
        <v>2.0545380115509033</v>
      </c>
      <c r="M24">
        <v>2.1115319728851318</v>
      </c>
      <c r="N24">
        <v>2.1685259342193604</v>
      </c>
      <c r="O24">
        <v>2.2304489612579346</v>
      </c>
      <c r="P24">
        <v>2.2923719882965088</v>
      </c>
      <c r="Q24">
        <v>0</v>
      </c>
      <c r="R24">
        <v>0</v>
      </c>
      <c r="S24">
        <v>0</v>
      </c>
      <c r="T24">
        <v>0</v>
      </c>
      <c r="U24">
        <v>0</v>
      </c>
      <c r="V24">
        <v>2.2923719882965088</v>
      </c>
      <c r="W24">
        <v>2.3588595390319824</v>
      </c>
      <c r="X24">
        <v>2.4253470897674561</v>
      </c>
      <c r="Y24">
        <v>2.4810130596160889</v>
      </c>
      <c r="Z24">
        <v>2.5366790294647217</v>
      </c>
      <c r="AA24">
        <v>2.5805108547210693</v>
      </c>
      <c r="AB24">
        <v>2.6243429183959961</v>
      </c>
      <c r="AC24">
        <v>2.6401546001434326</v>
      </c>
      <c r="AD24">
        <v>2.65596604347229</v>
      </c>
      <c r="AE24">
        <v>2.6436870098114014</v>
      </c>
      <c r="AF24">
        <v>2.6314079761505127</v>
      </c>
      <c r="AG24">
        <v>2.6119310855865479</v>
      </c>
      <c r="AH24">
        <v>2.5924539566040039</v>
      </c>
      <c r="AI24">
        <v>2.5508749485015869</v>
      </c>
      <c r="AJ24">
        <v>2.5092959403991699</v>
      </c>
      <c r="AK24">
        <v>2.4369425773620605</v>
      </c>
      <c r="AL24">
        <v>2.3645889759063721</v>
      </c>
      <c r="AM24">
        <v>2.2789649963378906</v>
      </c>
      <c r="AN24">
        <v>2.1933410167694092</v>
      </c>
      <c r="AO24">
        <v>2.1381473541259766</v>
      </c>
      <c r="AP24">
        <v>2.082953929901123</v>
      </c>
      <c r="AQ24">
        <v>2.1025633811950684</v>
      </c>
      <c r="AR24">
        <v>2.1221740245819092</v>
      </c>
      <c r="AS24">
        <v>2.1491031646728516</v>
      </c>
      <c r="AT24">
        <v>2.1760320663452148</v>
      </c>
      <c r="AU24">
        <v>2.1284985542297363</v>
      </c>
      <c r="AV24">
        <v>2.0809650421142578</v>
      </c>
      <c r="AW24">
        <v>1.975980281829834</v>
      </c>
      <c r="AX24">
        <v>1.8709949254989624</v>
      </c>
      <c r="AY24">
        <v>1.7924364805221558</v>
      </c>
      <c r="AZ24">
        <v>1.7138780355453491</v>
      </c>
      <c r="BA24">
        <v>1.7602264881134033</v>
      </c>
      <c r="BB24">
        <v>1.806574821472168</v>
      </c>
      <c r="BC24">
        <v>1.9119646549224854</v>
      </c>
      <c r="BD24">
        <v>2.0173540115356445</v>
      </c>
      <c r="BE24">
        <v>2.0621156692504883</v>
      </c>
      <c r="BF24">
        <v>2.1068770885467529</v>
      </c>
      <c r="BG24">
        <v>2.1167340278625488</v>
      </c>
      <c r="BH24">
        <v>2.1265909671783447</v>
      </c>
      <c r="BI24">
        <v>2.1673474311828613</v>
      </c>
      <c r="BJ24">
        <v>2.2081038951873779</v>
      </c>
      <c r="BK24">
        <v>2.3474972248077393</v>
      </c>
      <c r="BL24">
        <v>2.4868907928466797</v>
      </c>
      <c r="BM24">
        <v>2.6913139820098877</v>
      </c>
      <c r="BN24">
        <v>2.8957362174987793</v>
      </c>
      <c r="BO24">
        <v>3.0826468467712402</v>
      </c>
      <c r="BP24">
        <v>3.2695577144622803</v>
      </c>
      <c r="BQ24">
        <v>3.4593911170959473</v>
      </c>
      <c r="BR24">
        <v>3.6492254734039307</v>
      </c>
      <c r="BS24">
        <v>3.8973507881164551</v>
      </c>
      <c r="BT24">
        <v>4.1454758644104004</v>
      </c>
      <c r="BU24">
        <v>4.509331226348877</v>
      </c>
      <c r="BV24">
        <v>4.8731861114501953</v>
      </c>
      <c r="BW24">
        <v>5.294243335723877</v>
      </c>
      <c r="BX24">
        <v>5.7152986526489258</v>
      </c>
      <c r="BY24">
        <v>6.023435115814209</v>
      </c>
      <c r="BZ24">
        <v>6.3315715789794922</v>
      </c>
      <c r="CA24">
        <v>6.5753254890441895</v>
      </c>
      <c r="CB24">
        <v>6.8190803527832031</v>
      </c>
      <c r="CC24">
        <v>7.0536990165710449</v>
      </c>
      <c r="CD24">
        <v>7.2883176803588867</v>
      </c>
      <c r="CE24">
        <v>7.2913761138916016</v>
      </c>
      <c r="CF24">
        <v>7.2944297790527344</v>
      </c>
      <c r="CG24">
        <v>6.9964704513549805</v>
      </c>
      <c r="CH24">
        <v>6.6985130310058594</v>
      </c>
      <c r="CI24">
        <v>6.3888859748840332</v>
      </c>
      <c r="CJ24">
        <v>6.0792593955993652</v>
      </c>
      <c r="CK24">
        <v>5.8918204307556152</v>
      </c>
      <c r="CL24">
        <v>5.7043795585632324</v>
      </c>
      <c r="CM24">
        <v>5.4575605392456055</v>
      </c>
      <c r="CN24">
        <v>5.2107391357421875</v>
      </c>
      <c r="CO24">
        <v>4.8216605186462402</v>
      </c>
      <c r="CP24">
        <v>4.4325857162475586</v>
      </c>
      <c r="CQ24">
        <v>4.0356626510620117</v>
      </c>
      <c r="CR24">
        <v>3.6387434005737305</v>
      </c>
      <c r="CS24">
        <v>3.301738977432251</v>
      </c>
      <c r="CT24">
        <v>2.9647345542907715</v>
      </c>
      <c r="CU24">
        <v>2.5978162288665771</v>
      </c>
      <c r="CV24">
        <v>2.2308943271636963</v>
      </c>
      <c r="CW24">
        <v>1.8997042179107666</v>
      </c>
      <c r="CX24">
        <v>1.5685110092163086</v>
      </c>
      <c r="CY24">
        <v>1.3926873207092285</v>
      </c>
      <c r="CZ24">
        <v>1.2168673276901245</v>
      </c>
      <c r="DA24">
        <v>1.1679118871688843</v>
      </c>
      <c r="DB24">
        <v>1.1189572811126709</v>
      </c>
      <c r="DC24">
        <v>1.127344012260437</v>
      </c>
      <c r="DD24">
        <v>1.1357311010360718</v>
      </c>
      <c r="DE24">
        <v>1.1784833669662476</v>
      </c>
      <c r="DF24">
        <v>1.221235990524292</v>
      </c>
      <c r="DG24">
        <v>1.2424523830413818</v>
      </c>
      <c r="DH24">
        <v>1.2636690139770508</v>
      </c>
      <c r="DI24">
        <v>1.2434084415435791</v>
      </c>
      <c r="DJ24">
        <v>1.223147988319397</v>
      </c>
      <c r="DK24">
        <v>1.1863878965377808</v>
      </c>
      <c r="DL24">
        <v>1.1496281623840332</v>
      </c>
      <c r="DM24">
        <v>1.1148010492324829</v>
      </c>
      <c r="DN24">
        <v>1.0799739360809326</v>
      </c>
      <c r="DO24">
        <v>1.0523010492324829</v>
      </c>
      <c r="DP24">
        <v>1.0246280431747437</v>
      </c>
      <c r="DQ24">
        <v>1.0198194980621338</v>
      </c>
      <c r="DR24">
        <v>1.0150109529495239</v>
      </c>
      <c r="DS24">
        <v>1.0426911115646362</v>
      </c>
      <c r="DT24">
        <v>1.0703660249710083</v>
      </c>
      <c r="DU24">
        <v>1.114276647567749</v>
      </c>
      <c r="DV24">
        <v>1.1581869125366211</v>
      </c>
      <c r="DW24">
        <v>1.2000454664230347</v>
      </c>
      <c r="DX24">
        <v>1.2419041395187378</v>
      </c>
      <c r="DY24">
        <v>1.2616579532623291</v>
      </c>
      <c r="DZ24">
        <v>1.2814120054244995</v>
      </c>
      <c r="EA24">
        <v>1.2729035615921021</v>
      </c>
      <c r="EB24">
        <v>1.264394998550415</v>
      </c>
      <c r="EC24">
        <v>1.2548984289169312</v>
      </c>
      <c r="ED24">
        <v>1.2454019784927368</v>
      </c>
      <c r="EE24">
        <v>1.2563254833221436</v>
      </c>
      <c r="EF24">
        <v>1.2672489881515503</v>
      </c>
      <c r="EG24">
        <v>1.3005504608154297</v>
      </c>
      <c r="EH24">
        <v>1.3338522911071777</v>
      </c>
      <c r="EI24">
        <v>1.3858629465103149</v>
      </c>
      <c r="EJ24">
        <v>1.4378740787506104</v>
      </c>
      <c r="EK24">
        <v>1.487613320350647</v>
      </c>
      <c r="EL24">
        <v>1.5373530387878418</v>
      </c>
      <c r="EM24">
        <v>1.5823346376419067</v>
      </c>
      <c r="EN24">
        <v>1.6273168325424194</v>
      </c>
      <c r="EO24">
        <v>1.6750860214233398</v>
      </c>
      <c r="EP24">
        <v>1.7228548526763916</v>
      </c>
      <c r="EQ24">
        <v>1.7502290010452271</v>
      </c>
      <c r="ER24">
        <v>1.7776030302047729</v>
      </c>
      <c r="ES24">
        <v>1.7691860198974609</v>
      </c>
      <c r="ET24">
        <v>1.7607688903808594</v>
      </c>
      <c r="EU24">
        <v>1.7217642068862915</v>
      </c>
      <c r="EV24">
        <v>1.6827590465545654</v>
      </c>
      <c r="EW24">
        <v>1.6084437370300293</v>
      </c>
      <c r="EX24">
        <v>1.5341291427612305</v>
      </c>
      <c r="EY24">
        <v>1.4223537445068359</v>
      </c>
      <c r="EZ24">
        <v>1.3105792999267578</v>
      </c>
      <c r="FA24">
        <v>1.1814794540405273</v>
      </c>
      <c r="FB24">
        <v>1.0523796081542969</v>
      </c>
      <c r="FC24">
        <v>0.94660419225692749</v>
      </c>
      <c r="FD24">
        <v>0.84082788228988647</v>
      </c>
      <c r="FE24">
        <v>0.79776817560195923</v>
      </c>
      <c r="FF24">
        <v>0.75470799207687378</v>
      </c>
      <c r="FG24">
        <v>0.75881952047348022</v>
      </c>
      <c r="FH24">
        <v>0.76292818784713745</v>
      </c>
      <c r="FI24">
        <v>0.78698933124542236</v>
      </c>
      <c r="FJ24">
        <v>0.8110508918762207</v>
      </c>
      <c r="FK24">
        <v>0.825065016746521</v>
      </c>
      <c r="FL24">
        <v>0.83907896280288696</v>
      </c>
      <c r="FM24">
        <v>0.82833296060562134</v>
      </c>
      <c r="FN24">
        <v>0.81758707761764526</v>
      </c>
      <c r="FO24">
        <v>0.80847656726837158</v>
      </c>
      <c r="FP24">
        <v>0.79936599731445313</v>
      </c>
      <c r="FQ24">
        <v>0.82096308469772339</v>
      </c>
      <c r="FR24">
        <v>0.8425602912902832</v>
      </c>
      <c r="FS24">
        <v>0.88233119249343872</v>
      </c>
      <c r="FT24">
        <v>0.92210286855697632</v>
      </c>
      <c r="FU24">
        <v>0.98026752471923828</v>
      </c>
      <c r="FV24">
        <v>1.0384323596954346</v>
      </c>
      <c r="FW24">
        <v>1.1357421875</v>
      </c>
      <c r="FX24">
        <v>1.2330502271652222</v>
      </c>
      <c r="FY24">
        <v>1.3187592029571533</v>
      </c>
      <c r="FZ24">
        <v>1.4044680595397949</v>
      </c>
      <c r="GA24">
        <v>1.4304076433181763</v>
      </c>
      <c r="GB24">
        <v>1.4563518762588501</v>
      </c>
      <c r="GC24">
        <v>1.4413025379180908</v>
      </c>
      <c r="GD24">
        <v>1.4262529611587524</v>
      </c>
      <c r="GE24">
        <v>1.3790580034255981</v>
      </c>
      <c r="GF24">
        <v>1.3318629264831543</v>
      </c>
      <c r="GG24">
        <v>1.310823917388916</v>
      </c>
      <c r="GH24">
        <v>1.2897851467132568</v>
      </c>
      <c r="GI24">
        <v>1.3183244466781616</v>
      </c>
      <c r="GJ24">
        <v>1.3468639850616455</v>
      </c>
      <c r="GK24">
        <v>1.3868945837020874</v>
      </c>
      <c r="GL24">
        <v>1.4269256591796875</v>
      </c>
      <c r="GM24">
        <v>1.5248901844024658</v>
      </c>
      <c r="GN24">
        <v>1.622856616973877</v>
      </c>
      <c r="GO24">
        <v>1.7662749290466309</v>
      </c>
      <c r="GP24">
        <v>1.9096933603286743</v>
      </c>
      <c r="GQ24">
        <v>2.0077903270721436</v>
      </c>
      <c r="GR24">
        <v>2.1058852672576904</v>
      </c>
      <c r="GS24">
        <v>2.1479063034057617</v>
      </c>
      <c r="GT24">
        <v>2.1899271011352539</v>
      </c>
      <c r="GU24">
        <v>2.1649069786071777</v>
      </c>
      <c r="GV24">
        <v>2.1398825645446777</v>
      </c>
      <c r="GW24">
        <v>2.0659356117248535</v>
      </c>
      <c r="GX24">
        <v>1.9919872283935547</v>
      </c>
      <c r="GY24">
        <v>1.9065420627593994</v>
      </c>
      <c r="GZ24">
        <v>1.8210965394973755</v>
      </c>
      <c r="HA24">
        <v>1.6906574964523315</v>
      </c>
      <c r="HB24">
        <v>1.5602209568023682</v>
      </c>
      <c r="HC24">
        <v>1.4199215173721313</v>
      </c>
      <c r="HD24">
        <v>1.279621958732605</v>
      </c>
      <c r="HE24">
        <v>1.1973111629486084</v>
      </c>
      <c r="HF24">
        <v>1.1150006055831909</v>
      </c>
      <c r="HG24">
        <v>1.0717792510986328</v>
      </c>
      <c r="HH24">
        <v>1.0285570621490479</v>
      </c>
      <c r="HI24">
        <v>1.0238709449768066</v>
      </c>
      <c r="HJ24">
        <v>1.019184947013855</v>
      </c>
      <c r="HK24">
        <v>1.0314525365829468</v>
      </c>
      <c r="HL24">
        <v>1.0437198877334595</v>
      </c>
      <c r="HM24">
        <v>1.0192891359329224</v>
      </c>
      <c r="HN24">
        <v>0.9948580265045166</v>
      </c>
      <c r="HO24">
        <v>0.95809584856033325</v>
      </c>
      <c r="HP24">
        <v>0.92133992910385132</v>
      </c>
      <c r="HQ24">
        <v>0.91373151540756226</v>
      </c>
      <c r="HR24">
        <v>0.90612298250198364</v>
      </c>
      <c r="HS24">
        <v>0.93001699447631836</v>
      </c>
      <c r="HT24">
        <v>0.95391112565994263</v>
      </c>
      <c r="HU24">
        <v>0.99189627170562744</v>
      </c>
      <c r="HV24">
        <v>1.0298807621002197</v>
      </c>
      <c r="HW24">
        <v>1.1074271202087402</v>
      </c>
      <c r="HX24">
        <v>1.1849739551544189</v>
      </c>
      <c r="HY24">
        <v>1.2929108142852783</v>
      </c>
      <c r="HZ24">
        <v>1.4008474349975586</v>
      </c>
      <c r="IA24">
        <v>1.4689309597015381</v>
      </c>
      <c r="IB24">
        <v>1.5370157957077026</v>
      </c>
      <c r="IC24">
        <v>1.5601894855499268</v>
      </c>
      <c r="ID24">
        <v>1.5833629369735718</v>
      </c>
      <c r="IE24">
        <v>1.5453667640686035</v>
      </c>
      <c r="IF24">
        <v>1.507371187210083</v>
      </c>
      <c r="IG24">
        <v>1.4185458421707153</v>
      </c>
      <c r="IH24">
        <v>1.3297200202941895</v>
      </c>
      <c r="II24">
        <v>1.2955178022384644</v>
      </c>
      <c r="IJ24">
        <v>1.2613179683685303</v>
      </c>
      <c r="IK24">
        <v>1.264165997505188</v>
      </c>
      <c r="IL24">
        <v>1.2670140266418457</v>
      </c>
      <c r="IM24">
        <v>1.2833060026168823</v>
      </c>
      <c r="IN24">
        <v>1.299598217010498</v>
      </c>
      <c r="IO24">
        <v>1.3720945119857788</v>
      </c>
      <c r="IP24">
        <v>1.444589376449585</v>
      </c>
      <c r="IQ24">
        <v>1.5238701105117798</v>
      </c>
      <c r="IR24">
        <v>1.6031509637832642</v>
      </c>
      <c r="IS24">
        <v>1.6645971536636353</v>
      </c>
      <c r="IT24">
        <v>1.7260434627532959</v>
      </c>
      <c r="IU24">
        <v>1.7847410440444946</v>
      </c>
      <c r="IV24">
        <v>1.8434398174285889</v>
      </c>
      <c r="IW24">
        <v>1.8649594783782959</v>
      </c>
      <c r="IX24">
        <v>1.8864790201187134</v>
      </c>
      <c r="IY24">
        <v>1.877126932144165</v>
      </c>
      <c r="IZ24">
        <v>1.8677750825881958</v>
      </c>
      <c r="JA24">
        <v>1.8257341384887695</v>
      </c>
      <c r="JB24">
        <v>1.7836929559707642</v>
      </c>
      <c r="JC24">
        <v>1.6938811540603638</v>
      </c>
      <c r="JD24">
        <v>1.6040692329406738</v>
      </c>
      <c r="JE24">
        <v>1.5150361061096191</v>
      </c>
      <c r="JF24">
        <v>1.4260013103485107</v>
      </c>
      <c r="JG24">
        <v>1.3474324941635132</v>
      </c>
      <c r="JH24">
        <v>1.2688637971878052</v>
      </c>
      <c r="JI24">
        <v>1.2082666158676147</v>
      </c>
      <c r="JJ24">
        <v>1.1476705074310303</v>
      </c>
      <c r="JK24">
        <v>1.1581859588623047</v>
      </c>
      <c r="JL24">
        <v>1.1687020063400269</v>
      </c>
      <c r="JM24">
        <v>1.1996376514434814</v>
      </c>
      <c r="JN24">
        <v>1.2305730581283569</v>
      </c>
      <c r="JO24">
        <v>1.2286831140518188</v>
      </c>
      <c r="JP24">
        <v>1.2267930507659912</v>
      </c>
      <c r="JQ24">
        <v>1.2108325958251953</v>
      </c>
      <c r="JR24">
        <v>1.1948719024658203</v>
      </c>
      <c r="JS24">
        <v>1.1745388507843018</v>
      </c>
      <c r="JT24">
        <v>1.1542061567306519</v>
      </c>
      <c r="JU24">
        <v>1.1288596391677856</v>
      </c>
      <c r="JV24">
        <v>1.1035130023956299</v>
      </c>
      <c r="JW24">
        <v>1.0960655212402344</v>
      </c>
      <c r="JX24">
        <v>1.0886163711547852</v>
      </c>
      <c r="JY24">
        <v>1.1309511661529541</v>
      </c>
      <c r="JZ24">
        <v>1.1732869148254395</v>
      </c>
      <c r="KA24">
        <v>1.2360345125198364</v>
      </c>
      <c r="KB24">
        <v>1.2987822294235229</v>
      </c>
      <c r="KC24">
        <v>1.3520748615264893</v>
      </c>
      <c r="KD24">
        <v>1.4053666591644287</v>
      </c>
      <c r="KE24">
        <v>1.4516483545303345</v>
      </c>
      <c r="KF24">
        <v>1.4979300498962402</v>
      </c>
      <c r="KG24">
        <v>1.4731439352035522</v>
      </c>
      <c r="KH24">
        <v>1.4483574628829956</v>
      </c>
      <c r="KI24">
        <v>1.3640927076339722</v>
      </c>
      <c r="KJ24">
        <v>1.2798264026641846</v>
      </c>
      <c r="KK24">
        <v>1.2070190906524658</v>
      </c>
      <c r="KL24">
        <v>1.1342117786407471</v>
      </c>
      <c r="KM24">
        <v>1.0765855312347412</v>
      </c>
      <c r="KN24">
        <v>1.0189603567123413</v>
      </c>
      <c r="KO24">
        <v>1.04355788230896</v>
      </c>
      <c r="KP24">
        <v>1.0681560039520264</v>
      </c>
      <c r="KQ24">
        <v>1.158038854598999</v>
      </c>
      <c r="KR24">
        <v>1.2479314804077148</v>
      </c>
      <c r="KS24">
        <v>1.3181624412536621</v>
      </c>
      <c r="KT24">
        <v>1.3883947134017944</v>
      </c>
      <c r="KU24">
        <v>1.5363368988037109</v>
      </c>
      <c r="KV24">
        <v>1.6842799186706543</v>
      </c>
      <c r="KW24">
        <v>1.9438574314117432</v>
      </c>
      <c r="KX24">
        <v>2.20343017578125</v>
      </c>
      <c r="KY24">
        <v>2.402329683303833</v>
      </c>
      <c r="KZ24">
        <v>2.6012289524078369</v>
      </c>
      <c r="LA24">
        <v>2.8106186389923096</v>
      </c>
      <c r="LB24">
        <v>3.020010232925415</v>
      </c>
      <c r="LC24">
        <v>3.4736928939819336</v>
      </c>
      <c r="LD24">
        <v>3.9273843765258789</v>
      </c>
      <c r="LE24">
        <v>4.4073429107666016</v>
      </c>
      <c r="LF24">
        <v>4.887300968170166</v>
      </c>
      <c r="LG24">
        <v>5.1575474739074707</v>
      </c>
      <c r="LH24">
        <v>5.4277892112731934</v>
      </c>
      <c r="LI24">
        <v>5.7347521781921387</v>
      </c>
      <c r="LJ24">
        <v>6.0417146682739258</v>
      </c>
      <c r="LK24">
        <v>6.317680835723877</v>
      </c>
      <c r="LL24">
        <v>6.5936522483825684</v>
      </c>
      <c r="LM24">
        <v>6.6300106048583984</v>
      </c>
      <c r="LN24">
        <v>6.6663689613342285</v>
      </c>
      <c r="LO24">
        <v>6.6057724952697754</v>
      </c>
      <c r="LP24">
        <v>6.5451760292053223</v>
      </c>
      <c r="LQ24">
        <v>6.4224658012390137</v>
      </c>
      <c r="LR24">
        <v>6.2997589111328125</v>
      </c>
      <c r="LS24">
        <v>5.9811310768127441</v>
      </c>
      <c r="LT24">
        <v>5.6625142097473145</v>
      </c>
      <c r="LU24">
        <v>5.1707248687744141</v>
      </c>
      <c r="LV24">
        <v>4.6789164543151855</v>
      </c>
      <c r="LW24">
        <v>4.1807827949523926</v>
      </c>
      <c r="LX24">
        <v>3.6826314926147461</v>
      </c>
      <c r="LY24">
        <v>3.2651796340942383</v>
      </c>
      <c r="LZ24">
        <v>2.8477275371551514</v>
      </c>
      <c r="MA24">
        <v>2.4740490913391113</v>
      </c>
      <c r="MB24">
        <v>2.1003856658935547</v>
      </c>
      <c r="MC24">
        <v>1.7213491201400757</v>
      </c>
      <c r="MD24">
        <v>1.3423271179199219</v>
      </c>
      <c r="ME24">
        <v>0.97256207466125488</v>
      </c>
      <c r="MF24">
        <v>0.60278314352035522</v>
      </c>
      <c r="MG24">
        <v>0.36067438125610352</v>
      </c>
      <c r="MH24">
        <v>0.11855895072221756</v>
      </c>
      <c r="MI24">
        <v>4.9214005470275879E-2</v>
      </c>
      <c r="MJ24">
        <v>-2.0130932331085205E-2</v>
      </c>
      <c r="MK24">
        <v>-4.5693833380937576E-3</v>
      </c>
      <c r="ML24">
        <v>1.0992879047989845E-2</v>
      </c>
      <c r="MM24">
        <v>6.6109327599406242E-3</v>
      </c>
      <c r="MN24">
        <v>2.2289999760687351E-3</v>
      </c>
      <c r="MO24">
        <v>-4.7849223017692566E-2</v>
      </c>
      <c r="MP24">
        <v>-9.7928740084171295E-2</v>
      </c>
      <c r="MQ24">
        <v>-6.1645779758691788E-2</v>
      </c>
      <c r="MR24">
        <v>-2.5359319522976875E-2</v>
      </c>
      <c r="MS24">
        <v>0.14756299555301666</v>
      </c>
      <c r="MT24">
        <v>0.32048529386520386</v>
      </c>
      <c r="MU24">
        <v>0.53399515151977539</v>
      </c>
      <c r="MV24">
        <v>0.74749743938446045</v>
      </c>
      <c r="MW24">
        <v>0.90270286798477173</v>
      </c>
      <c r="MX24">
        <v>1.0579019784927368</v>
      </c>
      <c r="MY24">
        <v>1.1354113817214966</v>
      </c>
      <c r="MZ24">
        <v>1.2129219770431519</v>
      </c>
      <c r="NA24">
        <v>1.3382899761199951</v>
      </c>
      <c r="NB24">
        <v>1.4636639356613159</v>
      </c>
      <c r="NC24">
        <v>1.6624364852905273</v>
      </c>
      <c r="ND24">
        <v>1.8612089157104492</v>
      </c>
      <c r="NE24">
        <v>2.0124170780181885</v>
      </c>
      <c r="NF24">
        <v>2.163618803024292</v>
      </c>
      <c r="NG24">
        <v>2.2009599208831787</v>
      </c>
      <c r="NH24">
        <v>2.2382988929748535</v>
      </c>
      <c r="NI24">
        <v>2.1873238086700439</v>
      </c>
      <c r="NJ24">
        <v>2.1363465785980225</v>
      </c>
      <c r="NK24">
        <v>2.0833179950714111</v>
      </c>
      <c r="NL24">
        <v>2.0302872657775879</v>
      </c>
      <c r="NM24">
        <v>1.9906580448150635</v>
      </c>
      <c r="NN24">
        <v>1.95102858543396</v>
      </c>
      <c r="NO24">
        <v>1.8923835754394531</v>
      </c>
      <c r="NP24">
        <v>1.8337404727935791</v>
      </c>
      <c r="NQ24">
        <v>1.7583262920379639</v>
      </c>
      <c r="NR24">
        <v>1.6829149723052979</v>
      </c>
      <c r="NS24">
        <v>1.6069827079772949</v>
      </c>
      <c r="NT24">
        <v>1.5310485363006592</v>
      </c>
      <c r="NU24">
        <v>1.4732084274291992</v>
      </c>
      <c r="NV24">
        <v>0</v>
      </c>
      <c r="NW24">
        <v>0</v>
      </c>
      <c r="NX24">
        <v>0</v>
      </c>
      <c r="NY24">
        <v>0</v>
      </c>
      <c r="NZ24">
        <v>0</v>
      </c>
      <c r="OA24">
        <v>0</v>
      </c>
    </row>
    <row r="25" spans="1:391">
      <c r="A25" t="s">
        <v>123</v>
      </c>
      <c r="B25">
        <v>0.67640697956085205</v>
      </c>
      <c r="C25">
        <v>0.68182551860809326</v>
      </c>
      <c r="D25">
        <v>0.6872439980506897</v>
      </c>
      <c r="E25">
        <v>0.69301450252532959</v>
      </c>
      <c r="F25">
        <v>0.69878500699996948</v>
      </c>
      <c r="G25">
        <v>0.70378947257995605</v>
      </c>
      <c r="H25">
        <v>0.7087939977645874</v>
      </c>
      <c r="I25">
        <v>0.72095847129821777</v>
      </c>
      <c r="J25">
        <v>0.73312300443649292</v>
      </c>
      <c r="K25">
        <v>0.74353450536727905</v>
      </c>
      <c r="L25">
        <v>0.75394600629806519</v>
      </c>
      <c r="M25">
        <v>0.74959003925323486</v>
      </c>
      <c r="N25">
        <v>0.74523401260375977</v>
      </c>
      <c r="O25">
        <v>0.74365150928497314</v>
      </c>
      <c r="P25">
        <v>0.74206900596618652</v>
      </c>
      <c r="Q25">
        <v>0</v>
      </c>
      <c r="R25">
        <v>0</v>
      </c>
      <c r="S25">
        <v>0</v>
      </c>
      <c r="T25">
        <v>0</v>
      </c>
      <c r="U25">
        <v>0</v>
      </c>
      <c r="V25">
        <v>0.74206900596618652</v>
      </c>
      <c r="W25">
        <v>0.74936050176620483</v>
      </c>
      <c r="X25">
        <v>0.75665199756622314</v>
      </c>
      <c r="Y25">
        <v>0.76161098480224609</v>
      </c>
      <c r="Z25">
        <v>0.76656997203826904</v>
      </c>
      <c r="AA25">
        <v>0.77636396884918213</v>
      </c>
      <c r="AB25">
        <v>0.78615802526473999</v>
      </c>
      <c r="AC25">
        <v>0.79573351144790649</v>
      </c>
      <c r="AD25">
        <v>0.805308997631073</v>
      </c>
      <c r="AE25">
        <v>0.79207998514175415</v>
      </c>
      <c r="AF25">
        <v>0.7788509726524353</v>
      </c>
      <c r="AG25">
        <v>0.74344551563262939</v>
      </c>
      <c r="AH25">
        <v>0.70803999900817871</v>
      </c>
      <c r="AI25">
        <v>0.67573851346969604</v>
      </c>
      <c r="AJ25">
        <v>0.64343702793121338</v>
      </c>
      <c r="AK25">
        <v>0.62490850687026978</v>
      </c>
      <c r="AL25">
        <v>0.60637998580932617</v>
      </c>
      <c r="AM25">
        <v>0.59382146596908569</v>
      </c>
      <c r="AN25">
        <v>0.58126300573348999</v>
      </c>
      <c r="AO25">
        <v>0.56791400909423828</v>
      </c>
      <c r="AP25">
        <v>0.55456501245498657</v>
      </c>
      <c r="AQ25">
        <v>0.53656399250030518</v>
      </c>
      <c r="AR25">
        <v>0.51856303215026855</v>
      </c>
      <c r="AS25">
        <v>0.50605148077011108</v>
      </c>
      <c r="AT25">
        <v>0.49353998899459839</v>
      </c>
      <c r="AU25">
        <v>0.49263301491737366</v>
      </c>
      <c r="AV25">
        <v>0.49172601103782654</v>
      </c>
      <c r="AW25">
        <v>0.49351748824119568</v>
      </c>
      <c r="AX25">
        <v>0.49530899524688721</v>
      </c>
      <c r="AY25">
        <v>0.49463748931884766</v>
      </c>
      <c r="AZ25">
        <v>0.49396601319313049</v>
      </c>
      <c r="BA25">
        <v>0.48904800415039063</v>
      </c>
      <c r="BB25">
        <v>0.48412999510765076</v>
      </c>
      <c r="BC25">
        <v>0.48108899593353271</v>
      </c>
      <c r="BD25">
        <v>0.47804799675941467</v>
      </c>
      <c r="BE25">
        <v>0.48377400636672974</v>
      </c>
      <c r="BF25">
        <v>0.48949998617172241</v>
      </c>
      <c r="BG25">
        <v>0.50088745355606079</v>
      </c>
      <c r="BH25">
        <v>0.51227504014968872</v>
      </c>
      <c r="BI25">
        <v>0.52790349721908569</v>
      </c>
      <c r="BJ25">
        <v>0.54353201389312744</v>
      </c>
      <c r="BK25">
        <v>0.55986398458480835</v>
      </c>
      <c r="BL25">
        <v>0.57619595527648926</v>
      </c>
      <c r="BM25">
        <v>0.58993405103683472</v>
      </c>
      <c r="BN25">
        <v>0.60367202758789063</v>
      </c>
      <c r="BO25">
        <v>0.61526197195053101</v>
      </c>
      <c r="BP25">
        <v>0.62685197591781616</v>
      </c>
      <c r="BQ25">
        <v>0.63366848230361938</v>
      </c>
      <c r="BR25">
        <v>0.64048498868942261</v>
      </c>
      <c r="BS25">
        <v>0.64672750234603882</v>
      </c>
      <c r="BT25">
        <v>0.65297001600265503</v>
      </c>
      <c r="BU25">
        <v>0.66952246427536011</v>
      </c>
      <c r="BV25">
        <v>0.68607491254806519</v>
      </c>
      <c r="BW25">
        <v>0.71225154399871826</v>
      </c>
      <c r="BX25">
        <v>0.73842805624008179</v>
      </c>
      <c r="BY25">
        <v>0.76736950874328613</v>
      </c>
      <c r="BZ25">
        <v>0.79631096124649048</v>
      </c>
      <c r="CA25">
        <v>0.82378196716308594</v>
      </c>
      <c r="CB25">
        <v>0.85125303268432617</v>
      </c>
      <c r="CC25">
        <v>0.86511349678039551</v>
      </c>
      <c r="CD25">
        <v>0.87897402048110962</v>
      </c>
      <c r="CE25">
        <v>0.85348290205001831</v>
      </c>
      <c r="CF25">
        <v>0.8279910683631897</v>
      </c>
      <c r="CG25">
        <v>0.76140034198760986</v>
      </c>
      <c r="CH25">
        <v>0.69481021165847778</v>
      </c>
      <c r="CI25">
        <v>0.63206750154495239</v>
      </c>
      <c r="CJ25">
        <v>0.569324791431427</v>
      </c>
      <c r="CK25">
        <v>0.52448707818984985</v>
      </c>
      <c r="CL25">
        <v>0.47964891791343689</v>
      </c>
      <c r="CM25">
        <v>0.430193692445755</v>
      </c>
      <c r="CN25">
        <v>0.38073799014091492</v>
      </c>
      <c r="CO25">
        <v>0.33109831809997559</v>
      </c>
      <c r="CP25">
        <v>0.28145912289619446</v>
      </c>
      <c r="CQ25">
        <v>0.25603446364402771</v>
      </c>
      <c r="CR25">
        <v>0.23061008751392365</v>
      </c>
      <c r="CS25">
        <v>0.2300649881362915</v>
      </c>
      <c r="CT25">
        <v>0.22952008247375488</v>
      </c>
      <c r="CU25">
        <v>0.25572794675827026</v>
      </c>
      <c r="CV25">
        <v>0.28193610906600952</v>
      </c>
      <c r="CW25">
        <v>0.33598178625106812</v>
      </c>
      <c r="CX25">
        <v>0.39002799987792969</v>
      </c>
      <c r="CY25">
        <v>0.43921768665313721</v>
      </c>
      <c r="CZ25">
        <v>0.48840689659118652</v>
      </c>
      <c r="DA25">
        <v>0.51272952556610107</v>
      </c>
      <c r="DB25">
        <v>0.53705185651779175</v>
      </c>
      <c r="DC25">
        <v>0.54191595315933228</v>
      </c>
      <c r="DD25">
        <v>0.54677993059158325</v>
      </c>
      <c r="DE25">
        <v>0.53620952367782593</v>
      </c>
      <c r="DF25">
        <v>0.52563899755477905</v>
      </c>
      <c r="DG25">
        <v>0.5135810375213623</v>
      </c>
      <c r="DH25">
        <v>0.50152301788330078</v>
      </c>
      <c r="DI25">
        <v>0.49661597609519958</v>
      </c>
      <c r="DJ25">
        <v>0.49170899391174316</v>
      </c>
      <c r="DK25">
        <v>0.48998549580574036</v>
      </c>
      <c r="DL25">
        <v>0.48826199769973755</v>
      </c>
      <c r="DM25">
        <v>0.48755151033401489</v>
      </c>
      <c r="DN25">
        <v>0.48684099316596985</v>
      </c>
      <c r="DO25">
        <v>0.48705199360847473</v>
      </c>
      <c r="DP25">
        <v>0.48726299405097961</v>
      </c>
      <c r="DQ25">
        <v>0.48386299610137939</v>
      </c>
      <c r="DR25">
        <v>0.48046299815177917</v>
      </c>
      <c r="DS25">
        <v>0.47247946262359619</v>
      </c>
      <c r="DT25">
        <v>0.46449702978134155</v>
      </c>
      <c r="DU25">
        <v>0.45690098404884338</v>
      </c>
      <c r="DV25">
        <v>0.44930502772331238</v>
      </c>
      <c r="DW25">
        <v>0.44508850574493408</v>
      </c>
      <c r="DX25">
        <v>0.44087201356887817</v>
      </c>
      <c r="DY25">
        <v>0.44126799702644348</v>
      </c>
      <c r="DZ25">
        <v>0.44166401028633118</v>
      </c>
      <c r="EA25">
        <v>0.44640249013900757</v>
      </c>
      <c r="EB25">
        <v>0.45114099979400635</v>
      </c>
      <c r="EC25">
        <v>0.45500901341438293</v>
      </c>
      <c r="ED25">
        <v>0.45887699723243713</v>
      </c>
      <c r="EE25">
        <v>0.4574354887008667</v>
      </c>
      <c r="EF25">
        <v>0.45599400997161865</v>
      </c>
      <c r="EG25">
        <v>0.44861048460006714</v>
      </c>
      <c r="EH25">
        <v>0.44122692942619324</v>
      </c>
      <c r="EI25">
        <v>0.42832550406455994</v>
      </c>
      <c r="EJ25">
        <v>0.41542395949363708</v>
      </c>
      <c r="EK25">
        <v>0.40153905749320984</v>
      </c>
      <c r="EL25">
        <v>0.38765400648117065</v>
      </c>
      <c r="EM25">
        <v>0.3746984601020813</v>
      </c>
      <c r="EN25">
        <v>0.36174303293228149</v>
      </c>
      <c r="EO25">
        <v>0.34855696558952332</v>
      </c>
      <c r="EP25">
        <v>0.33537104725837708</v>
      </c>
      <c r="EQ25">
        <v>0.32662650942802429</v>
      </c>
      <c r="ER25">
        <v>0.3178820013999939</v>
      </c>
      <c r="ES25">
        <v>0.31623151898384094</v>
      </c>
      <c r="ET25">
        <v>0.3145810067653656</v>
      </c>
      <c r="EU25">
        <v>0.31847646832466125</v>
      </c>
      <c r="EV25">
        <v>0.32237198948860168</v>
      </c>
      <c r="EW25">
        <v>0.33406654000282288</v>
      </c>
      <c r="EX25">
        <v>0.34576097130775452</v>
      </c>
      <c r="EY25">
        <v>0.36525005102157593</v>
      </c>
      <c r="EZ25">
        <v>0.38473895192146301</v>
      </c>
      <c r="FA25">
        <v>0.40687501430511475</v>
      </c>
      <c r="FB25">
        <v>0.42901104688644409</v>
      </c>
      <c r="FC25">
        <v>0.44685095548629761</v>
      </c>
      <c r="FD25">
        <v>0.46469104290008545</v>
      </c>
      <c r="FE25">
        <v>0.4724699854850769</v>
      </c>
      <c r="FF25">
        <v>0.48024898767471313</v>
      </c>
      <c r="FG25">
        <v>0.48049849271774292</v>
      </c>
      <c r="FH25">
        <v>0.48074796795845032</v>
      </c>
      <c r="FI25">
        <v>0.47721502184867859</v>
      </c>
      <c r="FJ25">
        <v>0.4736819863319397</v>
      </c>
      <c r="FK25">
        <v>0.47145649790763855</v>
      </c>
      <c r="FL25">
        <v>0.4692310094833374</v>
      </c>
      <c r="FM25">
        <v>0.46954602003097534</v>
      </c>
      <c r="FN25">
        <v>0.46986100077629089</v>
      </c>
      <c r="FO25">
        <v>0.46687549352645874</v>
      </c>
      <c r="FP25">
        <v>0.46388998627662659</v>
      </c>
      <c r="FQ25">
        <v>0.45446345210075378</v>
      </c>
      <c r="FR25">
        <v>0.44503694772720337</v>
      </c>
      <c r="FS25">
        <v>0.43503007292747498</v>
      </c>
      <c r="FT25">
        <v>0.42502301931381226</v>
      </c>
      <c r="FU25">
        <v>0.413643479347229</v>
      </c>
      <c r="FV25">
        <v>0.40226393938064575</v>
      </c>
      <c r="FW25">
        <v>0.38350287079811096</v>
      </c>
      <c r="FX25">
        <v>0.36474215984344482</v>
      </c>
      <c r="FY25">
        <v>0.35177657008171082</v>
      </c>
      <c r="FZ25">
        <v>0.33881101012229919</v>
      </c>
      <c r="GA25">
        <v>0.34073600172996521</v>
      </c>
      <c r="GB25">
        <v>0.34265905618667603</v>
      </c>
      <c r="GC25">
        <v>0.35214942693710327</v>
      </c>
      <c r="GD25">
        <v>0.36163997650146484</v>
      </c>
      <c r="GE25">
        <v>0.38358548283576965</v>
      </c>
      <c r="GF25">
        <v>0.40553107857704163</v>
      </c>
      <c r="GG25">
        <v>0.42817065119743347</v>
      </c>
      <c r="GH25">
        <v>0.45080980658531189</v>
      </c>
      <c r="GI25">
        <v>0.45815247297286987</v>
      </c>
      <c r="GJ25">
        <v>0.46549499034881592</v>
      </c>
      <c r="GK25">
        <v>0.46884950995445251</v>
      </c>
      <c r="GL25">
        <v>0.47220396995544434</v>
      </c>
      <c r="GM25">
        <v>0.46729603409767151</v>
      </c>
      <c r="GN25">
        <v>0.46238803863525391</v>
      </c>
      <c r="GO25">
        <v>0.44392099976539612</v>
      </c>
      <c r="GP25">
        <v>0.42545393109321594</v>
      </c>
      <c r="GQ25">
        <v>0.40959188342094421</v>
      </c>
      <c r="GR25">
        <v>0.39373013377189636</v>
      </c>
      <c r="GS25">
        <v>0.38469603657722473</v>
      </c>
      <c r="GT25">
        <v>0.37566199898719788</v>
      </c>
      <c r="GU25">
        <v>0.37329700589179993</v>
      </c>
      <c r="GV25">
        <v>0.37093204259872437</v>
      </c>
      <c r="GW25">
        <v>0.37516248226165771</v>
      </c>
      <c r="GX25">
        <v>0.37939298152923584</v>
      </c>
      <c r="GY25">
        <v>0.38712900876998901</v>
      </c>
      <c r="GZ25">
        <v>0.39486503601074219</v>
      </c>
      <c r="HA25">
        <v>0.40658858418464661</v>
      </c>
      <c r="HB25">
        <v>0.41831192374229431</v>
      </c>
      <c r="HC25">
        <v>0.42856895923614502</v>
      </c>
      <c r="HD25">
        <v>0.43882599472999573</v>
      </c>
      <c r="HE25">
        <v>0.44441601634025574</v>
      </c>
      <c r="HF25">
        <v>0.45000600814819336</v>
      </c>
      <c r="HG25">
        <v>0.45173650979995728</v>
      </c>
      <c r="HH25">
        <v>0.45346701145172119</v>
      </c>
      <c r="HI25">
        <v>0.44777649641036987</v>
      </c>
      <c r="HJ25">
        <v>0.44208598136901855</v>
      </c>
      <c r="HK25">
        <v>0.43739297986030579</v>
      </c>
      <c r="HL25">
        <v>0.43270003795623779</v>
      </c>
      <c r="HM25">
        <v>0.43530598282814026</v>
      </c>
      <c r="HN25">
        <v>0.4379119873046875</v>
      </c>
      <c r="HO25">
        <v>0.44035100936889648</v>
      </c>
      <c r="HP25">
        <v>0.44278895854949951</v>
      </c>
      <c r="HQ25">
        <v>0.43970951437950134</v>
      </c>
      <c r="HR25">
        <v>0.4366300106048584</v>
      </c>
      <c r="HS25">
        <v>0.42859551310539246</v>
      </c>
      <c r="HT25">
        <v>0.42056095600128174</v>
      </c>
      <c r="HU25">
        <v>0.41129592061042786</v>
      </c>
      <c r="HV25">
        <v>0.4020310640335083</v>
      </c>
      <c r="HW25">
        <v>0.3845655620098114</v>
      </c>
      <c r="HX25">
        <v>0.36710000038146973</v>
      </c>
      <c r="HY25">
        <v>0.34522593021392822</v>
      </c>
      <c r="HZ25">
        <v>0.32335194945335388</v>
      </c>
      <c r="IA25">
        <v>0.31464007496833801</v>
      </c>
      <c r="IB25">
        <v>0.30592802166938782</v>
      </c>
      <c r="IC25">
        <v>0.30571001768112183</v>
      </c>
      <c r="ID25">
        <v>0.30549207329750061</v>
      </c>
      <c r="IE25">
        <v>0.31968560814857483</v>
      </c>
      <c r="IF25">
        <v>0.33387890458106995</v>
      </c>
      <c r="IG25">
        <v>0.3679293692111969</v>
      </c>
      <c r="IH25">
        <v>0.40198001265525818</v>
      </c>
      <c r="II25">
        <v>0.42492109537124634</v>
      </c>
      <c r="IJ25">
        <v>0.44786310195922852</v>
      </c>
      <c r="IK25">
        <v>0.45871442556381226</v>
      </c>
      <c r="IL25">
        <v>0.46956595778465271</v>
      </c>
      <c r="IM25">
        <v>0.47805649042129517</v>
      </c>
      <c r="IN25">
        <v>0.48654696345329285</v>
      </c>
      <c r="IO25">
        <v>0.47871744632720947</v>
      </c>
      <c r="IP25">
        <v>0.47088804841041565</v>
      </c>
      <c r="IQ25">
        <v>0.45325607061386108</v>
      </c>
      <c r="IR25">
        <v>0.43562400341033936</v>
      </c>
      <c r="IS25">
        <v>0.41923695802688599</v>
      </c>
      <c r="IT25">
        <v>0.40284988284111023</v>
      </c>
      <c r="IU25">
        <v>0.38625112175941467</v>
      </c>
      <c r="IV25">
        <v>0.36965206265449524</v>
      </c>
      <c r="IW25">
        <v>0.35906550288200378</v>
      </c>
      <c r="IX25">
        <v>0.3484790027141571</v>
      </c>
      <c r="IY25">
        <v>0.34506449103355408</v>
      </c>
      <c r="IZ25">
        <v>0.34165003895759583</v>
      </c>
      <c r="JA25">
        <v>0.34266451001167297</v>
      </c>
      <c r="JB25">
        <v>0.34367901086807251</v>
      </c>
      <c r="JC25">
        <v>0.35084101557731628</v>
      </c>
      <c r="JD25">
        <v>0.35800209641456604</v>
      </c>
      <c r="JE25">
        <v>0.36846542358398438</v>
      </c>
      <c r="JF25">
        <v>0.37892895936965942</v>
      </c>
      <c r="JG25">
        <v>0.39033249020576477</v>
      </c>
      <c r="JH25">
        <v>0.40173602104187012</v>
      </c>
      <c r="JI25">
        <v>0.40872204303741455</v>
      </c>
      <c r="JJ25">
        <v>0.41570794582366943</v>
      </c>
      <c r="JK25">
        <v>0.41353902220726013</v>
      </c>
      <c r="JL25">
        <v>0.41137000918388367</v>
      </c>
      <c r="JM25">
        <v>0.41138702630996704</v>
      </c>
      <c r="JN25">
        <v>0.41140404343605042</v>
      </c>
      <c r="JO25">
        <v>0.41571447253227234</v>
      </c>
      <c r="JP25">
        <v>0.42002496123313904</v>
      </c>
      <c r="JQ25">
        <v>0.42271047830581665</v>
      </c>
      <c r="JR25">
        <v>0.42539599537849426</v>
      </c>
      <c r="JS25">
        <v>0.42499148845672607</v>
      </c>
      <c r="JT25">
        <v>0.42458701133728027</v>
      </c>
      <c r="JU25">
        <v>0.42294150590896606</v>
      </c>
      <c r="JV25">
        <v>0.42129600048065186</v>
      </c>
      <c r="JW25">
        <v>0.41607797145843506</v>
      </c>
      <c r="JX25">
        <v>0.41085988283157349</v>
      </c>
      <c r="JY25">
        <v>0.39382961392402649</v>
      </c>
      <c r="JZ25">
        <v>0.37679904699325562</v>
      </c>
      <c r="KA25">
        <v>0.35677000880241394</v>
      </c>
      <c r="KB25">
        <v>0.33674094080924988</v>
      </c>
      <c r="KC25">
        <v>0.32244688272476196</v>
      </c>
      <c r="KD25">
        <v>0.30815312266349792</v>
      </c>
      <c r="KE25">
        <v>0.29537105560302734</v>
      </c>
      <c r="KF25">
        <v>0.28258898854255676</v>
      </c>
      <c r="KG25">
        <v>0.28853550553321838</v>
      </c>
      <c r="KH25">
        <v>0.29448217153549194</v>
      </c>
      <c r="KI25">
        <v>0.31764331459999084</v>
      </c>
      <c r="KJ25">
        <v>0.34080490469932556</v>
      </c>
      <c r="KK25">
        <v>0.36035698652267456</v>
      </c>
      <c r="KL25">
        <v>0.37990906834602356</v>
      </c>
      <c r="KM25">
        <v>0.39996466040611267</v>
      </c>
      <c r="KN25">
        <v>0.42001986503601074</v>
      </c>
      <c r="KO25">
        <v>0.43063747882843018</v>
      </c>
      <c r="KP25">
        <v>0.44125500321388245</v>
      </c>
      <c r="KQ25">
        <v>0.43430998921394348</v>
      </c>
      <c r="KR25">
        <v>0.42736491560935974</v>
      </c>
      <c r="KS25">
        <v>0.41622909903526306</v>
      </c>
      <c r="KT25">
        <v>0.40509304404258728</v>
      </c>
      <c r="KU25">
        <v>0.39558202028274536</v>
      </c>
      <c r="KV25">
        <v>0.38607099652290344</v>
      </c>
      <c r="KW25">
        <v>0.38477399945259094</v>
      </c>
      <c r="KX25">
        <v>0.38347700238227844</v>
      </c>
      <c r="KY25">
        <v>0.38507848978042603</v>
      </c>
      <c r="KZ25">
        <v>0.386680006980896</v>
      </c>
      <c r="LA25">
        <v>0.38193097710609436</v>
      </c>
      <c r="LB25">
        <v>0.37718206644058228</v>
      </c>
      <c r="LC25">
        <v>0.38537594676017761</v>
      </c>
      <c r="LD25">
        <v>0.39356997609138489</v>
      </c>
      <c r="LE25">
        <v>0.42020499706268311</v>
      </c>
      <c r="LF25">
        <v>0.44684004783630371</v>
      </c>
      <c r="LG25">
        <v>0.46617963910102844</v>
      </c>
      <c r="LH25">
        <v>0.48551884293556213</v>
      </c>
      <c r="LI25">
        <v>0.5226893424987793</v>
      </c>
      <c r="LJ25">
        <v>0.5598599910736084</v>
      </c>
      <c r="LK25">
        <v>0.62265300750732422</v>
      </c>
      <c r="LL25">
        <v>0.68544834852218628</v>
      </c>
      <c r="LM25">
        <v>0.73045867681503296</v>
      </c>
      <c r="LN25">
        <v>0.77547061443328857</v>
      </c>
      <c r="LO25">
        <v>0.81447499990463257</v>
      </c>
      <c r="LP25">
        <v>0.85347938537597656</v>
      </c>
      <c r="LQ25">
        <v>0.88884127140045166</v>
      </c>
      <c r="LR25">
        <v>0.92420172691345215</v>
      </c>
      <c r="LS25">
        <v>0.92244452238082886</v>
      </c>
      <c r="LT25">
        <v>0.92068701982498169</v>
      </c>
      <c r="LU25">
        <v>0.88570153713226318</v>
      </c>
      <c r="LV25">
        <v>0.85071474313735962</v>
      </c>
      <c r="LW25">
        <v>0.82004672288894653</v>
      </c>
      <c r="LX25">
        <v>0.78937768936157227</v>
      </c>
      <c r="LY25">
        <v>0.77015745639801025</v>
      </c>
      <c r="LZ25">
        <v>0.75093728303909302</v>
      </c>
      <c r="MA25">
        <v>0.72537082433700562</v>
      </c>
      <c r="MB25">
        <v>0.69980520009994507</v>
      </c>
      <c r="MC25">
        <v>0.66526401042938232</v>
      </c>
      <c r="MD25">
        <v>0.63072401285171509</v>
      </c>
      <c r="ME25">
        <v>0.59903949499130249</v>
      </c>
      <c r="MF25">
        <v>0.56735390424728394</v>
      </c>
      <c r="MG25">
        <v>0.55447810888290405</v>
      </c>
      <c r="MH25">
        <v>0.54160213470458984</v>
      </c>
      <c r="MI25">
        <v>0.55039447546005249</v>
      </c>
      <c r="MJ25">
        <v>0.55918687582015991</v>
      </c>
      <c r="MK25">
        <v>0.57732415199279785</v>
      </c>
      <c r="ML25">
        <v>0.59546089172363281</v>
      </c>
      <c r="MM25">
        <v>0.61545330286026001</v>
      </c>
      <c r="MN25">
        <v>0.6354449987411499</v>
      </c>
      <c r="MO25">
        <v>0.66162508726119995</v>
      </c>
      <c r="MP25">
        <v>0.68780624866485596</v>
      </c>
      <c r="MQ25">
        <v>0.72231376171112061</v>
      </c>
      <c r="MR25">
        <v>0.75682252645492554</v>
      </c>
      <c r="MS25">
        <v>0.78965198993682861</v>
      </c>
      <c r="MT25">
        <v>0.82248151302337646</v>
      </c>
      <c r="MU25">
        <v>0.8472321629524231</v>
      </c>
      <c r="MV25">
        <v>0.87198179960250854</v>
      </c>
      <c r="MW25">
        <v>0.90236347913742065</v>
      </c>
      <c r="MX25">
        <v>0.93274402618408203</v>
      </c>
      <c r="MY25">
        <v>0.97596436738967896</v>
      </c>
      <c r="MZ25">
        <v>1.0191861391067505</v>
      </c>
      <c r="NA25">
        <v>1.0405013561248779</v>
      </c>
      <c r="NB25">
        <v>1.0618166923522949</v>
      </c>
      <c r="NC25">
        <v>1.0385470390319824</v>
      </c>
      <c r="ND25">
        <v>1.0152773857116699</v>
      </c>
      <c r="NE25">
        <v>0.97445768117904663</v>
      </c>
      <c r="NF25">
        <v>0.9336392879486084</v>
      </c>
      <c r="NG25">
        <v>0.91130965948104858</v>
      </c>
      <c r="NH25">
        <v>0.88898098468780518</v>
      </c>
      <c r="NI25">
        <v>0.88815748691558838</v>
      </c>
      <c r="NJ25">
        <v>0.88733392953872681</v>
      </c>
      <c r="NK25">
        <v>0.87735307216644287</v>
      </c>
      <c r="NL25">
        <v>0.86737167835235596</v>
      </c>
      <c r="NM25">
        <v>0.84709149599075317</v>
      </c>
      <c r="NN25">
        <v>0.82681131362915039</v>
      </c>
      <c r="NO25">
        <v>0.81661343574523926</v>
      </c>
      <c r="NP25">
        <v>0.80641603469848633</v>
      </c>
      <c r="NQ25">
        <v>0.80797398090362549</v>
      </c>
      <c r="NR25">
        <v>0.80953198671340942</v>
      </c>
      <c r="NS25">
        <v>0.8131299614906311</v>
      </c>
      <c r="NT25">
        <v>0.81672799587249756</v>
      </c>
      <c r="NU25">
        <v>0.81351161003112793</v>
      </c>
      <c r="NV25">
        <v>0</v>
      </c>
      <c r="NW25">
        <v>0</v>
      </c>
      <c r="NX25">
        <v>0</v>
      </c>
      <c r="NY25">
        <v>0</v>
      </c>
      <c r="NZ25">
        <v>0</v>
      </c>
      <c r="OA25">
        <v>0</v>
      </c>
    </row>
    <row r="26" spans="1:391">
      <c r="A26" t="s">
        <v>124</v>
      </c>
      <c r="B26">
        <v>-1.3618559837341309</v>
      </c>
      <c r="C26">
        <v>-1.353564977645874</v>
      </c>
      <c r="D26">
        <v>-1.3452739715576172</v>
      </c>
      <c r="E26">
        <v>-1.3436009883880615</v>
      </c>
      <c r="F26">
        <v>-1.3419280052185059</v>
      </c>
      <c r="G26">
        <v>-1.3457540273666382</v>
      </c>
      <c r="H26">
        <v>-1.3495800495147705</v>
      </c>
      <c r="I26">
        <v>-1.3678539991378784</v>
      </c>
      <c r="J26">
        <v>-1.3861279487609863</v>
      </c>
      <c r="K26">
        <v>-1.4017574787139893</v>
      </c>
      <c r="L26">
        <v>-1.4173870086669922</v>
      </c>
      <c r="M26">
        <v>-1.4159600734710693</v>
      </c>
      <c r="N26">
        <v>-1.4145330190658569</v>
      </c>
      <c r="O26">
        <v>-1.4216979742050171</v>
      </c>
      <c r="P26">
        <v>-1.4288630485534668</v>
      </c>
      <c r="Q26">
        <v>0</v>
      </c>
      <c r="R26">
        <v>0</v>
      </c>
      <c r="S26">
        <v>0</v>
      </c>
      <c r="T26">
        <v>0</v>
      </c>
      <c r="U26">
        <v>0</v>
      </c>
      <c r="V26">
        <v>-1.4288630485534668</v>
      </c>
      <c r="W26">
        <v>-1.4439749717712402</v>
      </c>
      <c r="X26">
        <v>-1.4590870141983032</v>
      </c>
      <c r="Y26">
        <v>-1.4684679508209229</v>
      </c>
      <c r="Z26">
        <v>-1.477849006652832</v>
      </c>
      <c r="AA26">
        <v>-1.491301417350769</v>
      </c>
      <c r="AB26">
        <v>-1.5047539472579956</v>
      </c>
      <c r="AC26">
        <v>-1.5142425298690796</v>
      </c>
      <c r="AD26">
        <v>-1.523730993270874</v>
      </c>
      <c r="AE26">
        <v>-1.5173039436340332</v>
      </c>
      <c r="AF26">
        <v>-1.5108770132064819</v>
      </c>
      <c r="AG26">
        <v>-1.4995065927505493</v>
      </c>
      <c r="AH26">
        <v>-1.4881360530853271</v>
      </c>
      <c r="AI26">
        <v>-1.4783855676651001</v>
      </c>
      <c r="AJ26">
        <v>-1.4686349630355835</v>
      </c>
      <c r="AK26">
        <v>-1.4558854103088379</v>
      </c>
      <c r="AL26">
        <v>-1.4431359767913818</v>
      </c>
      <c r="AM26">
        <v>-1.4260669946670532</v>
      </c>
      <c r="AN26">
        <v>-1.4089980125427246</v>
      </c>
      <c r="AO26">
        <v>-1.3989189863204956</v>
      </c>
      <c r="AP26">
        <v>-1.3888399600982666</v>
      </c>
      <c r="AQ26">
        <v>-1.3989169597625732</v>
      </c>
      <c r="AR26">
        <v>-1.4089950323104858</v>
      </c>
      <c r="AS26">
        <v>-1.419777512550354</v>
      </c>
      <c r="AT26">
        <v>-1.4305599927902222</v>
      </c>
      <c r="AU26">
        <v>-1.4197375774383545</v>
      </c>
      <c r="AV26">
        <v>-1.4089150428771973</v>
      </c>
      <c r="AW26">
        <v>-1.3826595544815063</v>
      </c>
      <c r="AX26">
        <v>-1.3564039468765259</v>
      </c>
      <c r="AY26">
        <v>-1.3363499641418457</v>
      </c>
      <c r="AZ26">
        <v>-1.3162959814071655</v>
      </c>
      <c r="BA26">
        <v>-1.3261560201644897</v>
      </c>
      <c r="BB26">
        <v>-1.336016058921814</v>
      </c>
      <c r="BC26">
        <v>-1.359915018081665</v>
      </c>
      <c r="BD26">
        <v>-1.3838139772415161</v>
      </c>
      <c r="BE26">
        <v>-1.3995709419250488</v>
      </c>
      <c r="BF26">
        <v>-1.4153280258178711</v>
      </c>
      <c r="BG26">
        <v>-1.4320880174636841</v>
      </c>
      <c r="BH26">
        <v>-1.4488480091094971</v>
      </c>
      <c r="BI26">
        <v>-1.4694175720214844</v>
      </c>
      <c r="BJ26">
        <v>-1.4899870157241821</v>
      </c>
      <c r="BK26">
        <v>-1.5199929475784302</v>
      </c>
      <c r="BL26">
        <v>-1.5499989986419678</v>
      </c>
      <c r="BM26">
        <v>-1.5884416103363037</v>
      </c>
      <c r="BN26">
        <v>-1.6268839836120605</v>
      </c>
      <c r="BO26">
        <v>-1.6633064746856689</v>
      </c>
      <c r="BP26">
        <v>-1.6997289657592773</v>
      </c>
      <c r="BQ26">
        <v>-1.7386374473571777</v>
      </c>
      <c r="BR26">
        <v>-1.7775461673736572</v>
      </c>
      <c r="BS26">
        <v>-1.8248170614242554</v>
      </c>
      <c r="BT26">
        <v>-1.8720879554748535</v>
      </c>
      <c r="BU26">
        <v>-1.9399873018264771</v>
      </c>
      <c r="BV26">
        <v>-2.0078866481781006</v>
      </c>
      <c r="BW26">
        <v>-2.082996129989624</v>
      </c>
      <c r="BX26">
        <v>-2.1581048965454102</v>
      </c>
      <c r="BY26">
        <v>-2.1845118999481201</v>
      </c>
      <c r="BZ26">
        <v>-2.2109189033508301</v>
      </c>
      <c r="CA26">
        <v>-2.183851957321167</v>
      </c>
      <c r="CB26">
        <v>-2.1567847728729248</v>
      </c>
      <c r="CC26">
        <v>-2.0951449871063232</v>
      </c>
      <c r="CD26">
        <v>-2.0335049629211426</v>
      </c>
      <c r="CE26">
        <v>-1.8928549289703369</v>
      </c>
      <c r="CF26">
        <v>-1.7522062063217163</v>
      </c>
      <c r="CG26">
        <v>-1.5323276519775391</v>
      </c>
      <c r="CH26">
        <v>-1.3124508857727051</v>
      </c>
      <c r="CI26">
        <v>-1.0964810848236084</v>
      </c>
      <c r="CJ26">
        <v>-0.88051140308380127</v>
      </c>
      <c r="CK26">
        <v>-0.71112287044525146</v>
      </c>
      <c r="CL26">
        <v>-0.54173272848129272</v>
      </c>
      <c r="CM26">
        <v>-0.37379017472267151</v>
      </c>
      <c r="CN26">
        <v>-0.20584599673748016</v>
      </c>
      <c r="CO26">
        <v>-1.7112329602241516E-2</v>
      </c>
      <c r="CP26">
        <v>0.17161954939365387</v>
      </c>
      <c r="CQ26">
        <v>0.33822381496429443</v>
      </c>
      <c r="CR26">
        <v>0.50482642650604248</v>
      </c>
      <c r="CS26">
        <v>0.61975502967834473</v>
      </c>
      <c r="CT26">
        <v>0.73468327522277832</v>
      </c>
      <c r="CU26">
        <v>0.81601631641387939</v>
      </c>
      <c r="CV26">
        <v>0.89735007286071777</v>
      </c>
      <c r="CW26">
        <v>0.92952239513397217</v>
      </c>
      <c r="CX26">
        <v>0.96169495582580566</v>
      </c>
      <c r="CY26">
        <v>0.93443489074707031</v>
      </c>
      <c r="CZ26">
        <v>0.90717405080795288</v>
      </c>
      <c r="DA26">
        <v>0.85203438997268677</v>
      </c>
      <c r="DB26">
        <v>0.79689526557922363</v>
      </c>
      <c r="DC26">
        <v>0.74496501684188843</v>
      </c>
      <c r="DD26">
        <v>0.693034827709198</v>
      </c>
      <c r="DE26">
        <v>0.65073156356811523</v>
      </c>
      <c r="DF26">
        <v>0.60842794179916382</v>
      </c>
      <c r="DG26">
        <v>0.57386761903762817</v>
      </c>
      <c r="DH26">
        <v>0.53930699825286865</v>
      </c>
      <c r="DI26">
        <v>0.51300692558288574</v>
      </c>
      <c r="DJ26">
        <v>0.48670706152915955</v>
      </c>
      <c r="DK26">
        <v>0.46903547644615173</v>
      </c>
      <c r="DL26">
        <v>0.45136407017707825</v>
      </c>
      <c r="DM26">
        <v>0.44520652294158936</v>
      </c>
      <c r="DN26">
        <v>0.43904900550842285</v>
      </c>
      <c r="DO26">
        <v>0.44318348169326782</v>
      </c>
      <c r="DP26">
        <v>0.44731801748275757</v>
      </c>
      <c r="DQ26">
        <v>0.45700296759605408</v>
      </c>
      <c r="DR26">
        <v>0.46668800711631775</v>
      </c>
      <c r="DS26">
        <v>0.47968456149101257</v>
      </c>
      <c r="DT26">
        <v>0.49268096685409546</v>
      </c>
      <c r="DU26">
        <v>0.50331950187683105</v>
      </c>
      <c r="DV26">
        <v>0.5139579176902771</v>
      </c>
      <c r="DW26">
        <v>0.52008199691772461</v>
      </c>
      <c r="DX26">
        <v>0.52620601654052734</v>
      </c>
      <c r="DY26">
        <v>0.52885651588439941</v>
      </c>
      <c r="DZ26">
        <v>0.53150701522827148</v>
      </c>
      <c r="EA26">
        <v>0.52824151515960693</v>
      </c>
      <c r="EB26">
        <v>0.52497601509094238</v>
      </c>
      <c r="EC26">
        <v>0.51565295457839966</v>
      </c>
      <c r="ED26">
        <v>0.50633001327514648</v>
      </c>
      <c r="EE26">
        <v>0.493430495262146</v>
      </c>
      <c r="EF26">
        <v>0.48053106665611267</v>
      </c>
      <c r="EG26">
        <v>0.46395301818847656</v>
      </c>
      <c r="EH26">
        <v>0.44737493991851807</v>
      </c>
      <c r="EI26">
        <v>0.42850902676582336</v>
      </c>
      <c r="EJ26">
        <v>0.40964296460151672</v>
      </c>
      <c r="EK26">
        <v>0.39307457208633423</v>
      </c>
      <c r="EL26">
        <v>0.37650600075721741</v>
      </c>
      <c r="EM26">
        <v>0.36283093690872192</v>
      </c>
      <c r="EN26">
        <v>0.34915602207183838</v>
      </c>
      <c r="EO26">
        <v>0.33737596869468689</v>
      </c>
      <c r="EP26">
        <v>0.32559603452682495</v>
      </c>
      <c r="EQ26">
        <v>0.31918302178382874</v>
      </c>
      <c r="ER26">
        <v>0.31277000904083252</v>
      </c>
      <c r="ES26">
        <v>0.3134784996509552</v>
      </c>
      <c r="ET26">
        <v>0.31418699026107788</v>
      </c>
      <c r="EU26">
        <v>0.3203204870223999</v>
      </c>
      <c r="EV26">
        <v>0.32645401358604431</v>
      </c>
      <c r="EW26">
        <v>0.33690804243087769</v>
      </c>
      <c r="EX26">
        <v>0.3473619818687439</v>
      </c>
      <c r="EY26">
        <v>0.36498755216598511</v>
      </c>
      <c r="EZ26">
        <v>0.38261294364929199</v>
      </c>
      <c r="FA26">
        <v>0.40727001428604126</v>
      </c>
      <c r="FB26">
        <v>0.43192708492279053</v>
      </c>
      <c r="FC26">
        <v>0.45639246702194214</v>
      </c>
      <c r="FD26">
        <v>0.48085802793502808</v>
      </c>
      <c r="FE26">
        <v>0.49624994397163391</v>
      </c>
      <c r="FF26">
        <v>0.5116419792175293</v>
      </c>
      <c r="FG26">
        <v>0.51737701892852783</v>
      </c>
      <c r="FH26">
        <v>0.52311199903488159</v>
      </c>
      <c r="FI26">
        <v>0.52210050821304321</v>
      </c>
      <c r="FJ26">
        <v>0.52108901739120483</v>
      </c>
      <c r="FK26">
        <v>0.51526904106140137</v>
      </c>
      <c r="FL26">
        <v>0.50944900512695313</v>
      </c>
      <c r="FM26">
        <v>0.50464046001434326</v>
      </c>
      <c r="FN26">
        <v>0.49983203411102295</v>
      </c>
      <c r="FO26">
        <v>0.49435451626777649</v>
      </c>
      <c r="FP26">
        <v>0.48887699842453003</v>
      </c>
      <c r="FQ26">
        <v>0.4835679829120636</v>
      </c>
      <c r="FR26">
        <v>0.47825899720191956</v>
      </c>
      <c r="FS26">
        <v>0.48003548383712769</v>
      </c>
      <c r="FT26">
        <v>0.4818120002746582</v>
      </c>
      <c r="FU26">
        <v>0.48495650291442871</v>
      </c>
      <c r="FV26">
        <v>0.48810100555419922</v>
      </c>
      <c r="FW26">
        <v>0.48971650004386902</v>
      </c>
      <c r="FX26">
        <v>0.49133199453353882</v>
      </c>
      <c r="FY26">
        <v>0.49465098977088928</v>
      </c>
      <c r="FZ26">
        <v>0.49797001481056213</v>
      </c>
      <c r="GA26">
        <v>0.50041502714157104</v>
      </c>
      <c r="GB26">
        <v>0.50285804271697998</v>
      </c>
      <c r="GC26">
        <v>0.50794094800949097</v>
      </c>
      <c r="GD26">
        <v>0.5130239725112915</v>
      </c>
      <c r="GE26">
        <v>0.51651698350906372</v>
      </c>
      <c r="GF26">
        <v>0.52000999450683594</v>
      </c>
      <c r="GG26">
        <v>0.51242244243621826</v>
      </c>
      <c r="GH26">
        <v>0.50483506917953491</v>
      </c>
      <c r="GI26">
        <v>0.49548903107643127</v>
      </c>
      <c r="GJ26">
        <v>0.48614299297332764</v>
      </c>
      <c r="GK26">
        <v>0.47928148508071899</v>
      </c>
      <c r="GL26">
        <v>0.47241988778114319</v>
      </c>
      <c r="GM26">
        <v>0.45498064160346985</v>
      </c>
      <c r="GN26">
        <v>0.43754106760025024</v>
      </c>
      <c r="GO26">
        <v>0.41094300150871277</v>
      </c>
      <c r="GP26">
        <v>0.38434493541717529</v>
      </c>
      <c r="GQ26">
        <v>0.36443784832954407</v>
      </c>
      <c r="GR26">
        <v>0.34453114867210388</v>
      </c>
      <c r="GS26">
        <v>0.33485254645347595</v>
      </c>
      <c r="GT26">
        <v>0.3251740038394928</v>
      </c>
      <c r="GU26">
        <v>0.32880648970603943</v>
      </c>
      <c r="GV26">
        <v>0.3324400782585144</v>
      </c>
      <c r="GW26">
        <v>0.3460753858089447</v>
      </c>
      <c r="GX26">
        <v>0.3597109317779541</v>
      </c>
      <c r="GY26">
        <v>0.37509697675704956</v>
      </c>
      <c r="GZ26">
        <v>0.39048308134078979</v>
      </c>
      <c r="HA26">
        <v>0.41310817003250122</v>
      </c>
      <c r="HB26">
        <v>0.43573281168937683</v>
      </c>
      <c r="HC26">
        <v>0.46073690056800842</v>
      </c>
      <c r="HD26">
        <v>0.48574098944664001</v>
      </c>
      <c r="HE26">
        <v>0.49954453110694885</v>
      </c>
      <c r="HF26">
        <v>0.5133480429649353</v>
      </c>
      <c r="HG26">
        <v>0.51916342973709106</v>
      </c>
      <c r="HH26">
        <v>0.52497899532318115</v>
      </c>
      <c r="HI26">
        <v>0.52172398567199707</v>
      </c>
      <c r="HJ26">
        <v>0.51846891641616821</v>
      </c>
      <c r="HK26">
        <v>0.50351738929748535</v>
      </c>
      <c r="HL26">
        <v>0.48856613039970398</v>
      </c>
      <c r="HM26">
        <v>0.47610405087471008</v>
      </c>
      <c r="HN26">
        <v>0.46364200115203857</v>
      </c>
      <c r="HO26">
        <v>0.45498096942901611</v>
      </c>
      <c r="HP26">
        <v>0.44631892442703247</v>
      </c>
      <c r="HQ26">
        <v>0.43469259142875671</v>
      </c>
      <c r="HR26">
        <v>0.42306602001190186</v>
      </c>
      <c r="HS26">
        <v>0.41524899005889893</v>
      </c>
      <c r="HT26">
        <v>0.40743198990821838</v>
      </c>
      <c r="HU26">
        <v>0.40462148189544678</v>
      </c>
      <c r="HV26">
        <v>0.40181103348731995</v>
      </c>
      <c r="HW26">
        <v>0.40061300992965698</v>
      </c>
      <c r="HX26">
        <v>0.39941498637199402</v>
      </c>
      <c r="HY26">
        <v>0.40305799245834351</v>
      </c>
      <c r="HZ26">
        <v>0.40670102834701538</v>
      </c>
      <c r="IA26">
        <v>0.41152447462081909</v>
      </c>
      <c r="IB26">
        <v>0.41634798049926758</v>
      </c>
      <c r="IC26">
        <v>0.42307150363922119</v>
      </c>
      <c r="ID26">
        <v>0.42979505658149719</v>
      </c>
      <c r="IE26">
        <v>0.44307810068130493</v>
      </c>
      <c r="IF26">
        <v>0.45636090636253357</v>
      </c>
      <c r="IG26">
        <v>0.46434548497200012</v>
      </c>
      <c r="IH26">
        <v>0.4723300039768219</v>
      </c>
      <c r="II26">
        <v>0.47049647569656372</v>
      </c>
      <c r="IJ26">
        <v>0.46866196393966675</v>
      </c>
      <c r="IK26">
        <v>0.46666902303695679</v>
      </c>
      <c r="IL26">
        <v>0.46467599272727966</v>
      </c>
      <c r="IM26">
        <v>0.45893600583076477</v>
      </c>
      <c r="IN26">
        <v>0.45319592952728271</v>
      </c>
      <c r="IO26">
        <v>0.43922936916351318</v>
      </c>
      <c r="IP26">
        <v>0.42526310682296753</v>
      </c>
      <c r="IQ26">
        <v>0.41294705867767334</v>
      </c>
      <c r="IR26">
        <v>0.40063101053237915</v>
      </c>
      <c r="IS26">
        <v>0.39158445596694946</v>
      </c>
      <c r="IT26">
        <v>0.38253793120384216</v>
      </c>
      <c r="IU26">
        <v>0.37372207641601563</v>
      </c>
      <c r="IV26">
        <v>0.36490604281425476</v>
      </c>
      <c r="IW26">
        <v>0.36295101046562195</v>
      </c>
      <c r="IX26">
        <v>0.36099600791931152</v>
      </c>
      <c r="IY26">
        <v>0.3651365339756012</v>
      </c>
      <c r="IZ26">
        <v>0.36927697062492371</v>
      </c>
      <c r="JA26">
        <v>0.37901747226715088</v>
      </c>
      <c r="JB26">
        <v>0.38875800371170044</v>
      </c>
      <c r="JC26">
        <v>0.40444555878639221</v>
      </c>
      <c r="JD26">
        <v>0.4201330840587616</v>
      </c>
      <c r="JE26">
        <v>0.43246439099311829</v>
      </c>
      <c r="JF26">
        <v>0.44479593634605408</v>
      </c>
      <c r="JG26">
        <v>0.45468449592590332</v>
      </c>
      <c r="JH26">
        <v>0.46457302570343018</v>
      </c>
      <c r="JI26">
        <v>0.47441905736923218</v>
      </c>
      <c r="JJ26">
        <v>0.48426491022109985</v>
      </c>
      <c r="JK26">
        <v>0.480430006980896</v>
      </c>
      <c r="JL26">
        <v>0.47659501433372498</v>
      </c>
      <c r="JM26">
        <v>0.46248844265937805</v>
      </c>
      <c r="JN26">
        <v>0.44838190078735352</v>
      </c>
      <c r="JO26">
        <v>0.43794107437133789</v>
      </c>
      <c r="JP26">
        <v>0.42750003933906555</v>
      </c>
      <c r="JQ26">
        <v>0.41504752635955811</v>
      </c>
      <c r="JR26">
        <v>0.40259495377540588</v>
      </c>
      <c r="JS26">
        <v>0.38699036836624146</v>
      </c>
      <c r="JT26">
        <v>0.37138611078262329</v>
      </c>
      <c r="JU26">
        <v>0.36112204194068909</v>
      </c>
      <c r="JV26">
        <v>0.35085800290107727</v>
      </c>
      <c r="JW26">
        <v>0.34255495667457581</v>
      </c>
      <c r="JX26">
        <v>0.33425295352935791</v>
      </c>
      <c r="JY26">
        <v>0.32764154672622681</v>
      </c>
      <c r="JZ26">
        <v>0.32103002071380615</v>
      </c>
      <c r="KA26">
        <v>0.3210814893245697</v>
      </c>
      <c r="KB26">
        <v>0.32113298773765564</v>
      </c>
      <c r="KC26">
        <v>0.32409700751304626</v>
      </c>
      <c r="KD26">
        <v>0.32706096768379211</v>
      </c>
      <c r="KE26">
        <v>0.33562147617340088</v>
      </c>
      <c r="KF26">
        <v>0.34418201446533203</v>
      </c>
      <c r="KG26">
        <v>0.36056306958198547</v>
      </c>
      <c r="KH26">
        <v>0.37694409489631653</v>
      </c>
      <c r="KI26">
        <v>0.38988041877746582</v>
      </c>
      <c r="KJ26">
        <v>0.40281695127487183</v>
      </c>
      <c r="KK26">
        <v>0.41212600469589233</v>
      </c>
      <c r="KL26">
        <v>0.42143505811691284</v>
      </c>
      <c r="KM26">
        <v>0.4353460967540741</v>
      </c>
      <c r="KN26">
        <v>0.44925689697265625</v>
      </c>
      <c r="KO26">
        <v>0.46248644590377808</v>
      </c>
      <c r="KP26">
        <v>0.4757159948348999</v>
      </c>
      <c r="KQ26">
        <v>0.48870405554771423</v>
      </c>
      <c r="KR26">
        <v>0.50168818235397339</v>
      </c>
      <c r="KS26">
        <v>0.52792483568191528</v>
      </c>
      <c r="KT26">
        <v>0.55416190624237061</v>
      </c>
      <c r="KU26">
        <v>0.5720670223236084</v>
      </c>
      <c r="KV26">
        <v>0.58997195959091187</v>
      </c>
      <c r="KW26">
        <v>0.57162636518478394</v>
      </c>
      <c r="KX26">
        <v>0.55328112840652466</v>
      </c>
      <c r="KY26">
        <v>0.52664363384246826</v>
      </c>
      <c r="KZ26">
        <v>0.50000602006912231</v>
      </c>
      <c r="LA26">
        <v>0.45248284935951233</v>
      </c>
      <c r="LB26">
        <v>0.40495908260345459</v>
      </c>
      <c r="LC26">
        <v>0.27637499570846558</v>
      </c>
      <c r="LD26">
        <v>0.14778846502304077</v>
      </c>
      <c r="LE26">
        <v>-1.5050023794174194E-3</v>
      </c>
      <c r="LF26">
        <v>-0.15079839527606964</v>
      </c>
      <c r="LG26">
        <v>-0.26410388946533203</v>
      </c>
      <c r="LH26">
        <v>-0.37740719318389893</v>
      </c>
      <c r="LI26">
        <v>-0.54285091161727905</v>
      </c>
      <c r="LJ26">
        <v>-0.70829504728317261</v>
      </c>
      <c r="LK26">
        <v>-0.90391552448272705</v>
      </c>
      <c r="LL26">
        <v>-1.099541187286377</v>
      </c>
      <c r="LM26">
        <v>-1.2576377391815186</v>
      </c>
      <c r="LN26">
        <v>-1.4157403707504272</v>
      </c>
      <c r="LO26">
        <v>-1.5762939453125</v>
      </c>
      <c r="LP26">
        <v>-1.7368475198745728</v>
      </c>
      <c r="LQ26">
        <v>-1.8760086297988892</v>
      </c>
      <c r="LR26">
        <v>-2.0151638984680176</v>
      </c>
      <c r="LS26">
        <v>-2.0643322467803955</v>
      </c>
      <c r="LT26">
        <v>-2.1134979724884033</v>
      </c>
      <c r="LU26">
        <v>-2.0751700401306152</v>
      </c>
      <c r="LV26">
        <v>-2.0368404388427734</v>
      </c>
      <c r="LW26">
        <v>-1.9721349477767944</v>
      </c>
      <c r="LX26">
        <v>-1.9074269533157349</v>
      </c>
      <c r="LY26">
        <v>-1.8400980234146118</v>
      </c>
      <c r="LZ26">
        <v>-1.7727690935134888</v>
      </c>
      <c r="MA26">
        <v>-1.694697380065918</v>
      </c>
      <c r="MB26">
        <v>-1.6166286468505859</v>
      </c>
      <c r="MC26">
        <v>-1.5238935947418213</v>
      </c>
      <c r="MD26">
        <v>-1.4311619997024536</v>
      </c>
      <c r="ME26">
        <v>-1.3339569568634033</v>
      </c>
      <c r="MF26">
        <v>-1.2367473840713501</v>
      </c>
      <c r="MG26">
        <v>-1.1650415658950806</v>
      </c>
      <c r="MH26">
        <v>-1.09333336353302</v>
      </c>
      <c r="MI26">
        <v>-1.0569230318069458</v>
      </c>
      <c r="MJ26">
        <v>-1.020512580871582</v>
      </c>
      <c r="MK26">
        <v>-1.0002893209457397</v>
      </c>
      <c r="ML26">
        <v>-0.98006719350814819</v>
      </c>
      <c r="MM26">
        <v>-0.95604813098907471</v>
      </c>
      <c r="MN26">
        <v>-0.93203002214431763</v>
      </c>
      <c r="MO26">
        <v>-0.90086501836776733</v>
      </c>
      <c r="MP26">
        <v>-0.86969894170761108</v>
      </c>
      <c r="MQ26">
        <v>-0.86170005798339844</v>
      </c>
      <c r="MR26">
        <v>-0.85370147228240967</v>
      </c>
      <c r="MS26">
        <v>-0.88353449106216431</v>
      </c>
      <c r="MT26">
        <v>-0.91336750984191895</v>
      </c>
      <c r="MU26">
        <v>-0.96145933866500854</v>
      </c>
      <c r="MV26">
        <v>-1.009549617767334</v>
      </c>
      <c r="MW26">
        <v>-1.0513466596603394</v>
      </c>
      <c r="MX26">
        <v>-1.093142032623291</v>
      </c>
      <c r="MY26">
        <v>-1.1225035190582275</v>
      </c>
      <c r="MZ26">
        <v>-1.1518663167953491</v>
      </c>
      <c r="NA26">
        <v>-1.1954771280288696</v>
      </c>
      <c r="NB26">
        <v>-1.2390898466110229</v>
      </c>
      <c r="NC26">
        <v>-1.2964400053024292</v>
      </c>
      <c r="ND26">
        <v>-1.3537901639938354</v>
      </c>
      <c r="NE26">
        <v>-1.3919072151184082</v>
      </c>
      <c r="NF26">
        <v>-1.4300227165222168</v>
      </c>
      <c r="NG26">
        <v>-1.4377185106277466</v>
      </c>
      <c r="NH26">
        <v>-1.4454139471054077</v>
      </c>
      <c r="NI26">
        <v>-1.4368575811386108</v>
      </c>
      <c r="NJ26">
        <v>-1.4283008575439453</v>
      </c>
      <c r="NK26">
        <v>-1.4185980558395386</v>
      </c>
      <c r="NL26">
        <v>-1.4088948965072632</v>
      </c>
      <c r="NM26">
        <v>-1.3990160226821899</v>
      </c>
      <c r="NN26">
        <v>-1.3891371488571167</v>
      </c>
      <c r="NO26">
        <v>-1.379883885383606</v>
      </c>
      <c r="NP26">
        <v>-1.3706310987472534</v>
      </c>
      <c r="NQ26">
        <v>-1.3637979030609131</v>
      </c>
      <c r="NR26">
        <v>-1.3569649457931519</v>
      </c>
      <c r="NS26">
        <v>-1.3489571809768677</v>
      </c>
      <c r="NT26">
        <v>-1.3409478664398193</v>
      </c>
      <c r="NU26">
        <v>-1.330051064491272</v>
      </c>
      <c r="NV26">
        <v>0</v>
      </c>
      <c r="NW26">
        <v>0</v>
      </c>
      <c r="NX26">
        <v>0</v>
      </c>
      <c r="NY26">
        <v>0</v>
      </c>
      <c r="NZ26">
        <v>0</v>
      </c>
      <c r="OA26">
        <v>0</v>
      </c>
    </row>
    <row r="27" spans="1:391">
      <c r="A27" t="s">
        <v>125</v>
      </c>
      <c r="B27">
        <v>-2.655399963259697E-2</v>
      </c>
      <c r="C27">
        <v>-2.6231499388813972E-2</v>
      </c>
      <c r="D27">
        <v>-2.5908999145030975E-2</v>
      </c>
      <c r="E27">
        <v>-2.5733498856425285E-2</v>
      </c>
      <c r="F27">
        <v>-2.5558000430464745E-2</v>
      </c>
      <c r="G27">
        <v>-2.5433501228690147E-2</v>
      </c>
      <c r="H27">
        <v>-2.5309000164270401E-2</v>
      </c>
      <c r="I27">
        <v>-2.5221999734640121E-2</v>
      </c>
      <c r="J27">
        <v>-2.5134999305009842E-2</v>
      </c>
      <c r="K27">
        <v>-2.4735501036047935E-2</v>
      </c>
      <c r="L27">
        <v>-2.433600090444088E-2</v>
      </c>
      <c r="M27">
        <v>-2.3637000471353531E-2</v>
      </c>
      <c r="N27">
        <v>-2.2938000038266182E-2</v>
      </c>
      <c r="O27">
        <v>-2.208000048995018E-2</v>
      </c>
      <c r="P27">
        <v>-2.1221999078989029E-2</v>
      </c>
      <c r="Q27">
        <v>0</v>
      </c>
      <c r="R27">
        <v>0</v>
      </c>
      <c r="S27">
        <v>0</v>
      </c>
      <c r="T27">
        <v>0</v>
      </c>
      <c r="U27">
        <v>0</v>
      </c>
      <c r="V27">
        <v>-2.1221999078989029E-2</v>
      </c>
      <c r="W27">
        <v>-1.970050111413002E-2</v>
      </c>
      <c r="X27">
        <v>-1.8178997561335564E-2</v>
      </c>
      <c r="Y27">
        <v>-1.5931000933051109E-2</v>
      </c>
      <c r="Z27">
        <v>-1.3682996854186058E-2</v>
      </c>
      <c r="AA27">
        <v>-1.0599500499665737E-2</v>
      </c>
      <c r="AB27">
        <v>-7.516003679484129E-3</v>
      </c>
      <c r="AC27">
        <v>-3.5939984954893589E-3</v>
      </c>
      <c r="AD27">
        <v>3.2799737527966499E-4</v>
      </c>
      <c r="AE27">
        <v>4.1220034472644329E-3</v>
      </c>
      <c r="AF27">
        <v>7.9159997403621674E-3</v>
      </c>
      <c r="AG27">
        <v>1.0872496291995049E-2</v>
      </c>
      <c r="AH27">
        <v>1.3829000294208527E-2</v>
      </c>
      <c r="AI27">
        <v>1.7234498634934425E-2</v>
      </c>
      <c r="AJ27">
        <v>2.064000628888607E-2</v>
      </c>
      <c r="AK27">
        <v>2.5170000270009041E-2</v>
      </c>
      <c r="AL27">
        <v>2.9699994251132011E-2</v>
      </c>
      <c r="AM27">
        <v>3.4623004496097565E-2</v>
      </c>
      <c r="AN27">
        <v>3.9546001702547073E-2</v>
      </c>
      <c r="AO27">
        <v>4.4233009219169617E-2</v>
      </c>
      <c r="AP27">
        <v>4.8920001834630966E-2</v>
      </c>
      <c r="AQ27">
        <v>5.3188495337963104E-2</v>
      </c>
      <c r="AR27">
        <v>5.7456992566585541E-2</v>
      </c>
      <c r="AS27">
        <v>6.2137506902217865E-2</v>
      </c>
      <c r="AT27">
        <v>6.6818006336688995E-2</v>
      </c>
      <c r="AU27">
        <v>7.1908995509147644E-2</v>
      </c>
      <c r="AV27">
        <v>7.699999213218689E-2</v>
      </c>
      <c r="AW27">
        <v>8.1396989524364471E-2</v>
      </c>
      <c r="AX27">
        <v>8.5794009268283844E-2</v>
      </c>
      <c r="AY27">
        <v>8.961150050163269E-2</v>
      </c>
      <c r="AZ27">
        <v>9.3428999185562134E-2</v>
      </c>
      <c r="BA27">
        <v>9.769999235868454E-2</v>
      </c>
      <c r="BB27">
        <v>0.10197099298238754</v>
      </c>
      <c r="BC27">
        <v>0.10715901106595993</v>
      </c>
      <c r="BD27">
        <v>0.11234700679779053</v>
      </c>
      <c r="BE27">
        <v>0.1183989942073822</v>
      </c>
      <c r="BF27">
        <v>0.12445098906755447</v>
      </c>
      <c r="BG27">
        <v>0.13109298050403595</v>
      </c>
      <c r="BH27">
        <v>0.13773500919342041</v>
      </c>
      <c r="BI27">
        <v>0.14440850913524628</v>
      </c>
      <c r="BJ27">
        <v>0.15108199417591095</v>
      </c>
      <c r="BK27">
        <v>0.15747649967670441</v>
      </c>
      <c r="BL27">
        <v>0.16387099027633667</v>
      </c>
      <c r="BM27">
        <v>0.16975951194763184</v>
      </c>
      <c r="BN27">
        <v>0.17564800381660461</v>
      </c>
      <c r="BO27">
        <v>0.18057399988174438</v>
      </c>
      <c r="BP27">
        <v>0.18549999594688416</v>
      </c>
      <c r="BQ27">
        <v>0.18900449573993683</v>
      </c>
      <c r="BR27">
        <v>0.1925089955329895</v>
      </c>
      <c r="BS27">
        <v>0.19520600140094757</v>
      </c>
      <c r="BT27">
        <v>0.19790300726890564</v>
      </c>
      <c r="BU27">
        <v>0.20207749307155609</v>
      </c>
      <c r="BV27">
        <v>0.20625197887420654</v>
      </c>
      <c r="BW27">
        <v>0.21051350235939026</v>
      </c>
      <c r="BX27">
        <v>0.21477499604225159</v>
      </c>
      <c r="BY27">
        <v>0.21284149587154388</v>
      </c>
      <c r="BZ27">
        <v>0.21090799570083618</v>
      </c>
      <c r="CA27">
        <v>0.20202352106571198</v>
      </c>
      <c r="CB27">
        <v>0.1931389719247818</v>
      </c>
      <c r="CC27">
        <v>0.18024298548698425</v>
      </c>
      <c r="CD27">
        <v>0.16734699904918671</v>
      </c>
      <c r="CE27">
        <v>0.14788542687892914</v>
      </c>
      <c r="CF27">
        <v>0.12842404842376709</v>
      </c>
      <c r="CG27">
        <v>0.10490845888853073</v>
      </c>
      <c r="CH27">
        <v>8.139309287071228E-2</v>
      </c>
      <c r="CI27">
        <v>6.3473999500274658E-2</v>
      </c>
      <c r="CJ27">
        <v>4.5554962009191513E-2</v>
      </c>
      <c r="CK27">
        <v>3.5151019692420959E-2</v>
      </c>
      <c r="CL27">
        <v>2.4746987968683243E-2</v>
      </c>
      <c r="CM27">
        <v>1.8637523055076599E-2</v>
      </c>
      <c r="CN27">
        <v>1.2528000399470329E-2</v>
      </c>
      <c r="CO27">
        <v>1.1183995753526688E-2</v>
      </c>
      <c r="CP27">
        <v>9.8400041460990906E-3</v>
      </c>
      <c r="CQ27">
        <v>1.3029005378484726E-2</v>
      </c>
      <c r="CR27">
        <v>1.6217987984418869E-2</v>
      </c>
      <c r="CS27">
        <v>2.1180000156164169E-2</v>
      </c>
      <c r="CT27">
        <v>2.6142019778490067E-2</v>
      </c>
      <c r="CU27">
        <v>3.1849987804889679E-2</v>
      </c>
      <c r="CV27">
        <v>3.7558011710643768E-2</v>
      </c>
      <c r="CW27">
        <v>4.215148463845253E-2</v>
      </c>
      <c r="CX27">
        <v>4.6745002269744873E-2</v>
      </c>
      <c r="CY27">
        <v>4.8147004097700119E-2</v>
      </c>
      <c r="CZ27">
        <v>4.954899474978447E-2</v>
      </c>
      <c r="DA27">
        <v>4.864799976348877E-2</v>
      </c>
      <c r="DB27">
        <v>4.7747004777193069E-2</v>
      </c>
      <c r="DC27">
        <v>4.6812999993562698E-2</v>
      </c>
      <c r="DD27">
        <v>4.5878995209932327E-2</v>
      </c>
      <c r="DE27">
        <v>4.5089501887559891E-2</v>
      </c>
      <c r="DF27">
        <v>4.4299997389316559E-2</v>
      </c>
      <c r="DG27">
        <v>4.3239004909992218E-2</v>
      </c>
      <c r="DH27">
        <v>4.2178001254796982E-2</v>
      </c>
      <c r="DI27">
        <v>4.1246496140956879E-2</v>
      </c>
      <c r="DJ27">
        <v>4.0315002202987671E-2</v>
      </c>
      <c r="DK27">
        <v>3.9991997182369232E-2</v>
      </c>
      <c r="DL27">
        <v>3.966899961233139E-2</v>
      </c>
      <c r="DM27">
        <v>4.0236499160528183E-2</v>
      </c>
      <c r="DN27">
        <v>4.0804002434015274E-2</v>
      </c>
      <c r="DO27">
        <v>4.1999995708465576E-2</v>
      </c>
      <c r="DP27">
        <v>4.3196003884077072E-2</v>
      </c>
      <c r="DQ27">
        <v>4.4644996523857117E-2</v>
      </c>
      <c r="DR27">
        <v>4.6094000339508057E-2</v>
      </c>
      <c r="DS27">
        <v>4.7961007803678513E-2</v>
      </c>
      <c r="DT27">
        <v>4.9827996641397476E-2</v>
      </c>
      <c r="DU27">
        <v>5.1434502005577087E-2</v>
      </c>
      <c r="DV27">
        <v>5.3040992468595505E-2</v>
      </c>
      <c r="DW27">
        <v>5.403599888086319E-2</v>
      </c>
      <c r="DX27">
        <v>5.5031005293130875E-2</v>
      </c>
      <c r="DY27">
        <v>5.591149628162384E-2</v>
      </c>
      <c r="DZ27">
        <v>5.6791998445987701E-2</v>
      </c>
      <c r="EA27">
        <v>5.7177998125553131E-2</v>
      </c>
      <c r="EB27">
        <v>5.7564001530408859E-2</v>
      </c>
      <c r="EC27">
        <v>5.6932497769594193E-2</v>
      </c>
      <c r="ED27">
        <v>5.6301001459360123E-2</v>
      </c>
      <c r="EE27">
        <v>5.50214983522892E-2</v>
      </c>
      <c r="EF27">
        <v>5.3742002695798874E-2</v>
      </c>
      <c r="EG27">
        <v>5.2136998623609543E-2</v>
      </c>
      <c r="EH27">
        <v>5.0531990826129913E-2</v>
      </c>
      <c r="EI27">
        <v>4.8433002084493637E-2</v>
      </c>
      <c r="EJ27">
        <v>4.6333994716405869E-2</v>
      </c>
      <c r="EK27">
        <v>4.4123508036136627E-2</v>
      </c>
      <c r="EL27">
        <v>4.1912999004125595E-2</v>
      </c>
      <c r="EM27">
        <v>3.9958491921424866E-2</v>
      </c>
      <c r="EN27">
        <v>3.8004003465175629E-2</v>
      </c>
      <c r="EO27">
        <v>3.6239996552467346E-2</v>
      </c>
      <c r="EP27">
        <v>3.4476008266210556E-2</v>
      </c>
      <c r="EQ27">
        <v>3.3320501446723938E-2</v>
      </c>
      <c r="ER27">
        <v>3.2164998352527618E-2</v>
      </c>
      <c r="ES27">
        <v>3.1883500516414642E-2</v>
      </c>
      <c r="ET27">
        <v>3.1601998955011368E-2</v>
      </c>
      <c r="EU27">
        <v>3.2040499150753021E-2</v>
      </c>
      <c r="EV27">
        <v>3.2478999346494675E-2</v>
      </c>
      <c r="EW27">
        <v>3.3719003200531006E-2</v>
      </c>
      <c r="EX27">
        <v>3.4958995878696442E-2</v>
      </c>
      <c r="EY27">
        <v>3.7130005657672882E-2</v>
      </c>
      <c r="EZ27">
        <v>3.9300993084907532E-2</v>
      </c>
      <c r="FA27">
        <v>4.2112499475479126E-2</v>
      </c>
      <c r="FB27">
        <v>4.492400586605072E-2</v>
      </c>
      <c r="FC27">
        <v>4.7484993934631348E-2</v>
      </c>
      <c r="FD27">
        <v>5.0046004354953766E-2</v>
      </c>
      <c r="FE27">
        <v>5.1341995596885681E-2</v>
      </c>
      <c r="FF27">
        <v>5.263800173997879E-2</v>
      </c>
      <c r="FG27">
        <v>5.2898000925779343E-2</v>
      </c>
      <c r="FH27">
        <v>5.3157996386289597E-2</v>
      </c>
      <c r="FI27">
        <v>5.271650105714798E-2</v>
      </c>
      <c r="FJ27">
        <v>5.2274998277425766E-2</v>
      </c>
      <c r="FK27">
        <v>5.1494501531124115E-2</v>
      </c>
      <c r="FL27">
        <v>5.0714001059532166E-2</v>
      </c>
      <c r="FM27">
        <v>5.0245996564626694E-2</v>
      </c>
      <c r="FN27">
        <v>4.9778003245592117E-2</v>
      </c>
      <c r="FO27">
        <v>4.9072001129388809E-2</v>
      </c>
      <c r="FP27">
        <v>4.8365999013185501E-2</v>
      </c>
      <c r="FQ27">
        <v>4.7573495656251907E-2</v>
      </c>
      <c r="FR27">
        <v>4.6780999749898911E-2</v>
      </c>
      <c r="FS27">
        <v>4.6750500798225403E-2</v>
      </c>
      <c r="FT27">
        <v>4.6720001846551895E-2</v>
      </c>
      <c r="FU27">
        <v>4.654800146818161E-2</v>
      </c>
      <c r="FV27">
        <v>4.6376001089811325E-2</v>
      </c>
      <c r="FW27">
        <v>4.5976497232913971E-2</v>
      </c>
      <c r="FX27">
        <v>4.5577004551887512E-2</v>
      </c>
      <c r="FY27">
        <v>4.6046499162912369E-2</v>
      </c>
      <c r="FZ27">
        <v>4.6516001224517822E-2</v>
      </c>
      <c r="GA27">
        <v>4.7309502959251404E-2</v>
      </c>
      <c r="GB27">
        <v>4.8103008419275284E-2</v>
      </c>
      <c r="GC27">
        <v>4.9267992377281189E-2</v>
      </c>
      <c r="GD27">
        <v>5.0432994961738586E-2</v>
      </c>
      <c r="GE27">
        <v>5.2326999604701996E-2</v>
      </c>
      <c r="GF27">
        <v>5.4221004247665405E-2</v>
      </c>
      <c r="GG27">
        <v>5.4960004985332489E-2</v>
      </c>
      <c r="GH27">
        <v>5.5698990821838379E-2</v>
      </c>
      <c r="GI27">
        <v>5.5267501622438431E-2</v>
      </c>
      <c r="GJ27">
        <v>5.4836001247167587E-2</v>
      </c>
      <c r="GK27">
        <v>5.4543498903512955E-2</v>
      </c>
      <c r="GL27">
        <v>5.4250989109277725E-2</v>
      </c>
      <c r="GM27">
        <v>5.2563510835170746E-2</v>
      </c>
      <c r="GN27">
        <v>5.0876006484031677E-2</v>
      </c>
      <c r="GO27">
        <v>4.7652997076511383E-2</v>
      </c>
      <c r="GP27">
        <v>4.4429991394281387E-2</v>
      </c>
      <c r="GQ27">
        <v>4.1987981647253036E-2</v>
      </c>
      <c r="GR27">
        <v>3.9546020328998566E-2</v>
      </c>
      <c r="GS27">
        <v>3.8129005581140518E-2</v>
      </c>
      <c r="GT27">
        <v>3.6711998283863068E-2</v>
      </c>
      <c r="GU27">
        <v>3.6514997482299805E-2</v>
      </c>
      <c r="GV27">
        <v>3.6318007856607437E-2</v>
      </c>
      <c r="GW27">
        <v>3.7461992353200912E-2</v>
      </c>
      <c r="GX27">
        <v>3.860599547624588E-2</v>
      </c>
      <c r="GY27">
        <v>4.036949947476387E-2</v>
      </c>
      <c r="GZ27">
        <v>4.2133007198572159E-2</v>
      </c>
      <c r="HA27">
        <v>4.465102031826973E-2</v>
      </c>
      <c r="HB27">
        <v>4.7168981283903122E-2</v>
      </c>
      <c r="HC27">
        <v>4.9583490937948227E-2</v>
      </c>
      <c r="HD27">
        <v>5.1998000591993332E-2</v>
      </c>
      <c r="HE27">
        <v>5.3238004446029663E-2</v>
      </c>
      <c r="HF27">
        <v>5.4478004574775696E-2</v>
      </c>
      <c r="HG27">
        <v>5.4999995976686478E-2</v>
      </c>
      <c r="HH27">
        <v>5.5521994829177856E-2</v>
      </c>
      <c r="HI27">
        <v>5.4747998714447021E-2</v>
      </c>
      <c r="HJ27">
        <v>5.3973991423845291E-2</v>
      </c>
      <c r="HK27">
        <v>5.1968485116958618E-2</v>
      </c>
      <c r="HL27">
        <v>4.996301606297493E-2</v>
      </c>
      <c r="HM27">
        <v>4.8723004758358002E-2</v>
      </c>
      <c r="HN27">
        <v>4.7483000904321671E-2</v>
      </c>
      <c r="HO27">
        <v>4.6748995780944824E-2</v>
      </c>
      <c r="HP27">
        <v>4.601399227976799E-2</v>
      </c>
      <c r="HQ27">
        <v>4.4935509562492371E-2</v>
      </c>
      <c r="HR27">
        <v>4.385700449347496E-2</v>
      </c>
      <c r="HS27">
        <v>4.3177999556064606E-2</v>
      </c>
      <c r="HT27">
        <v>4.249899834394455E-2</v>
      </c>
      <c r="HU27">
        <v>4.1996993124485016E-2</v>
      </c>
      <c r="HV27">
        <v>4.1495002806186676E-2</v>
      </c>
      <c r="HW27">
        <v>4.0747500956058502E-2</v>
      </c>
      <c r="HX27">
        <v>3.9999999105930328E-2</v>
      </c>
      <c r="HY27">
        <v>4.0098998695611954E-2</v>
      </c>
      <c r="HZ27">
        <v>4.0198002010583878E-2</v>
      </c>
      <c r="IA27">
        <v>4.093199223279953E-2</v>
      </c>
      <c r="IB27">
        <v>4.1665997356176376E-2</v>
      </c>
      <c r="IC27">
        <v>4.2550001293420792E-2</v>
      </c>
      <c r="ID27">
        <v>4.3434008955955505E-2</v>
      </c>
      <c r="IE27">
        <v>4.5855522155761719E-2</v>
      </c>
      <c r="IF27">
        <v>4.8276983201503754E-2</v>
      </c>
      <c r="IG27">
        <v>5.0983492285013199E-2</v>
      </c>
      <c r="IH27">
        <v>5.3690001368522644E-2</v>
      </c>
      <c r="II27">
        <v>5.4431002587080002E-2</v>
      </c>
      <c r="IJ27">
        <v>5.5171005427837372E-2</v>
      </c>
      <c r="IK27">
        <v>5.5440496653318405E-2</v>
      </c>
      <c r="IL27">
        <v>5.5709999054670334E-2</v>
      </c>
      <c r="IM27">
        <v>5.5502500385046005E-2</v>
      </c>
      <c r="IN27">
        <v>5.529499426484108E-2</v>
      </c>
      <c r="IO27">
        <v>5.3185485303401947E-2</v>
      </c>
      <c r="IP27">
        <v>5.1076013594865799E-2</v>
      </c>
      <c r="IQ27">
        <v>4.874550923705101E-2</v>
      </c>
      <c r="IR27">
        <v>4.6415001153945923E-2</v>
      </c>
      <c r="IS27">
        <v>4.4600993394851685E-2</v>
      </c>
      <c r="IT27">
        <v>4.2786985635757446E-2</v>
      </c>
      <c r="IU27">
        <v>4.0878515690565109E-2</v>
      </c>
      <c r="IV27">
        <v>3.8970008492469788E-2</v>
      </c>
      <c r="IW27">
        <v>3.8114000111818314E-2</v>
      </c>
      <c r="IX27">
        <v>3.7257999181747437E-2</v>
      </c>
      <c r="IY27">
        <v>3.7621002644300461E-2</v>
      </c>
      <c r="IZ27">
        <v>3.798399493098259E-2</v>
      </c>
      <c r="JA27">
        <v>3.8972996175289154E-2</v>
      </c>
      <c r="JB27">
        <v>3.9962001144886017E-2</v>
      </c>
      <c r="JC27">
        <v>4.1486505419015884E-2</v>
      </c>
      <c r="JD27">
        <v>4.3011009693145752E-2</v>
      </c>
      <c r="JE27">
        <v>4.4452488422393799E-2</v>
      </c>
      <c r="JF27">
        <v>4.5893996953964233E-2</v>
      </c>
      <c r="JG27">
        <v>4.7371998429298401E-2</v>
      </c>
      <c r="JH27">
        <v>4.8850003629922867E-2</v>
      </c>
      <c r="JI27">
        <v>5.0005007535219193E-2</v>
      </c>
      <c r="JJ27">
        <v>5.1159992814064026E-2</v>
      </c>
      <c r="JK27">
        <v>5.0368502736091614E-2</v>
      </c>
      <c r="JL27">
        <v>4.9577001482248306E-2</v>
      </c>
      <c r="JM27">
        <v>4.8049494624137878E-2</v>
      </c>
      <c r="JN27">
        <v>4.6521991491317749E-2</v>
      </c>
      <c r="JO27">
        <v>4.5740507543087006E-2</v>
      </c>
      <c r="JP27">
        <v>4.495900496840477E-2</v>
      </c>
      <c r="JQ27">
        <v>4.375150054693222E-2</v>
      </c>
      <c r="JR27">
        <v>4.2543992400169373E-2</v>
      </c>
      <c r="JS27">
        <v>4.0962986648082733E-2</v>
      </c>
      <c r="JT27">
        <v>3.9382010698318481E-2</v>
      </c>
      <c r="JU27">
        <v>3.8438502699136734E-2</v>
      </c>
      <c r="JV27">
        <v>3.7494998425245285E-2</v>
      </c>
      <c r="JW27">
        <v>3.6594495177268982E-2</v>
      </c>
      <c r="JX27">
        <v>3.5693991929292679E-2</v>
      </c>
      <c r="JY27">
        <v>3.476700559258461E-2</v>
      </c>
      <c r="JZ27">
        <v>3.3840004354715347E-2</v>
      </c>
      <c r="KA27">
        <v>3.3535502851009369E-2</v>
      </c>
      <c r="KB27">
        <v>3.3231001347303391E-2</v>
      </c>
      <c r="KC27">
        <v>3.3128000795841217E-2</v>
      </c>
      <c r="KD27">
        <v>3.3025000244379044E-2</v>
      </c>
      <c r="KE27">
        <v>3.3791996538639069E-2</v>
      </c>
      <c r="KF27">
        <v>3.4559000283479691E-2</v>
      </c>
      <c r="KG27">
        <v>3.7125010043382645E-2</v>
      </c>
      <c r="KH27">
        <v>3.96910160779953E-2</v>
      </c>
      <c r="KI27">
        <v>4.1964482516050339E-2</v>
      </c>
      <c r="KJ27">
        <v>4.4237993657588959E-2</v>
      </c>
      <c r="KK27">
        <v>4.5478999614715576E-2</v>
      </c>
      <c r="KL27">
        <v>4.6720005571842194E-2</v>
      </c>
      <c r="KM27">
        <v>4.8247512429952621E-2</v>
      </c>
      <c r="KN27">
        <v>4.9774989485740662E-2</v>
      </c>
      <c r="KO27">
        <v>5.0417497754096985E-2</v>
      </c>
      <c r="KP27">
        <v>5.1059998571872711E-2</v>
      </c>
      <c r="KQ27">
        <v>5.0614498555660248E-2</v>
      </c>
      <c r="KR27">
        <v>5.0169002264738083E-2</v>
      </c>
      <c r="KS27">
        <v>5.0704993307590485E-2</v>
      </c>
      <c r="KT27">
        <v>5.1240995526313782E-2</v>
      </c>
      <c r="KU27">
        <v>5.2062500268220901E-2</v>
      </c>
      <c r="KV27">
        <v>5.2883997559547424E-2</v>
      </c>
      <c r="KW27">
        <v>5.2255995571613312E-2</v>
      </c>
      <c r="KX27">
        <v>5.1628004759550095E-2</v>
      </c>
      <c r="KY27">
        <v>5.0511006265878677E-2</v>
      </c>
      <c r="KZ27">
        <v>4.9394000321626663E-2</v>
      </c>
      <c r="LA27">
        <v>4.6947993338108063E-2</v>
      </c>
      <c r="LB27">
        <v>4.4501952826976776E-2</v>
      </c>
      <c r="LC27">
        <v>3.780055046081543E-2</v>
      </c>
      <c r="LD27">
        <v>3.1099023297429085E-2</v>
      </c>
      <c r="LE27">
        <v>2.3646999150514603E-2</v>
      </c>
      <c r="LF27">
        <v>1.6194980591535568E-2</v>
      </c>
      <c r="LG27">
        <v>1.1036459356546402E-2</v>
      </c>
      <c r="LH27">
        <v>5.878036841750145E-3</v>
      </c>
      <c r="LI27">
        <v>-5.7447655126452446E-4</v>
      </c>
      <c r="LJ27">
        <v>-7.0270001888275146E-3</v>
      </c>
      <c r="LK27">
        <v>-1.2718912214040756E-2</v>
      </c>
      <c r="LL27">
        <v>-1.8411019816994667E-2</v>
      </c>
      <c r="LM27">
        <v>-2.1051980555057526E-2</v>
      </c>
      <c r="LN27">
        <v>-2.3693013936281204E-2</v>
      </c>
      <c r="LO27">
        <v>-2.4597499519586563E-2</v>
      </c>
      <c r="LP27">
        <v>-2.5501985102891922E-2</v>
      </c>
      <c r="LQ27">
        <v>-2.3325484246015549E-2</v>
      </c>
      <c r="LR27">
        <v>-2.1149016916751862E-2</v>
      </c>
      <c r="LS27">
        <v>-1.5878919512033463E-2</v>
      </c>
      <c r="LT27">
        <v>-1.0608999989926815E-2</v>
      </c>
      <c r="LU27">
        <v>-4.7475909814238548E-3</v>
      </c>
      <c r="LV27">
        <v>1.1140430578961968E-3</v>
      </c>
      <c r="LW27">
        <v>7.1374536491930485E-3</v>
      </c>
      <c r="LX27">
        <v>1.316109299659729E-2</v>
      </c>
      <c r="LY27">
        <v>1.9182998687028885E-2</v>
      </c>
      <c r="LZ27">
        <v>2.5204906240105629E-2</v>
      </c>
      <c r="MA27">
        <v>2.9873035848140717E-2</v>
      </c>
      <c r="MB27">
        <v>3.4540966153144836E-2</v>
      </c>
      <c r="MC27">
        <v>3.7274543195962906E-2</v>
      </c>
      <c r="MD27">
        <v>4.0008001029491425E-2</v>
      </c>
      <c r="ME27">
        <v>4.137897863984108E-2</v>
      </c>
      <c r="MF27">
        <v>4.2750012129545212E-2</v>
      </c>
      <c r="MG27">
        <v>4.433899000287056E-2</v>
      </c>
      <c r="MH27">
        <v>4.592803493142128E-2</v>
      </c>
      <c r="MI27">
        <v>4.821699857711792E-2</v>
      </c>
      <c r="MJ27">
        <v>5.0505965948104858E-2</v>
      </c>
      <c r="MK27">
        <v>5.250251293182373E-2</v>
      </c>
      <c r="ML27">
        <v>5.4498985409736633E-2</v>
      </c>
      <c r="MM27">
        <v>5.5583514273166656E-2</v>
      </c>
      <c r="MN27">
        <v>5.6667998433113098E-2</v>
      </c>
      <c r="MO27">
        <v>5.7299487292766571E-2</v>
      </c>
      <c r="MP27">
        <v>5.793100968003273E-2</v>
      </c>
      <c r="MQ27">
        <v>5.9354487806558609E-2</v>
      </c>
      <c r="MR27">
        <v>6.0778036713600159E-2</v>
      </c>
      <c r="MS27">
        <v>6.3194498419761658E-2</v>
      </c>
      <c r="MT27">
        <v>6.5610960125923157E-2</v>
      </c>
      <c r="MU27">
        <v>6.8206518888473511E-2</v>
      </c>
      <c r="MV27">
        <v>7.0801988244056702E-2</v>
      </c>
      <c r="MW27">
        <v>7.3476545512676239E-2</v>
      </c>
      <c r="MX27">
        <v>7.6150998473167419E-2</v>
      </c>
      <c r="MY27">
        <v>7.8961953520774841E-2</v>
      </c>
      <c r="MZ27">
        <v>8.1773005425930023E-2</v>
      </c>
      <c r="NA27">
        <v>8.3045989274978638E-2</v>
      </c>
      <c r="NB27">
        <v>8.4318965673446655E-2</v>
      </c>
      <c r="NC27">
        <v>8.1986501812934875E-2</v>
      </c>
      <c r="ND27">
        <v>7.9654037952423096E-2</v>
      </c>
      <c r="NE27">
        <v>7.4323460459709167E-2</v>
      </c>
      <c r="NF27">
        <v>6.8993046879768372E-2</v>
      </c>
      <c r="NG27">
        <v>6.3355915248394012E-2</v>
      </c>
      <c r="NH27">
        <v>5.7718999683856964E-2</v>
      </c>
      <c r="NI27">
        <v>5.3031571209430695E-2</v>
      </c>
      <c r="NJ27">
        <v>4.83439601957798E-2</v>
      </c>
      <c r="NK27">
        <v>4.2738545686006546E-2</v>
      </c>
      <c r="NL27">
        <v>3.7132900208234787E-2</v>
      </c>
      <c r="NM27">
        <v>3.0702000483870506E-2</v>
      </c>
      <c r="NN27">
        <v>2.4271100759506226E-2</v>
      </c>
      <c r="NO27">
        <v>1.878395676612854E-2</v>
      </c>
      <c r="NP27">
        <v>1.3297039084136486E-2</v>
      </c>
      <c r="NQ27">
        <v>9.0369340032339096E-3</v>
      </c>
      <c r="NR27">
        <v>4.7769993543624878E-3</v>
      </c>
      <c r="NS27">
        <v>1.3170528691262007E-3</v>
      </c>
      <c r="NT27">
        <v>-2.1430263295769691E-3</v>
      </c>
      <c r="NU27">
        <v>-5.5922279134392738E-3</v>
      </c>
      <c r="NV27">
        <v>0</v>
      </c>
      <c r="NW27">
        <v>0</v>
      </c>
      <c r="NX27">
        <v>0</v>
      </c>
      <c r="NY27">
        <v>0</v>
      </c>
      <c r="NZ27">
        <v>0</v>
      </c>
      <c r="OA27">
        <v>0</v>
      </c>
    </row>
    <row r="28" spans="1:391">
      <c r="A28" t="s">
        <v>126</v>
      </c>
      <c r="B28">
        <v>-0.14835600554943085</v>
      </c>
      <c r="C28">
        <v>-0.14777049422264099</v>
      </c>
      <c r="D28">
        <v>-0.14718499779701233</v>
      </c>
      <c r="E28">
        <v>-0.14778350293636322</v>
      </c>
      <c r="F28">
        <v>-0.14838199317455292</v>
      </c>
      <c r="G28">
        <v>-0.15007048845291138</v>
      </c>
      <c r="H28">
        <v>-0.15175899863243103</v>
      </c>
      <c r="I28">
        <v>-0.15623149275779724</v>
      </c>
      <c r="J28">
        <v>-0.16070400178432465</v>
      </c>
      <c r="K28">
        <v>-0.16536599397659302</v>
      </c>
      <c r="L28">
        <v>-0.17002800107002258</v>
      </c>
      <c r="M28">
        <v>-0.17222699522972107</v>
      </c>
      <c r="N28">
        <v>-0.17442600429058075</v>
      </c>
      <c r="O28">
        <v>-0.17859449982643127</v>
      </c>
      <c r="P28">
        <v>-0.1827629953622818</v>
      </c>
      <c r="Q28">
        <v>0</v>
      </c>
      <c r="R28">
        <v>0</v>
      </c>
      <c r="S28">
        <v>0</v>
      </c>
      <c r="T28">
        <v>0</v>
      </c>
      <c r="U28">
        <v>0</v>
      </c>
      <c r="V28">
        <v>-0.1827629953622818</v>
      </c>
      <c r="W28">
        <v>-0.18901848793029785</v>
      </c>
      <c r="X28">
        <v>-0.1952739953994751</v>
      </c>
      <c r="Y28">
        <v>-0.20100300014019012</v>
      </c>
      <c r="Z28">
        <v>-0.20673200488090515</v>
      </c>
      <c r="AA28">
        <v>-0.2140669971704483</v>
      </c>
      <c r="AB28">
        <v>-0.22140198945999146</v>
      </c>
      <c r="AC28">
        <v>-0.2286360114812851</v>
      </c>
      <c r="AD28">
        <v>-0.23587000370025635</v>
      </c>
      <c r="AE28">
        <v>-0.23911599814891815</v>
      </c>
      <c r="AF28">
        <v>-0.24236199259757996</v>
      </c>
      <c r="AG28">
        <v>-0.24250549077987671</v>
      </c>
      <c r="AH28">
        <v>-0.24264900386333466</v>
      </c>
      <c r="AI28">
        <v>-0.24254301190376282</v>
      </c>
      <c r="AJ28">
        <v>-0.24243700504302979</v>
      </c>
      <c r="AK28">
        <v>-0.24193701148033142</v>
      </c>
      <c r="AL28">
        <v>-0.24143700301647186</v>
      </c>
      <c r="AM28">
        <v>-0.23932500183582306</v>
      </c>
      <c r="AN28">
        <v>-0.23721300065517426</v>
      </c>
      <c r="AO28">
        <v>-0.23426099121570587</v>
      </c>
      <c r="AP28">
        <v>-0.23130899667739868</v>
      </c>
      <c r="AQ28">
        <v>-0.22885100543498993</v>
      </c>
      <c r="AR28">
        <v>-0.22639299929141998</v>
      </c>
      <c r="AS28">
        <v>-0.22307899594306946</v>
      </c>
      <c r="AT28">
        <v>-0.21976499259471893</v>
      </c>
      <c r="AU28">
        <v>-0.21406050026416779</v>
      </c>
      <c r="AV28">
        <v>-0.20835599303245544</v>
      </c>
      <c r="AW28">
        <v>-0.20101551711559296</v>
      </c>
      <c r="AX28">
        <v>-0.19367498159408569</v>
      </c>
      <c r="AY28">
        <v>-0.18673349916934967</v>
      </c>
      <c r="AZ28">
        <v>-0.17979200184345245</v>
      </c>
      <c r="BA28">
        <v>-0.17527800798416138</v>
      </c>
      <c r="BB28">
        <v>-0.1707640141248703</v>
      </c>
      <c r="BC28">
        <v>-0.16766299307346344</v>
      </c>
      <c r="BD28">
        <v>-0.16456200182437897</v>
      </c>
      <c r="BE28">
        <v>-0.16164800524711609</v>
      </c>
      <c r="BF28">
        <v>-0.15873399376869202</v>
      </c>
      <c r="BG28">
        <v>-0.15639500319957733</v>
      </c>
      <c r="BH28">
        <v>-0.15405599772930145</v>
      </c>
      <c r="BI28">
        <v>-0.15169548988342285</v>
      </c>
      <c r="BJ28">
        <v>-0.14933499693870544</v>
      </c>
      <c r="BK28">
        <v>-0.14728499948978424</v>
      </c>
      <c r="BL28">
        <v>-0.14523500204086304</v>
      </c>
      <c r="BM28">
        <v>-0.14418599009513855</v>
      </c>
      <c r="BN28">
        <v>-0.14313699305057526</v>
      </c>
      <c r="BO28">
        <v>-0.14305250346660614</v>
      </c>
      <c r="BP28">
        <v>-0.14296799898147583</v>
      </c>
      <c r="BQ28">
        <v>-0.14420700073242188</v>
      </c>
      <c r="BR28">
        <v>-0.14544600248336792</v>
      </c>
      <c r="BS28">
        <v>-0.14833401143550873</v>
      </c>
      <c r="BT28">
        <v>-0.15122200548648834</v>
      </c>
      <c r="BU28">
        <v>-0.15694500505924225</v>
      </c>
      <c r="BV28">
        <v>-0.16266798973083496</v>
      </c>
      <c r="BW28">
        <v>-0.17073650658130646</v>
      </c>
      <c r="BX28">
        <v>-0.17880500853061676</v>
      </c>
      <c r="BY28">
        <v>-0.18511250615119934</v>
      </c>
      <c r="BZ28">
        <v>-0.19141998887062073</v>
      </c>
      <c r="CA28">
        <v>-0.19384799897670746</v>
      </c>
      <c r="CB28">
        <v>-0.196275994181633</v>
      </c>
      <c r="CC28">
        <v>-0.19455398619174957</v>
      </c>
      <c r="CD28">
        <v>-0.19283199310302734</v>
      </c>
      <c r="CE28">
        <v>-0.18193244934082031</v>
      </c>
      <c r="CF28">
        <v>-0.17103300988674164</v>
      </c>
      <c r="CG28">
        <v>-0.14909745752811432</v>
      </c>
      <c r="CH28">
        <v>-0.12716206908226013</v>
      </c>
      <c r="CI28">
        <v>-0.10286849737167358</v>
      </c>
      <c r="CJ28">
        <v>-7.8574925661087036E-2</v>
      </c>
      <c r="CK28">
        <v>-5.80255426466465E-2</v>
      </c>
      <c r="CL28">
        <v>-3.7475962191820145E-2</v>
      </c>
      <c r="CM28">
        <v>-1.6182081773877144E-2</v>
      </c>
      <c r="CN28">
        <v>5.1119998097419739E-3</v>
      </c>
      <c r="CO28">
        <v>2.8436083346605301E-2</v>
      </c>
      <c r="CP28">
        <v>5.175994336605072E-2</v>
      </c>
      <c r="CQ28">
        <v>7.0815034210681915E-2</v>
      </c>
      <c r="CR28">
        <v>8.986993134021759E-2</v>
      </c>
      <c r="CS28">
        <v>0.10138750076293945</v>
      </c>
      <c r="CT28">
        <v>0.11290502548217773</v>
      </c>
      <c r="CU28">
        <v>0.11853749305009842</v>
      </c>
      <c r="CV28">
        <v>0.12416999787092209</v>
      </c>
      <c r="CW28">
        <v>0.12299700081348419</v>
      </c>
      <c r="CX28">
        <v>0.1218239963054657</v>
      </c>
      <c r="CY28">
        <v>0.11610648036003113</v>
      </c>
      <c r="CZ28">
        <v>0.11038900911808014</v>
      </c>
      <c r="DA28">
        <v>0.10462948679924011</v>
      </c>
      <c r="DB28">
        <v>9.8870024085044861E-2</v>
      </c>
      <c r="DC28">
        <v>9.5703504979610443E-2</v>
      </c>
      <c r="DD28">
        <v>9.2536993324756622E-2</v>
      </c>
      <c r="DE28">
        <v>9.146600216627121E-2</v>
      </c>
      <c r="DF28">
        <v>9.03950035572052E-2</v>
      </c>
      <c r="DG28">
        <v>8.9443504810333252E-2</v>
      </c>
      <c r="DH28">
        <v>8.8491998612880707E-2</v>
      </c>
      <c r="DI28">
        <v>8.7447494268417358E-2</v>
      </c>
      <c r="DJ28">
        <v>8.6402997374534607E-2</v>
      </c>
      <c r="DK28">
        <v>8.5999496281147003E-2</v>
      </c>
      <c r="DL28">
        <v>8.5596002638339996E-2</v>
      </c>
      <c r="DM28">
        <v>8.6244001984596252E-2</v>
      </c>
      <c r="DN28">
        <v>8.6892008781433105E-2</v>
      </c>
      <c r="DO28">
        <v>8.835650235414505E-2</v>
      </c>
      <c r="DP28">
        <v>8.9821010828018188E-2</v>
      </c>
      <c r="DQ28">
        <v>9.1858997941017151E-2</v>
      </c>
      <c r="DR28">
        <v>9.3896999955177307E-2</v>
      </c>
      <c r="DS28">
        <v>9.6417509019374847E-2</v>
      </c>
      <c r="DT28">
        <v>9.8938994109630585E-2</v>
      </c>
      <c r="DU28">
        <v>0.1011040061712265</v>
      </c>
      <c r="DV28">
        <v>0.10326899588108063</v>
      </c>
      <c r="DW28">
        <v>0.1047699972987175</v>
      </c>
      <c r="DX28">
        <v>0.10627100616693497</v>
      </c>
      <c r="DY28">
        <v>0.10736899822950363</v>
      </c>
      <c r="DZ28">
        <v>0.10846699774265289</v>
      </c>
      <c r="EA28">
        <v>0.1088469997048378</v>
      </c>
      <c r="EB28">
        <v>0.10922700166702271</v>
      </c>
      <c r="EC28">
        <v>0.1088389977812767</v>
      </c>
      <c r="ED28">
        <v>0.1084510013461113</v>
      </c>
      <c r="EE28">
        <v>0.10760849714279175</v>
      </c>
      <c r="EF28">
        <v>0.1067660003900528</v>
      </c>
      <c r="EG28">
        <v>0.10551850497722626</v>
      </c>
      <c r="EH28">
        <v>0.10427099466323853</v>
      </c>
      <c r="EI28">
        <v>0.10264350473880768</v>
      </c>
      <c r="EJ28">
        <v>0.10101599991321564</v>
      </c>
      <c r="EK28">
        <v>9.9466003477573395E-2</v>
      </c>
      <c r="EL28">
        <v>9.7915999591350555E-2</v>
      </c>
      <c r="EM28">
        <v>9.6565991640090942E-2</v>
      </c>
      <c r="EN28">
        <v>9.5215998589992523E-2</v>
      </c>
      <c r="EO28">
        <v>9.39674973487854E-2</v>
      </c>
      <c r="EP28">
        <v>9.2719011008739471E-2</v>
      </c>
      <c r="EQ28">
        <v>9.2024005949497223E-2</v>
      </c>
      <c r="ER28">
        <v>9.1329000890254974E-2</v>
      </c>
      <c r="ES28">
        <v>9.1404996812343597E-2</v>
      </c>
      <c r="ET28">
        <v>9.1481000185012817E-2</v>
      </c>
      <c r="EU28">
        <v>9.2082999646663666E-2</v>
      </c>
      <c r="EV28">
        <v>9.2684999108314514E-2</v>
      </c>
      <c r="EW28">
        <v>9.3684501945972443E-2</v>
      </c>
      <c r="EX28">
        <v>9.4683997333049774E-2</v>
      </c>
      <c r="EY28">
        <v>9.6497997641563416E-2</v>
      </c>
      <c r="EZ28">
        <v>9.831199049949646E-2</v>
      </c>
      <c r="FA28">
        <v>0.10093650221824646</v>
      </c>
      <c r="FB28">
        <v>0.10356100648641586</v>
      </c>
      <c r="FC28">
        <v>0.10607949644327164</v>
      </c>
      <c r="FD28">
        <v>0.1085980013012886</v>
      </c>
      <c r="FE28">
        <v>0.11001699417829514</v>
      </c>
      <c r="FF28">
        <v>0.11143600195646286</v>
      </c>
      <c r="FG28">
        <v>0.11173700541257858</v>
      </c>
      <c r="FH28">
        <v>0.11203800141811371</v>
      </c>
      <c r="FI28">
        <v>0.11163700371980667</v>
      </c>
      <c r="FJ28">
        <v>0.11123599857091904</v>
      </c>
      <c r="FK28">
        <v>0.11040350049734116</v>
      </c>
      <c r="FL28">
        <v>0.10957100242376328</v>
      </c>
      <c r="FM28">
        <v>0.10881649702787399</v>
      </c>
      <c r="FN28">
        <v>0.1080620065331459</v>
      </c>
      <c r="FO28">
        <v>0.10721400380134583</v>
      </c>
      <c r="FP28">
        <v>0.10636600106954575</v>
      </c>
      <c r="FQ28">
        <v>0.10571499913930893</v>
      </c>
      <c r="FR28">
        <v>0.10506399720907211</v>
      </c>
      <c r="FS28">
        <v>0.10535549372434616</v>
      </c>
      <c r="FT28">
        <v>0.10564699769020081</v>
      </c>
      <c r="FU28">
        <v>0.10604149848222733</v>
      </c>
      <c r="FV28">
        <v>0.10643599927425385</v>
      </c>
      <c r="FW28">
        <v>0.10658349841833115</v>
      </c>
      <c r="FX28">
        <v>0.10673099756240845</v>
      </c>
      <c r="FY28">
        <v>0.10720449686050415</v>
      </c>
      <c r="FZ28">
        <v>0.10767800360918045</v>
      </c>
      <c r="GA28">
        <v>0.10818900167942047</v>
      </c>
      <c r="GB28">
        <v>0.10870000720024109</v>
      </c>
      <c r="GC28">
        <v>0.10952699184417725</v>
      </c>
      <c r="GD28">
        <v>0.11035399883985519</v>
      </c>
      <c r="GE28">
        <v>0.11121449619531631</v>
      </c>
      <c r="GF28">
        <v>0.11207500100135803</v>
      </c>
      <c r="GG28">
        <v>0.11168999969959259</v>
      </c>
      <c r="GH28">
        <v>0.11130499839782715</v>
      </c>
      <c r="GI28">
        <v>0.11041650176048279</v>
      </c>
      <c r="GJ28">
        <v>0.10952799767255783</v>
      </c>
      <c r="GK28">
        <v>0.10884949564933777</v>
      </c>
      <c r="GL28">
        <v>0.10817098617553711</v>
      </c>
      <c r="GM28">
        <v>0.10613551735877991</v>
      </c>
      <c r="GN28">
        <v>0.10410000383853912</v>
      </c>
      <c r="GO28">
        <v>0.10076049715280533</v>
      </c>
      <c r="GP28">
        <v>9.7420990467071533E-2</v>
      </c>
      <c r="GQ28">
        <v>9.4791479408740997E-2</v>
      </c>
      <c r="GR28">
        <v>9.2162013053894043E-2</v>
      </c>
      <c r="GS28">
        <v>9.0644501149654388E-2</v>
      </c>
      <c r="GT28">
        <v>8.9126996695995331E-2</v>
      </c>
      <c r="GU28">
        <v>8.8969998061656952E-2</v>
      </c>
      <c r="GV28">
        <v>8.881300687789917E-2</v>
      </c>
      <c r="GW28">
        <v>8.9866489171981812E-2</v>
      </c>
      <c r="GX28">
        <v>9.0919993817806244E-2</v>
      </c>
      <c r="GY28">
        <v>9.2344999313354492E-2</v>
      </c>
      <c r="GZ28">
        <v>9.377000480890274E-2</v>
      </c>
      <c r="HA28">
        <v>9.5856517553329468E-2</v>
      </c>
      <c r="HB28">
        <v>9.7942985594272614E-2</v>
      </c>
      <c r="HC28">
        <v>0.10017798840999603</v>
      </c>
      <c r="HD28">
        <v>0.10241299867630005</v>
      </c>
      <c r="HE28">
        <v>0.10363800823688507</v>
      </c>
      <c r="HF28">
        <v>0.1048630028963089</v>
      </c>
      <c r="HG28">
        <v>0.10534599423408508</v>
      </c>
      <c r="HH28">
        <v>0.10582900047302246</v>
      </c>
      <c r="HI28">
        <v>0.10534200072288513</v>
      </c>
      <c r="HJ28">
        <v>0.10485499352216721</v>
      </c>
      <c r="HK28">
        <v>0.10325098782777786</v>
      </c>
      <c r="HL28">
        <v>0.10164701193571091</v>
      </c>
      <c r="HM28">
        <v>0.10041250288486481</v>
      </c>
      <c r="HN28">
        <v>9.9178001284599304E-2</v>
      </c>
      <c r="HO28">
        <v>9.8379500210285187E-2</v>
      </c>
      <c r="HP28">
        <v>9.7580991685390472E-2</v>
      </c>
      <c r="HQ28">
        <v>9.6610009670257568E-2</v>
      </c>
      <c r="HR28">
        <v>9.5639005303382874E-2</v>
      </c>
      <c r="HS28">
        <v>9.5133498311042786E-2</v>
      </c>
      <c r="HT28">
        <v>9.4627998769283295E-2</v>
      </c>
      <c r="HU28">
        <v>9.4501994550228119E-2</v>
      </c>
      <c r="HV28">
        <v>9.437599778175354E-2</v>
      </c>
      <c r="HW28">
        <v>9.4340004026889801E-2</v>
      </c>
      <c r="HX28">
        <v>9.4304002821445465E-2</v>
      </c>
      <c r="HY28">
        <v>9.4912000000476837E-2</v>
      </c>
      <c r="HZ28">
        <v>9.5520004630088806E-2</v>
      </c>
      <c r="IA28">
        <v>9.6333995461463928E-2</v>
      </c>
      <c r="IB28">
        <v>9.7148001194000244E-2</v>
      </c>
      <c r="IC28">
        <v>9.8040498793125153E-2</v>
      </c>
      <c r="ID28">
        <v>9.8933003842830658E-2</v>
      </c>
      <c r="IE28">
        <v>0.10070851445198059</v>
      </c>
      <c r="IF28">
        <v>0.10248398780822754</v>
      </c>
      <c r="IG28">
        <v>0.10399199277162552</v>
      </c>
      <c r="IH28">
        <v>0.1054999977350235</v>
      </c>
      <c r="II28">
        <v>0.10568249970674515</v>
      </c>
      <c r="IJ28">
        <v>0.1058650016784668</v>
      </c>
      <c r="IK28">
        <v>0.1057870015501976</v>
      </c>
      <c r="IL28">
        <v>0.10570900142192841</v>
      </c>
      <c r="IM28">
        <v>0.10510900616645813</v>
      </c>
      <c r="IN28">
        <v>0.10450899600982666</v>
      </c>
      <c r="IO28">
        <v>0.10264798998832703</v>
      </c>
      <c r="IP28">
        <v>0.10078701376914978</v>
      </c>
      <c r="IQ28">
        <v>9.895150363445282E-2</v>
      </c>
      <c r="IR28">
        <v>9.7116000950336456E-2</v>
      </c>
      <c r="IS28">
        <v>9.5676496624946594E-2</v>
      </c>
      <c r="IT28">
        <v>9.4236992299556732E-2</v>
      </c>
      <c r="IU28">
        <v>9.2745013535022736E-2</v>
      </c>
      <c r="IV28">
        <v>9.1253004968166351E-2</v>
      </c>
      <c r="IW28">
        <v>9.0548999607563019E-2</v>
      </c>
      <c r="IX28">
        <v>8.9845001697540283E-2</v>
      </c>
      <c r="IY28">
        <v>9.0036004781723022E-2</v>
      </c>
      <c r="IZ28">
        <v>9.0227000415325165E-2</v>
      </c>
      <c r="JA28">
        <v>9.1011501848697662E-2</v>
      </c>
      <c r="JB28">
        <v>9.179600328207016E-2</v>
      </c>
      <c r="JC28">
        <v>9.3007005751132965E-2</v>
      </c>
      <c r="JD28">
        <v>9.421800822019577E-2</v>
      </c>
      <c r="JE28">
        <v>9.5123492181301117E-2</v>
      </c>
      <c r="JF28">
        <v>9.6028998494148254E-2</v>
      </c>
      <c r="JG28">
        <v>9.6827000379562378E-2</v>
      </c>
      <c r="JH28">
        <v>9.7625002264976501E-2</v>
      </c>
      <c r="JI28">
        <v>9.8421007394790649E-2</v>
      </c>
      <c r="JJ28">
        <v>9.9216990172863007E-2</v>
      </c>
      <c r="JK28">
        <v>9.8687000572681427E-2</v>
      </c>
      <c r="JL28">
        <v>9.815700352191925E-2</v>
      </c>
      <c r="JM28">
        <v>9.6775494515895844E-2</v>
      </c>
      <c r="JN28">
        <v>9.5393992960453033E-2</v>
      </c>
      <c r="JO28">
        <v>9.4502009451389313E-2</v>
      </c>
      <c r="JP28">
        <v>9.3610003590583801E-2</v>
      </c>
      <c r="JQ28">
        <v>9.2491000890731812E-2</v>
      </c>
      <c r="JR28">
        <v>9.1371990740299225E-2</v>
      </c>
      <c r="JS28">
        <v>8.9962989091873169E-2</v>
      </c>
      <c r="JT28">
        <v>8.8554009795188904E-2</v>
      </c>
      <c r="JU28">
        <v>8.7749004364013672E-2</v>
      </c>
      <c r="JV28">
        <v>8.694399893283844E-2</v>
      </c>
      <c r="JW28">
        <v>8.6357995867729187E-2</v>
      </c>
      <c r="JX28">
        <v>8.5772000253200531E-2</v>
      </c>
      <c r="JY28">
        <v>8.5450500249862671E-2</v>
      </c>
      <c r="JZ28">
        <v>8.5129000246524811E-2</v>
      </c>
      <c r="KA28">
        <v>8.5546001791954041E-2</v>
      </c>
      <c r="KB28">
        <v>8.596300333738327E-2</v>
      </c>
      <c r="KC28">
        <v>8.6592510342597961E-2</v>
      </c>
      <c r="KD28">
        <v>8.7221994996070862E-2</v>
      </c>
      <c r="KE28">
        <v>8.843599259853363E-2</v>
      </c>
      <c r="KF28">
        <v>8.9649997651576996E-2</v>
      </c>
      <c r="KG28">
        <v>9.1834008693695068E-2</v>
      </c>
      <c r="KH28">
        <v>9.4018012285232544E-2</v>
      </c>
      <c r="KI28">
        <v>9.5624983310699463E-2</v>
      </c>
      <c r="KJ28">
        <v>9.7231991589069366E-2</v>
      </c>
      <c r="KK28">
        <v>9.7968503832817078E-2</v>
      </c>
      <c r="KL28">
        <v>9.8705008625984192E-2</v>
      </c>
      <c r="KM28">
        <v>9.9986009299755096E-2</v>
      </c>
      <c r="KN28">
        <v>0.10126699507236481</v>
      </c>
      <c r="KO28">
        <v>0.1026494950056076</v>
      </c>
      <c r="KP28">
        <v>0.104032002389431</v>
      </c>
      <c r="KQ28">
        <v>0.10504450649023056</v>
      </c>
      <c r="KR28">
        <v>0.10605601221323013</v>
      </c>
      <c r="KS28">
        <v>0.10847847908735275</v>
      </c>
      <c r="KT28">
        <v>0.11090099066495895</v>
      </c>
      <c r="KU28">
        <v>0.11327149718999863</v>
      </c>
      <c r="KV28">
        <v>0.1156419962644577</v>
      </c>
      <c r="KW28">
        <v>0.11454949527978897</v>
      </c>
      <c r="KX28">
        <v>0.11345700919628143</v>
      </c>
      <c r="KY28">
        <v>0.1109200119972229</v>
      </c>
      <c r="KZ28">
        <v>0.10838299989700317</v>
      </c>
      <c r="LA28">
        <v>0.1034964844584465</v>
      </c>
      <c r="LB28">
        <v>9.8609901964664459E-2</v>
      </c>
      <c r="LC28">
        <v>8.5586600005626678E-2</v>
      </c>
      <c r="LD28">
        <v>7.2563044726848602E-2</v>
      </c>
      <c r="LE28">
        <v>5.7385999709367752E-2</v>
      </c>
      <c r="LF28">
        <v>4.22089584171772E-2</v>
      </c>
      <c r="LG28">
        <v>3.0529908835887909E-2</v>
      </c>
      <c r="LH28">
        <v>1.8851084634661674E-2</v>
      </c>
      <c r="LI28">
        <v>8.960627019405365E-4</v>
      </c>
      <c r="LJ28">
        <v>-1.7058998346328735E-2</v>
      </c>
      <c r="LK28">
        <v>-3.935965895652771E-2</v>
      </c>
      <c r="LL28">
        <v>-6.166115403175354E-2</v>
      </c>
      <c r="LM28">
        <v>-8.1569850444793701E-2</v>
      </c>
      <c r="LN28">
        <v>-0.10147934406995773</v>
      </c>
      <c r="LO28">
        <v>-0.12402349710464478</v>
      </c>
      <c r="LP28">
        <v>-0.14656764268875122</v>
      </c>
      <c r="LQ28">
        <v>-0.16845867037773132</v>
      </c>
      <c r="LR28">
        <v>-0.19034883379936218</v>
      </c>
      <c r="LS28">
        <v>-0.20257468521595001</v>
      </c>
      <c r="LT28">
        <v>-0.21480000019073486</v>
      </c>
      <c r="LU28">
        <v>-0.21659848093986511</v>
      </c>
      <c r="LV28">
        <v>-0.21839699149131775</v>
      </c>
      <c r="LW28">
        <v>-0.21632902324199677</v>
      </c>
      <c r="LX28">
        <v>-0.21426093578338623</v>
      </c>
      <c r="LY28">
        <v>-0.21068000793457031</v>
      </c>
      <c r="LZ28">
        <v>-0.2070990651845932</v>
      </c>
      <c r="MA28">
        <v>-0.20158146321773529</v>
      </c>
      <c r="MB28">
        <v>-0.19606404006481171</v>
      </c>
      <c r="MC28">
        <v>-0.18868738412857056</v>
      </c>
      <c r="MD28">
        <v>-0.1813109964132309</v>
      </c>
      <c r="ME28">
        <v>-0.17316462099552155</v>
      </c>
      <c r="MF28">
        <v>-0.16501796245574951</v>
      </c>
      <c r="MG28">
        <v>-0.15878605842590332</v>
      </c>
      <c r="MH28">
        <v>-0.15255394577980042</v>
      </c>
      <c r="MI28">
        <v>-0.1486860066652298</v>
      </c>
      <c r="MJ28">
        <v>-0.14481805264949799</v>
      </c>
      <c r="MK28">
        <v>-0.14159446954727173</v>
      </c>
      <c r="ML28">
        <v>-0.13837103545665741</v>
      </c>
      <c r="MM28">
        <v>-0.13429093360900879</v>
      </c>
      <c r="MN28">
        <v>-0.1302109956741333</v>
      </c>
      <c r="MO28">
        <v>-0.12515057623386383</v>
      </c>
      <c r="MP28">
        <v>-0.12008997797966003</v>
      </c>
      <c r="MQ28">
        <v>-0.11747501790523529</v>
      </c>
      <c r="MR28">
        <v>-0.11486002802848816</v>
      </c>
      <c r="MS28">
        <v>-0.1168534979224205</v>
      </c>
      <c r="MT28">
        <v>-0.11884696781635284</v>
      </c>
      <c r="MU28">
        <v>-0.12377903610467911</v>
      </c>
      <c r="MV28">
        <v>-0.12871097028255463</v>
      </c>
      <c r="MW28">
        <v>-0.13356608152389526</v>
      </c>
      <c r="MX28">
        <v>-0.13842099905014038</v>
      </c>
      <c r="MY28">
        <v>-0.14229944348335266</v>
      </c>
      <c r="MZ28">
        <v>-0.14617805182933807</v>
      </c>
      <c r="NA28">
        <v>-0.15223495662212372</v>
      </c>
      <c r="NB28">
        <v>-0.15829211473464966</v>
      </c>
      <c r="NC28">
        <v>-0.16587449610233307</v>
      </c>
      <c r="ND28">
        <v>-0.17345687747001648</v>
      </c>
      <c r="NE28">
        <v>-0.17783303558826447</v>
      </c>
      <c r="NF28">
        <v>-0.18220897018909454</v>
      </c>
      <c r="NG28">
        <v>-0.18193599581718445</v>
      </c>
      <c r="NH28">
        <v>-0.18166300654411316</v>
      </c>
      <c r="NI28">
        <v>-0.17925304174423218</v>
      </c>
      <c r="NJ28">
        <v>-0.17684298753738403</v>
      </c>
      <c r="NK28">
        <v>-0.17422701418399811</v>
      </c>
      <c r="NL28">
        <v>-0.17161095142364502</v>
      </c>
      <c r="NM28">
        <v>-0.16879099607467651</v>
      </c>
      <c r="NN28">
        <v>-0.16597104072570801</v>
      </c>
      <c r="NO28">
        <v>-0.16357897222042084</v>
      </c>
      <c r="NP28">
        <v>-0.16118700802326202</v>
      </c>
      <c r="NQ28">
        <v>-0.15966147184371948</v>
      </c>
      <c r="NR28">
        <v>-0.15813599526882172</v>
      </c>
      <c r="NS28">
        <v>-0.15667951107025146</v>
      </c>
      <c r="NT28">
        <v>-0.15522298216819763</v>
      </c>
      <c r="NU28">
        <v>-0.15323719382286072</v>
      </c>
      <c r="NV28">
        <v>0</v>
      </c>
      <c r="NW28">
        <v>0</v>
      </c>
      <c r="NX28">
        <v>0</v>
      </c>
      <c r="NY28">
        <v>0</v>
      </c>
      <c r="NZ28">
        <v>0</v>
      </c>
      <c r="OA28">
        <v>0</v>
      </c>
    </row>
    <row r="29" spans="1:391">
      <c r="A29" t="s">
        <v>127</v>
      </c>
      <c r="B29">
        <v>-7.7552996575832367E-2</v>
      </c>
      <c r="C29">
        <v>-7.8394994139671326E-2</v>
      </c>
      <c r="D29">
        <v>-7.9236999154090881E-2</v>
      </c>
      <c r="E29">
        <v>-8.0243498086929321E-2</v>
      </c>
      <c r="F29">
        <v>-8.1249997019767761E-2</v>
      </c>
      <c r="G29">
        <v>-8.2400493323802948E-2</v>
      </c>
      <c r="H29">
        <v>-8.3550997078418732E-2</v>
      </c>
      <c r="I29">
        <v>-8.650149405002594E-2</v>
      </c>
      <c r="J29">
        <v>-8.9451998472213745E-2</v>
      </c>
      <c r="K29">
        <v>-9.2446498572826385E-2</v>
      </c>
      <c r="L29">
        <v>-9.5440998673439026E-2</v>
      </c>
      <c r="M29">
        <v>-9.5785997807979584E-2</v>
      </c>
      <c r="N29">
        <v>-9.6130996942520142E-2</v>
      </c>
      <c r="O29">
        <v>-9.7111493349075317E-2</v>
      </c>
      <c r="P29">
        <v>-9.809199720621109E-2</v>
      </c>
      <c r="Q29">
        <v>0</v>
      </c>
      <c r="R29">
        <v>0</v>
      </c>
      <c r="S29">
        <v>0</v>
      </c>
      <c r="T29">
        <v>0</v>
      </c>
      <c r="U29">
        <v>0</v>
      </c>
      <c r="V29">
        <v>-9.809199720621109E-2</v>
      </c>
      <c r="W29">
        <v>-0.10067149996757507</v>
      </c>
      <c r="X29">
        <v>-0.10325100272893906</v>
      </c>
      <c r="Y29">
        <v>-0.10501950234174728</v>
      </c>
      <c r="Z29">
        <v>-0.10678800195455551</v>
      </c>
      <c r="AA29">
        <v>-0.10902050137519836</v>
      </c>
      <c r="AB29">
        <v>-0.11125300079584122</v>
      </c>
      <c r="AC29">
        <v>-0.11276600509881973</v>
      </c>
      <c r="AD29">
        <v>-0.11427900195121765</v>
      </c>
      <c r="AE29">
        <v>-0.1102134957909584</v>
      </c>
      <c r="AF29">
        <v>-0.10614799708127975</v>
      </c>
      <c r="AG29">
        <v>-9.6288010478019714E-2</v>
      </c>
      <c r="AH29">
        <v>-8.6428001523017883E-2</v>
      </c>
      <c r="AI29">
        <v>-7.6103508472442627E-2</v>
      </c>
      <c r="AJ29">
        <v>-6.577899307012558E-2</v>
      </c>
      <c r="AK29">
        <v>-5.7389497756958008E-2</v>
      </c>
      <c r="AL29">
        <v>-4.9000009894371033E-2</v>
      </c>
      <c r="AM29">
        <v>-4.102899506688118E-2</v>
      </c>
      <c r="AN29">
        <v>-3.3057998865842819E-2</v>
      </c>
      <c r="AO29">
        <v>-2.3969989269971848E-2</v>
      </c>
      <c r="AP29">
        <v>-1.4881998300552368E-2</v>
      </c>
      <c r="AQ29">
        <v>-3.9765099063515663E-3</v>
      </c>
      <c r="AR29">
        <v>6.9299805909395218E-3</v>
      </c>
      <c r="AS29">
        <v>1.6436517238616943E-2</v>
      </c>
      <c r="AT29">
        <v>2.5943005457520485E-2</v>
      </c>
      <c r="AU29">
        <v>3.2022997736930847E-2</v>
      </c>
      <c r="AV29">
        <v>3.8102991878986359E-2</v>
      </c>
      <c r="AW29">
        <v>4.2746488004922867E-2</v>
      </c>
      <c r="AX29">
        <v>4.7390006482601166E-2</v>
      </c>
      <c r="AY29">
        <v>5.1992505788803101E-2</v>
      </c>
      <c r="AZ29">
        <v>5.6595001369714737E-2</v>
      </c>
      <c r="BA29">
        <v>6.1468996107578278E-2</v>
      </c>
      <c r="BB29">
        <v>6.6342994570732117E-2</v>
      </c>
      <c r="BC29">
        <v>7.0094503462314606E-2</v>
      </c>
      <c r="BD29">
        <v>7.3845997452735901E-2</v>
      </c>
      <c r="BE29">
        <v>7.5920499861240387E-2</v>
      </c>
      <c r="BF29">
        <v>7.7995002269744873E-2</v>
      </c>
      <c r="BG29">
        <v>7.9557500779628754E-2</v>
      </c>
      <c r="BH29">
        <v>8.1119999289512634E-2</v>
      </c>
      <c r="BI29">
        <v>8.1110499799251556E-2</v>
      </c>
      <c r="BJ29">
        <v>8.1101000308990479E-2</v>
      </c>
      <c r="BK29">
        <v>7.890000194311142E-2</v>
      </c>
      <c r="BL29">
        <v>7.6699011027812958E-2</v>
      </c>
      <c r="BM29">
        <v>7.3799997568130493E-2</v>
      </c>
      <c r="BN29">
        <v>7.0900999009609222E-2</v>
      </c>
      <c r="BO29">
        <v>6.8461000919342041E-2</v>
      </c>
      <c r="BP29">
        <v>6.602100282907486E-2</v>
      </c>
      <c r="BQ29">
        <v>6.4526006579399109E-2</v>
      </c>
      <c r="BR29">
        <v>6.3031002879142761E-2</v>
      </c>
      <c r="BS29">
        <v>6.0968499630689621E-2</v>
      </c>
      <c r="BT29">
        <v>5.8906000107526779E-2</v>
      </c>
      <c r="BU29">
        <v>5.4256506264209747E-2</v>
      </c>
      <c r="BV29">
        <v>4.9607012420892715E-2</v>
      </c>
      <c r="BW29">
        <v>4.3664488941431046E-2</v>
      </c>
      <c r="BX29">
        <v>3.7721991539001465E-2</v>
      </c>
      <c r="BY29">
        <v>3.1284000724554062E-2</v>
      </c>
      <c r="BZ29">
        <v>2.484600804746151E-2</v>
      </c>
      <c r="CA29">
        <v>1.567651703953743E-2</v>
      </c>
      <c r="CB29">
        <v>6.5069743432104588E-3</v>
      </c>
      <c r="CC29">
        <v>-4.2555127292871475E-3</v>
      </c>
      <c r="CD29">
        <v>-1.5018001198768616E-2</v>
      </c>
      <c r="CE29">
        <v>-2.2961530834436417E-2</v>
      </c>
      <c r="CF29">
        <v>-3.0903985723853111E-2</v>
      </c>
      <c r="CG29">
        <v>-3.4774009138345718E-2</v>
      </c>
      <c r="CH29">
        <v>-3.8643985986709595E-2</v>
      </c>
      <c r="CI29">
        <v>-4.2311500757932663E-2</v>
      </c>
      <c r="CJ29">
        <v>-4.5979011803865433E-2</v>
      </c>
      <c r="CK29">
        <v>-4.875149205327034E-2</v>
      </c>
      <c r="CL29">
        <v>-5.1523998379707336E-2</v>
      </c>
      <c r="CM29">
        <v>-5.2113994956016541E-2</v>
      </c>
      <c r="CN29">
        <v>-5.2703998982906342E-2</v>
      </c>
      <c r="CO29">
        <v>-5.3645003587007523E-2</v>
      </c>
      <c r="CP29">
        <v>-5.4585997015237808E-2</v>
      </c>
      <c r="CQ29">
        <v>-5.6419003754854202E-2</v>
      </c>
      <c r="CR29">
        <v>-5.8251991868019104E-2</v>
      </c>
      <c r="CS29">
        <v>-5.907750129699707E-2</v>
      </c>
      <c r="CT29">
        <v>-5.990300327539444E-2</v>
      </c>
      <c r="CU29">
        <v>-6.0897998511791229E-2</v>
      </c>
      <c r="CV29">
        <v>-6.1893001198768616E-2</v>
      </c>
      <c r="CW29">
        <v>-6.2553495168685913E-2</v>
      </c>
      <c r="CX29">
        <v>-6.3213996589183807E-2</v>
      </c>
      <c r="CY29">
        <v>-5.9494484215974808E-2</v>
      </c>
      <c r="CZ29">
        <v>-5.5775009095668793E-2</v>
      </c>
      <c r="DA29">
        <v>-4.793848842382431E-2</v>
      </c>
      <c r="DB29">
        <v>-4.0102031081914902E-2</v>
      </c>
      <c r="DC29">
        <v>-3.06520015001297E-2</v>
      </c>
      <c r="DD29">
        <v>-2.1201964467763901E-2</v>
      </c>
      <c r="DE29">
        <v>-1.1270520277321339E-2</v>
      </c>
      <c r="DF29">
        <v>-1.3389844680204988E-3</v>
      </c>
      <c r="DG29">
        <v>7.3134666308760643E-3</v>
      </c>
      <c r="DH29">
        <v>1.5966000035405159E-2</v>
      </c>
      <c r="DI29">
        <v>2.2320521995425224E-2</v>
      </c>
      <c r="DJ29">
        <v>2.8674984350800514E-2</v>
      </c>
      <c r="DK29">
        <v>3.3824007958173752E-2</v>
      </c>
      <c r="DL29">
        <v>3.897298127412796E-2</v>
      </c>
      <c r="DM29">
        <v>4.2976498603820801E-2</v>
      </c>
      <c r="DN29">
        <v>4.6980012208223343E-2</v>
      </c>
      <c r="DO29">
        <v>4.9910496920347214E-2</v>
      </c>
      <c r="DP29">
        <v>5.2841007709503174E-2</v>
      </c>
      <c r="DQ29">
        <v>5.5722989141941071E-2</v>
      </c>
      <c r="DR29">
        <v>5.8605000376701355E-2</v>
      </c>
      <c r="DS29">
        <v>6.1111010611057281E-2</v>
      </c>
      <c r="DT29">
        <v>6.3615992665290833E-2</v>
      </c>
      <c r="DU29">
        <v>6.4943000674247742E-2</v>
      </c>
      <c r="DV29">
        <v>6.6269993782043457E-2</v>
      </c>
      <c r="DW29">
        <v>6.624150276184082E-2</v>
      </c>
      <c r="DX29">
        <v>6.6212989389896393E-2</v>
      </c>
      <c r="DY29">
        <v>6.4813502132892609E-2</v>
      </c>
      <c r="DZ29">
        <v>6.3413992524147034E-2</v>
      </c>
      <c r="EA29">
        <v>6.0978509485721588E-2</v>
      </c>
      <c r="EB29">
        <v>5.8543000370264053E-2</v>
      </c>
      <c r="EC29">
        <v>5.6193992495536804E-2</v>
      </c>
      <c r="ED29">
        <v>5.3845003247261047E-2</v>
      </c>
      <c r="EE29">
        <v>5.2139997482299805E-2</v>
      </c>
      <c r="EF29">
        <v>5.0435006618499756E-2</v>
      </c>
      <c r="EG29">
        <v>4.9267999827861786E-2</v>
      </c>
      <c r="EH29">
        <v>4.8101000487804413E-2</v>
      </c>
      <c r="EI29">
        <v>4.7886501997709274E-2</v>
      </c>
      <c r="EJ29">
        <v>4.7671999782323837E-2</v>
      </c>
      <c r="EK29">
        <v>4.7815997153520584E-2</v>
      </c>
      <c r="EL29">
        <v>4.7959998250007629E-2</v>
      </c>
      <c r="EM29">
        <v>4.8212498426437378E-2</v>
      </c>
      <c r="EN29">
        <v>4.8464998602867126E-2</v>
      </c>
      <c r="EO29">
        <v>4.9185499548912048E-2</v>
      </c>
      <c r="EP29">
        <v>4.9905996769666672E-2</v>
      </c>
      <c r="EQ29">
        <v>5.0449497997760773E-2</v>
      </c>
      <c r="ER29">
        <v>5.0992999225854874E-2</v>
      </c>
      <c r="ES29">
        <v>5.0832498818635941E-2</v>
      </c>
      <c r="ET29">
        <v>5.0671998411417007E-2</v>
      </c>
      <c r="EU29">
        <v>4.9786500632762909E-2</v>
      </c>
      <c r="EV29">
        <v>4.8900999128818512E-2</v>
      </c>
      <c r="EW29">
        <v>4.6780992299318314E-2</v>
      </c>
      <c r="EX29">
        <v>4.4661004096269608E-2</v>
      </c>
      <c r="EY29">
        <v>4.1578993201255798E-2</v>
      </c>
      <c r="EZ29">
        <v>3.8497012108564377E-2</v>
      </c>
      <c r="FA29">
        <v>3.5489499568939209E-2</v>
      </c>
      <c r="FB29">
        <v>3.248199075460434E-2</v>
      </c>
      <c r="FC29">
        <v>3.0876003205776215E-2</v>
      </c>
      <c r="FD29">
        <v>2.9270002618432045E-2</v>
      </c>
      <c r="FE29">
        <v>3.0154496431350708E-2</v>
      </c>
      <c r="FF29">
        <v>3.1038999557495117E-2</v>
      </c>
      <c r="FG29">
        <v>3.3597510308027267E-2</v>
      </c>
      <c r="FH29">
        <v>3.6156024783849716E-2</v>
      </c>
      <c r="FI29">
        <v>3.9763472974300385E-2</v>
      </c>
      <c r="FJ29">
        <v>4.3370984494686127E-2</v>
      </c>
      <c r="FK29">
        <v>4.6729497611522675E-2</v>
      </c>
      <c r="FL29">
        <v>5.0088007003068924E-2</v>
      </c>
      <c r="FM29">
        <v>5.2145514637231827E-2</v>
      </c>
      <c r="FN29">
        <v>5.4202985018491745E-2</v>
      </c>
      <c r="FO29">
        <v>5.6512992829084396E-2</v>
      </c>
      <c r="FP29">
        <v>5.8823000639677048E-2</v>
      </c>
      <c r="FQ29">
        <v>6.1990514397621155E-2</v>
      </c>
      <c r="FR29">
        <v>6.5158016979694366E-2</v>
      </c>
      <c r="FS29">
        <v>6.7531980574131012E-2</v>
      </c>
      <c r="FT29">
        <v>6.9905988872051239E-2</v>
      </c>
      <c r="FU29">
        <v>7.1850001811981201E-2</v>
      </c>
      <c r="FV29">
        <v>7.3794007301330566E-2</v>
      </c>
      <c r="FW29">
        <v>7.612001895904541E-2</v>
      </c>
      <c r="FX29">
        <v>7.8445985913276672E-2</v>
      </c>
      <c r="FY29">
        <v>7.8900501132011414E-2</v>
      </c>
      <c r="FZ29">
        <v>7.9355001449584961E-2</v>
      </c>
      <c r="GA29">
        <v>7.7492497861385345E-2</v>
      </c>
      <c r="GB29">
        <v>7.5630977749824524E-2</v>
      </c>
      <c r="GC29">
        <v>7.259252667427063E-2</v>
      </c>
      <c r="GD29">
        <v>6.955401599407196E-2</v>
      </c>
      <c r="GE29">
        <v>6.4060501754283905E-2</v>
      </c>
      <c r="GF29">
        <v>5.8566980063915253E-2</v>
      </c>
      <c r="GG29">
        <v>5.3302459418773651E-2</v>
      </c>
      <c r="GH29">
        <v>4.8038039356470108E-2</v>
      </c>
      <c r="GI29">
        <v>4.571450874209404E-2</v>
      </c>
      <c r="GJ29">
        <v>4.3391000479459763E-2</v>
      </c>
      <c r="GK29">
        <v>4.169999435544014E-2</v>
      </c>
      <c r="GL29">
        <v>4.0008999407291412E-2</v>
      </c>
      <c r="GM29">
        <v>4.0253497660160065E-2</v>
      </c>
      <c r="GN29">
        <v>4.0497999638319016E-2</v>
      </c>
      <c r="GO29">
        <v>4.3653499335050583E-2</v>
      </c>
      <c r="GP29">
        <v>4.6809010207653046E-2</v>
      </c>
      <c r="GQ29">
        <v>4.9526020884513855E-2</v>
      </c>
      <c r="GR29">
        <v>5.2242983132600784E-2</v>
      </c>
      <c r="GS29">
        <v>5.3874492645263672E-2</v>
      </c>
      <c r="GT29">
        <v>5.5505998432636261E-2</v>
      </c>
      <c r="GU29">
        <v>5.5914498865604401E-2</v>
      </c>
      <c r="GV29">
        <v>5.6322991847991943E-2</v>
      </c>
      <c r="GW29">
        <v>5.5370006710290909E-2</v>
      </c>
      <c r="GX29">
        <v>5.4417002946138382E-2</v>
      </c>
      <c r="GY29">
        <v>5.2819501608610153E-2</v>
      </c>
      <c r="GZ29">
        <v>5.1221992820501328E-2</v>
      </c>
      <c r="HA29">
        <v>4.8788484185934067E-2</v>
      </c>
      <c r="HB29">
        <v>4.6355020254850388E-2</v>
      </c>
      <c r="HC29">
        <v>4.4684506952762604E-2</v>
      </c>
      <c r="HD29">
        <v>4.3014001101255417E-2</v>
      </c>
      <c r="HE29">
        <v>4.3111000210046768E-2</v>
      </c>
      <c r="HF29">
        <v>4.3208006769418716E-2</v>
      </c>
      <c r="HG29">
        <v>4.4252991676330566E-2</v>
      </c>
      <c r="HH29">
        <v>4.5297995209693909E-2</v>
      </c>
      <c r="HI29">
        <v>4.8165999352931976E-2</v>
      </c>
      <c r="HJ29">
        <v>5.1034010946750641E-2</v>
      </c>
      <c r="HK29">
        <v>5.4456528276205063E-2</v>
      </c>
      <c r="HL29">
        <v>5.7878974825143814E-2</v>
      </c>
      <c r="HM29">
        <v>5.9504494071006775E-2</v>
      </c>
      <c r="HN29">
        <v>6.1129998415708542E-2</v>
      </c>
      <c r="HO29">
        <v>6.2283504754304886E-2</v>
      </c>
      <c r="HP29">
        <v>6.3437014818191528E-2</v>
      </c>
      <c r="HQ29">
        <v>6.547798216342926E-2</v>
      </c>
      <c r="HR29">
        <v>6.7518994212150574E-2</v>
      </c>
      <c r="HS29">
        <v>6.9730997085571289E-2</v>
      </c>
      <c r="HT29">
        <v>7.1943007409572601E-2</v>
      </c>
      <c r="HU29">
        <v>7.3881015181541443E-2</v>
      </c>
      <c r="HV29">
        <v>7.58189857006073E-2</v>
      </c>
      <c r="HW29">
        <v>7.8702494502067566E-2</v>
      </c>
      <c r="HX29">
        <v>8.1586003303527832E-2</v>
      </c>
      <c r="HY29">
        <v>8.407650887966156E-2</v>
      </c>
      <c r="HZ29">
        <v>8.6566999554634094E-2</v>
      </c>
      <c r="IA29">
        <v>8.640800416469574E-2</v>
      </c>
      <c r="IB29">
        <v>8.6249001324176788E-2</v>
      </c>
      <c r="IC29">
        <v>8.4777504205703735E-2</v>
      </c>
      <c r="ID29">
        <v>8.3305984735488892E-2</v>
      </c>
      <c r="IE29">
        <v>7.8980967402458191E-2</v>
      </c>
      <c r="IF29">
        <v>7.4656032025814056E-2</v>
      </c>
      <c r="IG29">
        <v>6.7374028265476227E-2</v>
      </c>
      <c r="IH29">
        <v>6.0091998428106308E-2</v>
      </c>
      <c r="II29">
        <v>5.5407483130693436E-2</v>
      </c>
      <c r="IJ29">
        <v>5.0722979009151459E-2</v>
      </c>
      <c r="IK29">
        <v>4.7835022211074829E-2</v>
      </c>
      <c r="IL29">
        <v>4.4947009533643723E-2</v>
      </c>
      <c r="IM29">
        <v>4.247099906206131E-2</v>
      </c>
      <c r="IN29">
        <v>3.9995003491640091E-2</v>
      </c>
      <c r="IO29">
        <v>4.093000665307045E-2</v>
      </c>
      <c r="IP29">
        <v>4.1864991188049316E-2</v>
      </c>
      <c r="IQ29">
        <v>4.4535990804433823E-2</v>
      </c>
      <c r="IR29">
        <v>4.7207001596689224E-2</v>
      </c>
      <c r="IS29">
        <v>4.9638010561466217E-2</v>
      </c>
      <c r="IT29">
        <v>5.206901952624321E-2</v>
      </c>
      <c r="IU29">
        <v>5.4819479584693909E-2</v>
      </c>
      <c r="IV29">
        <v>5.7569988071918488E-2</v>
      </c>
      <c r="IW29">
        <v>5.9188500046730042E-2</v>
      </c>
      <c r="IX29">
        <v>6.08070008456707E-2</v>
      </c>
      <c r="IY29">
        <v>6.1089504510164261E-2</v>
      </c>
      <c r="IZ29">
        <v>6.1371996998786926E-2</v>
      </c>
      <c r="JA29">
        <v>6.0828004032373428E-2</v>
      </c>
      <c r="JB29">
        <v>6.0283999890089035E-2</v>
      </c>
      <c r="JC29">
        <v>5.8508992195129395E-2</v>
      </c>
      <c r="JD29">
        <v>5.6733984500169754E-2</v>
      </c>
      <c r="JE29">
        <v>5.4761014878749847E-2</v>
      </c>
      <c r="JF29">
        <v>5.2788008004426956E-2</v>
      </c>
      <c r="JG29">
        <v>5.0976499915122986E-2</v>
      </c>
      <c r="JH29">
        <v>4.9164995551109314E-2</v>
      </c>
      <c r="JI29">
        <v>4.8461496829986572E-2</v>
      </c>
      <c r="JJ29">
        <v>4.7758005559444427E-2</v>
      </c>
      <c r="JK29">
        <v>4.980849102139473E-2</v>
      </c>
      <c r="JL29">
        <v>5.1858998835086823E-2</v>
      </c>
      <c r="JM29">
        <v>5.3967505693435669E-2</v>
      </c>
      <c r="JN29">
        <v>5.6076008826494217E-2</v>
      </c>
      <c r="JO29">
        <v>5.6967992335557938E-2</v>
      </c>
      <c r="JP29">
        <v>5.7859994471073151E-2</v>
      </c>
      <c r="JQ29">
        <v>5.9112496674060822E-2</v>
      </c>
      <c r="JR29">
        <v>6.0365006327629089E-2</v>
      </c>
      <c r="JS29">
        <v>6.1978012323379517E-2</v>
      </c>
      <c r="JT29">
        <v>6.3590988516807556E-2</v>
      </c>
      <c r="JU29">
        <v>6.4635999500751495E-2</v>
      </c>
      <c r="JV29">
        <v>6.5681003034114838E-2</v>
      </c>
      <c r="JW29">
        <v>6.6894508898258209E-2</v>
      </c>
      <c r="JX29">
        <v>6.8108022212982178E-2</v>
      </c>
      <c r="JY29">
        <v>7.0713981986045837E-2</v>
      </c>
      <c r="JZ29">
        <v>7.3319993913173676E-2</v>
      </c>
      <c r="KA29">
        <v>7.5768999755382538E-2</v>
      </c>
      <c r="KB29">
        <v>7.82180055975914E-2</v>
      </c>
      <c r="KC29">
        <v>7.9530008137226105E-2</v>
      </c>
      <c r="KD29">
        <v>8.0841995775699615E-2</v>
      </c>
      <c r="KE29">
        <v>8.1207498908042908E-2</v>
      </c>
      <c r="KF29">
        <v>8.15730020403862E-2</v>
      </c>
      <c r="KG29">
        <v>7.8227989375591278E-2</v>
      </c>
      <c r="KH29">
        <v>7.4882961809635162E-2</v>
      </c>
      <c r="KI29">
        <v>6.9216541945934296E-2</v>
      </c>
      <c r="KJ29">
        <v>6.3550025224685669E-2</v>
      </c>
      <c r="KK29">
        <v>5.8610498905181885E-2</v>
      </c>
      <c r="KL29">
        <v>5.3670980036258698E-2</v>
      </c>
      <c r="KM29">
        <v>4.872995987534523E-2</v>
      </c>
      <c r="KN29">
        <v>4.3789036571979523E-2</v>
      </c>
      <c r="KO29">
        <v>4.158850759267807E-2</v>
      </c>
      <c r="KP29">
        <v>3.9388000965118408E-2</v>
      </c>
      <c r="KQ29">
        <v>4.0632005780935287E-2</v>
      </c>
      <c r="KR29">
        <v>4.1876014322042465E-2</v>
      </c>
      <c r="KS29">
        <v>4.3665986508131027E-2</v>
      </c>
      <c r="KT29">
        <v>4.5455992221832275E-2</v>
      </c>
      <c r="KU29">
        <v>4.7894500195980072E-2</v>
      </c>
      <c r="KV29">
        <v>5.033300444483757E-2</v>
      </c>
      <c r="KW29">
        <v>5.1728509366512299E-2</v>
      </c>
      <c r="KX29">
        <v>5.3123988211154938E-2</v>
      </c>
      <c r="KY29">
        <v>5.2314501255750656E-2</v>
      </c>
      <c r="KZ29">
        <v>5.1504999399185181E-2</v>
      </c>
      <c r="LA29">
        <v>5.0383493304252625E-2</v>
      </c>
      <c r="LB29">
        <v>4.9261979758739471E-2</v>
      </c>
      <c r="LC29">
        <v>4.6697020530700684E-2</v>
      </c>
      <c r="LD29">
        <v>4.4132009148597717E-2</v>
      </c>
      <c r="LE29">
        <v>3.8730502128601074E-2</v>
      </c>
      <c r="LF29">
        <v>3.3328976482152939E-2</v>
      </c>
      <c r="LG29">
        <v>2.6939449831843376E-2</v>
      </c>
      <c r="LH29">
        <v>2.0550046116113663E-2</v>
      </c>
      <c r="LI29">
        <v>8.8825421407818794E-3</v>
      </c>
      <c r="LJ29">
        <v>-2.7850009500980377E-3</v>
      </c>
      <c r="LK29">
        <v>-2.1136719733476639E-2</v>
      </c>
      <c r="LL29">
        <v>-3.9488144218921661E-2</v>
      </c>
      <c r="LM29">
        <v>-5.8404356241226196E-2</v>
      </c>
      <c r="LN29">
        <v>-7.7321328222751617E-2</v>
      </c>
      <c r="LO29">
        <v>-9.8731495440006256E-2</v>
      </c>
      <c r="LP29">
        <v>-0.12014167010784149</v>
      </c>
      <c r="LQ29">
        <v>-0.14223666489124298</v>
      </c>
      <c r="LR29">
        <v>-0.16433084011077881</v>
      </c>
      <c r="LS29">
        <v>-0.17770020663738251</v>
      </c>
      <c r="LT29">
        <v>-0.19106900691986084</v>
      </c>
      <c r="LU29">
        <v>-0.19355995953083038</v>
      </c>
      <c r="LV29">
        <v>-0.19605100154876709</v>
      </c>
      <c r="LW29">
        <v>-0.19547900557518005</v>
      </c>
      <c r="LX29">
        <v>-0.19490696489810944</v>
      </c>
      <c r="LY29">
        <v>-0.19344350695610046</v>
      </c>
      <c r="LZ29">
        <v>-0.1919800341129303</v>
      </c>
      <c r="MA29">
        <v>-0.18636345863342285</v>
      </c>
      <c r="MB29">
        <v>-0.18074704706668854</v>
      </c>
      <c r="MC29">
        <v>-0.1706688404083252</v>
      </c>
      <c r="MD29">
        <v>-0.1605910062789917</v>
      </c>
      <c r="ME29">
        <v>-0.14920118451118469</v>
      </c>
      <c r="MF29">
        <v>-0.13781094551086426</v>
      </c>
      <c r="MG29">
        <v>-0.12993456423282623</v>
      </c>
      <c r="MH29">
        <v>-0.1220579519867897</v>
      </c>
      <c r="MI29">
        <v>-0.11904700100421906</v>
      </c>
      <c r="MJ29">
        <v>-0.11603604257106781</v>
      </c>
      <c r="MK29">
        <v>-0.11487048864364624</v>
      </c>
      <c r="ML29">
        <v>-0.11370500922203064</v>
      </c>
      <c r="MM29">
        <v>-0.11236047744750977</v>
      </c>
      <c r="MN29">
        <v>-0.11101599782705307</v>
      </c>
      <c r="MO29">
        <v>-0.11070150136947632</v>
      </c>
      <c r="MP29">
        <v>-0.11038701981306076</v>
      </c>
      <c r="MQ29">
        <v>-0.11314647644758224</v>
      </c>
      <c r="MR29">
        <v>-0.11590607464313507</v>
      </c>
      <c r="MS29">
        <v>-0.12062399834394455</v>
      </c>
      <c r="MT29">
        <v>-0.12534192204475403</v>
      </c>
      <c r="MU29">
        <v>-0.12990853190422058</v>
      </c>
      <c r="MV29">
        <v>-0.13447496294975281</v>
      </c>
      <c r="MW29">
        <v>-0.14065359532833099</v>
      </c>
      <c r="MX29">
        <v>-0.14683200418949127</v>
      </c>
      <c r="MY29">
        <v>-0.15595737099647522</v>
      </c>
      <c r="MZ29">
        <v>-0.16508305072784424</v>
      </c>
      <c r="NA29">
        <v>-0.17098645865917206</v>
      </c>
      <c r="NB29">
        <v>-0.17688995599746704</v>
      </c>
      <c r="NC29">
        <v>-0.17420300841331482</v>
      </c>
      <c r="ND29">
        <v>-0.1715160459280014</v>
      </c>
      <c r="NE29">
        <v>-0.16411744058132172</v>
      </c>
      <c r="NF29">
        <v>-0.15671905875205994</v>
      </c>
      <c r="NG29">
        <v>-0.15191642940044403</v>
      </c>
      <c r="NH29">
        <v>-0.14711399376392365</v>
      </c>
      <c r="NI29">
        <v>-0.14598850905895233</v>
      </c>
      <c r="NJ29">
        <v>-0.14486296474933624</v>
      </c>
      <c r="NK29">
        <v>-0.14090202748775482</v>
      </c>
      <c r="NL29">
        <v>-0.13694089651107788</v>
      </c>
      <c r="NM29">
        <v>-0.12987150251865387</v>
      </c>
      <c r="NN29">
        <v>-0.12280210852622986</v>
      </c>
      <c r="NO29">
        <v>-0.11741695553064346</v>
      </c>
      <c r="NP29">
        <v>-0.11203204095363617</v>
      </c>
      <c r="NQ29">
        <v>-0.10921695828437805</v>
      </c>
      <c r="NR29">
        <v>-0.10640200227499008</v>
      </c>
      <c r="NS29">
        <v>-0.10439753532409668</v>
      </c>
      <c r="NT29">
        <v>-0.10239198058843613</v>
      </c>
      <c r="NU29">
        <v>-9.9041283130645752E-2</v>
      </c>
      <c r="NV29">
        <v>0</v>
      </c>
      <c r="NW29">
        <v>0</v>
      </c>
      <c r="NX29">
        <v>0</v>
      </c>
      <c r="NY29">
        <v>0</v>
      </c>
      <c r="NZ29">
        <v>0</v>
      </c>
      <c r="OA29">
        <v>0</v>
      </c>
    </row>
    <row r="30" spans="1:391">
      <c r="A30" t="s">
        <v>128</v>
      </c>
      <c r="B30">
        <v>-10.124863624572754</v>
      </c>
      <c r="C30">
        <v>-10.09795093536377</v>
      </c>
      <c r="D30">
        <v>-10.071038246154785</v>
      </c>
      <c r="E30">
        <v>-10.061294555664063</v>
      </c>
      <c r="F30">
        <v>-10.05155086517334</v>
      </c>
      <c r="G30">
        <v>-10.034250259399414</v>
      </c>
      <c r="H30">
        <v>-10.016949653625488</v>
      </c>
      <c r="I30">
        <v>-10.027560234069824</v>
      </c>
      <c r="J30">
        <v>-10.038171768188477</v>
      </c>
      <c r="K30">
        <v>-10.014894485473633</v>
      </c>
      <c r="L30">
        <v>-9.9916172027587891</v>
      </c>
      <c r="M30">
        <v>-9.8740444183349609</v>
      </c>
      <c r="N30">
        <v>-9.7564706802368164</v>
      </c>
      <c r="O30">
        <v>-9.6550159454345703</v>
      </c>
      <c r="P30">
        <v>-9.5535602569580078</v>
      </c>
      <c r="Q30">
        <v>0</v>
      </c>
      <c r="R30">
        <v>0</v>
      </c>
      <c r="S30">
        <v>0</v>
      </c>
      <c r="T30">
        <v>0</v>
      </c>
      <c r="U30">
        <v>0</v>
      </c>
      <c r="V30">
        <v>-9.5535602569580078</v>
      </c>
      <c r="W30">
        <v>-9.486628532409668</v>
      </c>
      <c r="X30">
        <v>-9.4196968078613281</v>
      </c>
      <c r="Y30">
        <v>-9.334691047668457</v>
      </c>
      <c r="Z30">
        <v>-9.2496852874755859</v>
      </c>
      <c r="AA30">
        <v>-9.1933364868164063</v>
      </c>
      <c r="AB30">
        <v>-9.1369867324829102</v>
      </c>
      <c r="AC30">
        <v>-9.0856132507324219</v>
      </c>
      <c r="AD30">
        <v>-9.03424072265625</v>
      </c>
      <c r="AE30">
        <v>-8.8902502059936523</v>
      </c>
      <c r="AF30">
        <v>-8.7462606430053711</v>
      </c>
      <c r="AG30">
        <v>-8.5302448272705078</v>
      </c>
      <c r="AH30">
        <v>-8.3142290115356445</v>
      </c>
      <c r="AI30">
        <v>-8.1192741394042969</v>
      </c>
      <c r="AJ30">
        <v>-7.924318790435791</v>
      </c>
      <c r="AK30">
        <v>-7.7723293304443359</v>
      </c>
      <c r="AL30">
        <v>-7.6203398704528809</v>
      </c>
      <c r="AM30">
        <v>-7.4778456687927246</v>
      </c>
      <c r="AN30">
        <v>-7.3353519439697266</v>
      </c>
      <c r="AO30">
        <v>-7.1995205879211426</v>
      </c>
      <c r="AP30">
        <v>-7.0636892318725586</v>
      </c>
      <c r="AQ30">
        <v>-6.946082592010498</v>
      </c>
      <c r="AR30">
        <v>-6.8284749984741211</v>
      </c>
      <c r="AS30">
        <v>-6.7259435653686523</v>
      </c>
      <c r="AT30">
        <v>-6.6234121322631836</v>
      </c>
      <c r="AU30">
        <v>-6.5190420150756836</v>
      </c>
      <c r="AV30">
        <v>-6.4146718978881836</v>
      </c>
      <c r="AW30">
        <v>-6.3054032325744629</v>
      </c>
      <c r="AX30">
        <v>-6.196134090423584</v>
      </c>
      <c r="AY30">
        <v>-6.0991106033325195</v>
      </c>
      <c r="AZ30">
        <v>-6.0020871162414551</v>
      </c>
      <c r="BA30">
        <v>-5.9257335662841797</v>
      </c>
      <c r="BB30">
        <v>-5.8493800163269043</v>
      </c>
      <c r="BC30">
        <v>-5.792393684387207</v>
      </c>
      <c r="BD30">
        <v>-5.735407829284668</v>
      </c>
      <c r="BE30">
        <v>-5.7415971755981445</v>
      </c>
      <c r="BF30">
        <v>-5.7477860450744629</v>
      </c>
      <c r="BG30">
        <v>-5.8506293296813965</v>
      </c>
      <c r="BH30">
        <v>-5.9534735679626465</v>
      </c>
      <c r="BI30">
        <v>-6.0951094627380371</v>
      </c>
      <c r="BJ30">
        <v>-6.2367458343505859</v>
      </c>
      <c r="BK30">
        <v>-6.3490934371948242</v>
      </c>
      <c r="BL30">
        <v>-6.4614410400390625</v>
      </c>
      <c r="BM30">
        <v>-6.5599370002746582</v>
      </c>
      <c r="BN30">
        <v>-6.6584329605102539</v>
      </c>
      <c r="BO30">
        <v>-6.7732930183410645</v>
      </c>
      <c r="BP30">
        <v>-6.888153076171875</v>
      </c>
      <c r="BQ30">
        <v>-6.99652099609375</v>
      </c>
      <c r="BR30">
        <v>-7.104888916015625</v>
      </c>
      <c r="BS30">
        <v>-7.1998958587646484</v>
      </c>
      <c r="BT30">
        <v>-7.2949028015136719</v>
      </c>
      <c r="BU30">
        <v>-7.4184689521789551</v>
      </c>
      <c r="BV30">
        <v>-7.5420346260070801</v>
      </c>
      <c r="BW30">
        <v>-7.7088131904602051</v>
      </c>
      <c r="BX30">
        <v>-7.8755908012390137</v>
      </c>
      <c r="BY30">
        <v>-7.9927120208740234</v>
      </c>
      <c r="BZ30">
        <v>-8.109832763671875</v>
      </c>
      <c r="CA30">
        <v>-8.1334657669067383</v>
      </c>
      <c r="CB30">
        <v>-8.157099723815918</v>
      </c>
      <c r="CC30">
        <v>-8.0891399383544922</v>
      </c>
      <c r="CD30">
        <v>-8.0211801528930664</v>
      </c>
      <c r="CE30">
        <v>-7.7368650436401367</v>
      </c>
      <c r="CF30">
        <v>-7.452552318572998</v>
      </c>
      <c r="CG30">
        <v>-6.9815425872802734</v>
      </c>
      <c r="CH30">
        <v>-6.5105366706848145</v>
      </c>
      <c r="CI30">
        <v>-6.1279082298278809</v>
      </c>
      <c r="CJ30">
        <v>-5.7452802658081055</v>
      </c>
      <c r="CK30">
        <v>-5.5265674591064453</v>
      </c>
      <c r="CL30">
        <v>-5.3078527450561523</v>
      </c>
      <c r="CM30">
        <v>-5.0722498893737793</v>
      </c>
      <c r="CN30">
        <v>-4.8366451263427734</v>
      </c>
      <c r="CO30">
        <v>-4.5399012565612793</v>
      </c>
      <c r="CP30">
        <v>-4.2431602478027344</v>
      </c>
      <c r="CQ30">
        <v>-4.0296716690063477</v>
      </c>
      <c r="CR30">
        <v>-3.8161847591400146</v>
      </c>
      <c r="CS30">
        <v>-3.7392699718475342</v>
      </c>
      <c r="CT30">
        <v>-3.662355899810791</v>
      </c>
      <c r="CU30">
        <v>-3.6487960815429688</v>
      </c>
      <c r="CV30">
        <v>-3.6352362632751465</v>
      </c>
      <c r="CW30">
        <v>-3.685861349105835</v>
      </c>
      <c r="CX30">
        <v>-3.7364869117736816</v>
      </c>
      <c r="CY30">
        <v>-3.8684170246124268</v>
      </c>
      <c r="CZ30">
        <v>-4.0003433227539063</v>
      </c>
      <c r="DA30">
        <v>-4.1724629402160645</v>
      </c>
      <c r="DB30">
        <v>-4.3445806503295898</v>
      </c>
      <c r="DC30">
        <v>-4.4597716331481934</v>
      </c>
      <c r="DD30">
        <v>-4.5749621391296387</v>
      </c>
      <c r="DE30">
        <v>-4.5877337455749512</v>
      </c>
      <c r="DF30">
        <v>-4.6005058288574219</v>
      </c>
      <c r="DG30">
        <v>-4.5722441673278809</v>
      </c>
      <c r="DH30">
        <v>-4.5439820289611816</v>
      </c>
      <c r="DI30">
        <v>-4.5231671333312988</v>
      </c>
      <c r="DJ30">
        <v>-4.502352237701416</v>
      </c>
      <c r="DK30">
        <v>-4.4848690032958984</v>
      </c>
      <c r="DL30">
        <v>-4.4673857688903809</v>
      </c>
      <c r="DM30">
        <v>-4.4419851303100586</v>
      </c>
      <c r="DN30">
        <v>-4.4165849685668945</v>
      </c>
      <c r="DO30">
        <v>-4.3858885765075684</v>
      </c>
      <c r="DP30">
        <v>-4.3551921844482422</v>
      </c>
      <c r="DQ30">
        <v>-4.3212790489196777</v>
      </c>
      <c r="DR30">
        <v>-4.2873659133911133</v>
      </c>
      <c r="DS30">
        <v>-4.2507972717285156</v>
      </c>
      <c r="DT30">
        <v>-4.2142338752746582</v>
      </c>
      <c r="DU30">
        <v>-4.1821579933166504</v>
      </c>
      <c r="DV30">
        <v>-4.1500821113586426</v>
      </c>
      <c r="DW30">
        <v>-4.1261043548583984</v>
      </c>
      <c r="DX30">
        <v>-4.1021261215209961</v>
      </c>
      <c r="DY30">
        <v>-4.0997819900512695</v>
      </c>
      <c r="DZ30">
        <v>-4.097437858581543</v>
      </c>
      <c r="EA30">
        <v>-4.1276473999023438</v>
      </c>
      <c r="EB30">
        <v>-4.1578569412231445</v>
      </c>
      <c r="EC30">
        <v>-4.1926074028015137</v>
      </c>
      <c r="ED30">
        <v>-4.2273578643798828</v>
      </c>
      <c r="EE30">
        <v>-4.2349934577941895</v>
      </c>
      <c r="EF30">
        <v>-4.2426290512084961</v>
      </c>
      <c r="EG30">
        <v>-4.2193450927734375</v>
      </c>
      <c r="EH30">
        <v>-4.1960611343383789</v>
      </c>
      <c r="EI30">
        <v>-4.1476855278015137</v>
      </c>
      <c r="EJ30">
        <v>-4.0993099212646484</v>
      </c>
      <c r="EK30">
        <v>-4.0485801696777344</v>
      </c>
      <c r="EL30">
        <v>-3.9978499412536621</v>
      </c>
      <c r="EM30">
        <v>-3.9449892044067383</v>
      </c>
      <c r="EN30">
        <v>-3.8921279907226563</v>
      </c>
      <c r="EO30">
        <v>-3.8216238021850586</v>
      </c>
      <c r="EP30">
        <v>-3.7511203289031982</v>
      </c>
      <c r="EQ30">
        <v>-3.70029616355896</v>
      </c>
      <c r="ER30">
        <v>-3.6494719982147217</v>
      </c>
      <c r="ES30">
        <v>-3.6547753810882568</v>
      </c>
      <c r="ET30">
        <v>-3.6600790023803711</v>
      </c>
      <c r="EU30">
        <v>-3.7137212753295898</v>
      </c>
      <c r="EV30">
        <v>-3.7673640251159668</v>
      </c>
      <c r="EW30">
        <v>-3.8677108287811279</v>
      </c>
      <c r="EX30">
        <v>-3.9680566787719727</v>
      </c>
      <c r="EY30">
        <v>-4.0948333740234375</v>
      </c>
      <c r="EZ30">
        <v>-4.2216086387634277</v>
      </c>
      <c r="FA30">
        <v>-4.3492507934570313</v>
      </c>
      <c r="FB30">
        <v>-4.476893424987793</v>
      </c>
      <c r="FC30">
        <v>-4.5824851989746094</v>
      </c>
      <c r="FD30">
        <v>-4.6880779266357422</v>
      </c>
      <c r="FE30">
        <v>-4.7235631942749023</v>
      </c>
      <c r="FF30">
        <v>-4.7590489387512207</v>
      </c>
      <c r="FG30">
        <v>-4.7370476722717285</v>
      </c>
      <c r="FH30">
        <v>-4.7150454521179199</v>
      </c>
      <c r="FI30">
        <v>-4.6651849746704102</v>
      </c>
      <c r="FJ30">
        <v>-4.6153230667114258</v>
      </c>
      <c r="FK30">
        <v>-4.5677800178527832</v>
      </c>
      <c r="FL30">
        <v>-4.5202369689941406</v>
      </c>
      <c r="FM30">
        <v>-4.4935359954833984</v>
      </c>
      <c r="FN30">
        <v>-4.4668350219726563</v>
      </c>
      <c r="FO30">
        <v>-4.4359855651855469</v>
      </c>
      <c r="FP30">
        <v>-4.4051361083984375</v>
      </c>
      <c r="FQ30">
        <v>-4.3510622978210449</v>
      </c>
      <c r="FR30">
        <v>-4.2969884872436523</v>
      </c>
      <c r="FS30">
        <v>-4.2428765296936035</v>
      </c>
      <c r="FT30">
        <v>-4.1887631416320801</v>
      </c>
      <c r="FU30">
        <v>-4.1414580345153809</v>
      </c>
      <c r="FV30">
        <v>-4.0941529273986816</v>
      </c>
      <c r="FW30">
        <v>-4.0290312767028809</v>
      </c>
      <c r="FX30">
        <v>-3.9639115333557129</v>
      </c>
      <c r="FY30">
        <v>-3.9087131023406982</v>
      </c>
      <c r="FZ30">
        <v>-3.8535149097442627</v>
      </c>
      <c r="GA30">
        <v>-3.8501908779144287</v>
      </c>
      <c r="GB30">
        <v>-3.8468601703643799</v>
      </c>
      <c r="GC30">
        <v>-3.8832607269287109</v>
      </c>
      <c r="GD30">
        <v>-3.9196617603302002</v>
      </c>
      <c r="GE30">
        <v>-3.9961855411529541</v>
      </c>
      <c r="GF30">
        <v>-4.0727090835571289</v>
      </c>
      <c r="GG30">
        <v>-4.1357479095458984</v>
      </c>
      <c r="GH30">
        <v>-4.1987853050231934</v>
      </c>
      <c r="GI30">
        <v>-4.2043523788452148</v>
      </c>
      <c r="GJ30">
        <v>-4.2099189758300781</v>
      </c>
      <c r="GK30">
        <v>-4.2014293670654297</v>
      </c>
      <c r="GL30">
        <v>-4.1929397583007813</v>
      </c>
      <c r="GM30">
        <v>-4.1364402770996094</v>
      </c>
      <c r="GN30">
        <v>-4.0799398422241211</v>
      </c>
      <c r="GO30">
        <v>-3.9644927978515625</v>
      </c>
      <c r="GP30">
        <v>-3.8490457534790039</v>
      </c>
      <c r="GQ30">
        <v>-3.75115966796875</v>
      </c>
      <c r="GR30">
        <v>-3.653275728225708</v>
      </c>
      <c r="GS30">
        <v>-3.5969381332397461</v>
      </c>
      <c r="GT30">
        <v>-3.5406010150909424</v>
      </c>
      <c r="GU30">
        <v>-3.5695066452026367</v>
      </c>
      <c r="GV30">
        <v>-3.5984177589416504</v>
      </c>
      <c r="GW30">
        <v>-3.6872439384460449</v>
      </c>
      <c r="GX30">
        <v>-3.7760717868804932</v>
      </c>
      <c r="GY30">
        <v>-3.8651595115661621</v>
      </c>
      <c r="GZ30">
        <v>-3.9542474746704102</v>
      </c>
      <c r="HA30">
        <v>-4.0907096862792969</v>
      </c>
      <c r="HB30">
        <v>-4.2271690368652344</v>
      </c>
      <c r="HC30">
        <v>-4.3760595321655273</v>
      </c>
      <c r="HD30">
        <v>-4.5249500274658203</v>
      </c>
      <c r="HE30">
        <v>-4.5960230827331543</v>
      </c>
      <c r="HF30">
        <v>-4.6670951843261719</v>
      </c>
      <c r="HG30">
        <v>-4.6783571243286133</v>
      </c>
      <c r="HH30">
        <v>-4.6896190643310547</v>
      </c>
      <c r="HI30">
        <v>-4.6569194793701172</v>
      </c>
      <c r="HJ30">
        <v>-4.6242198944091797</v>
      </c>
      <c r="HK30">
        <v>-4.5736784934997559</v>
      </c>
      <c r="HL30">
        <v>-4.5231385231018066</v>
      </c>
      <c r="HM30">
        <v>-4.5025506019592285</v>
      </c>
      <c r="HN30">
        <v>-4.4819631576538086</v>
      </c>
      <c r="HO30">
        <v>-4.4747676849365234</v>
      </c>
      <c r="HP30">
        <v>-4.4675688743591309</v>
      </c>
      <c r="HQ30">
        <v>-4.4388494491577148</v>
      </c>
      <c r="HR30">
        <v>-4.4101300239562988</v>
      </c>
      <c r="HS30">
        <v>-4.3655157089233398</v>
      </c>
      <c r="HT30">
        <v>-4.3209009170532227</v>
      </c>
      <c r="HU30">
        <v>-4.2832584381103516</v>
      </c>
      <c r="HV30">
        <v>-4.2456173896789551</v>
      </c>
      <c r="HW30">
        <v>-4.1932659149169922</v>
      </c>
      <c r="HX30">
        <v>-4.1409149169921875</v>
      </c>
      <c r="HY30">
        <v>-4.0780863761901855</v>
      </c>
      <c r="HZ30">
        <v>-4.0152578353881836</v>
      </c>
      <c r="IA30">
        <v>-3.9892001152038574</v>
      </c>
      <c r="IB30">
        <v>-3.963141918182373</v>
      </c>
      <c r="IC30">
        <v>-3.972869873046875</v>
      </c>
      <c r="ID30">
        <v>-3.9825983047485352</v>
      </c>
      <c r="IE30">
        <v>-4.0488557815551758</v>
      </c>
      <c r="IF30">
        <v>-4.1151123046875</v>
      </c>
      <c r="IG30">
        <v>-4.2273426055908203</v>
      </c>
      <c r="IH30">
        <v>-4.3395729064941406</v>
      </c>
      <c r="II30">
        <v>-4.3908624649047852</v>
      </c>
      <c r="IJ30">
        <v>-4.4421567916870117</v>
      </c>
      <c r="IK30">
        <v>-4.4497795104980469</v>
      </c>
      <c r="IL30">
        <v>-4.457402229309082</v>
      </c>
      <c r="IM30">
        <v>-4.4411201477050781</v>
      </c>
      <c r="IN30">
        <v>-4.424837589263916</v>
      </c>
      <c r="IO30">
        <v>-4.3396992683410645</v>
      </c>
      <c r="IP30">
        <v>-4.2545623779296875</v>
      </c>
      <c r="IQ30">
        <v>-4.1523714065551758</v>
      </c>
      <c r="IR30">
        <v>-4.0501799583435059</v>
      </c>
      <c r="IS30">
        <v>-3.951195240020752</v>
      </c>
      <c r="IT30">
        <v>-3.8522102832794189</v>
      </c>
      <c r="IU30">
        <v>-3.7602667808532715</v>
      </c>
      <c r="IV30">
        <v>-3.6683211326599121</v>
      </c>
      <c r="IW30">
        <v>-3.6519970893859863</v>
      </c>
      <c r="IX30">
        <v>-3.6356732845306396</v>
      </c>
      <c r="IY30">
        <v>-3.6709117889404297</v>
      </c>
      <c r="IZ30">
        <v>-3.7061498165130615</v>
      </c>
      <c r="JA30">
        <v>-3.7730116844177246</v>
      </c>
      <c r="JB30">
        <v>-3.8398740291595459</v>
      </c>
      <c r="JC30">
        <v>-3.9643523693084717</v>
      </c>
      <c r="JD30">
        <v>-4.0888347625732422</v>
      </c>
      <c r="JE30">
        <v>-4.2132463455200195</v>
      </c>
      <c r="JF30">
        <v>-4.3376603126525879</v>
      </c>
      <c r="JG30">
        <v>-4.4378752708435059</v>
      </c>
      <c r="JH30">
        <v>-4.538090705871582</v>
      </c>
      <c r="JI30">
        <v>-4.609708309173584</v>
      </c>
      <c r="JJ30">
        <v>-4.6813244819641113</v>
      </c>
      <c r="JK30">
        <v>-4.6668572425842285</v>
      </c>
      <c r="JL30">
        <v>-4.6523890495300293</v>
      </c>
      <c r="JM30">
        <v>-4.6021823883056641</v>
      </c>
      <c r="JN30">
        <v>-4.551976203918457</v>
      </c>
      <c r="JO30">
        <v>-4.5252261161804199</v>
      </c>
      <c r="JP30">
        <v>-4.4984760284423828</v>
      </c>
      <c r="JQ30">
        <v>-4.4812507629394531</v>
      </c>
      <c r="JR30">
        <v>-4.4640250205993652</v>
      </c>
      <c r="JS30">
        <v>-4.4449810981750488</v>
      </c>
      <c r="JT30">
        <v>-4.4259371757507324</v>
      </c>
      <c r="JU30">
        <v>-4.4105372428894043</v>
      </c>
      <c r="JV30">
        <v>-4.395136833190918</v>
      </c>
      <c r="JW30">
        <v>-4.3725390434265137</v>
      </c>
      <c r="JX30">
        <v>-4.349942684173584</v>
      </c>
      <c r="JY30">
        <v>-4.2984137535095215</v>
      </c>
      <c r="JZ30">
        <v>-4.2468838691711426</v>
      </c>
      <c r="KA30">
        <v>-4.1916813850402832</v>
      </c>
      <c r="KB30">
        <v>-4.1364789009094238</v>
      </c>
      <c r="KC30">
        <v>-4.0999016761779785</v>
      </c>
      <c r="KD30">
        <v>-4.0633254051208496</v>
      </c>
      <c r="KE30">
        <v>-4.0392017364501953</v>
      </c>
      <c r="KF30">
        <v>-4.015078067779541</v>
      </c>
      <c r="KG30">
        <v>-4.0525112152099609</v>
      </c>
      <c r="KH30">
        <v>-4.0899443626403809</v>
      </c>
      <c r="KI30">
        <v>-4.1698503494262695</v>
      </c>
      <c r="KJ30">
        <v>-4.2497572898864746</v>
      </c>
      <c r="KK30">
        <v>-4.2916116714477539</v>
      </c>
      <c r="KL30">
        <v>-4.3334650993347168</v>
      </c>
      <c r="KM30">
        <v>-4.3426175117492676</v>
      </c>
      <c r="KN30">
        <v>-4.3517699241638184</v>
      </c>
      <c r="KO30">
        <v>-4.3112468719482422</v>
      </c>
      <c r="KP30">
        <v>-4.270723819732666</v>
      </c>
      <c r="KQ30">
        <v>-4.1705098152160645</v>
      </c>
      <c r="KR30">
        <v>-4.0702910423278809</v>
      </c>
      <c r="KS30">
        <v>-3.9269130229949951</v>
      </c>
      <c r="KT30">
        <v>-3.7835323810577393</v>
      </c>
      <c r="KU30">
        <v>-3.6595315933227539</v>
      </c>
      <c r="KV30">
        <v>-3.5355310440063477</v>
      </c>
      <c r="KW30">
        <v>-3.5326285362243652</v>
      </c>
      <c r="KX30">
        <v>-3.5297260284423828</v>
      </c>
      <c r="KY30">
        <v>-3.5798313617706299</v>
      </c>
      <c r="KZ30">
        <v>-3.6299369335174561</v>
      </c>
      <c r="LA30">
        <v>-3.7147483825683594</v>
      </c>
      <c r="LB30">
        <v>-3.7995610237121582</v>
      </c>
      <c r="LC30">
        <v>-4.057685375213623</v>
      </c>
      <c r="LD30">
        <v>-4.3158149719238281</v>
      </c>
      <c r="LE30">
        <v>-4.6160783767700195</v>
      </c>
      <c r="LF30">
        <v>-4.9163413047790527</v>
      </c>
      <c r="LG30">
        <v>-5.0986928939819336</v>
      </c>
      <c r="LH30">
        <v>-5.2810406684875488</v>
      </c>
      <c r="LI30">
        <v>-5.5448989868164063</v>
      </c>
      <c r="LJ30">
        <v>-5.8087577819824219</v>
      </c>
      <c r="LK30">
        <v>-6.1397738456726074</v>
      </c>
      <c r="LL30">
        <v>-6.4708008766174316</v>
      </c>
      <c r="LM30">
        <v>-6.7095427513122559</v>
      </c>
      <c r="LN30">
        <v>-6.9482936859130859</v>
      </c>
      <c r="LO30">
        <v>-7.1859726905822754</v>
      </c>
      <c r="LP30">
        <v>-7.423652172088623</v>
      </c>
      <c r="LQ30">
        <v>-7.6378169059753418</v>
      </c>
      <c r="LR30">
        <v>-7.8519735336303711</v>
      </c>
      <c r="LS30">
        <v>-7.9032702445983887</v>
      </c>
      <c r="LT30">
        <v>-7.954564094543457</v>
      </c>
      <c r="LU30">
        <v>-7.8701257705688477</v>
      </c>
      <c r="LV30">
        <v>-7.7856845855712891</v>
      </c>
      <c r="LW30">
        <v>-7.6971516609191895</v>
      </c>
      <c r="LX30">
        <v>-7.6086158752441406</v>
      </c>
      <c r="LY30">
        <v>-7.5348367691040039</v>
      </c>
      <c r="LZ30">
        <v>-7.4610581398010254</v>
      </c>
      <c r="MA30">
        <v>-7.3648386001586914</v>
      </c>
      <c r="MB30">
        <v>-7.2686223983764648</v>
      </c>
      <c r="MC30">
        <v>-7.145442008972168</v>
      </c>
      <c r="MD30">
        <v>-7.0222659111022949</v>
      </c>
      <c r="ME30">
        <v>-6.9009180068969727</v>
      </c>
      <c r="MF30">
        <v>-6.779564380645752</v>
      </c>
      <c r="MG30">
        <v>-6.706486701965332</v>
      </c>
      <c r="MH30">
        <v>-6.6334071159362793</v>
      </c>
      <c r="MI30">
        <v>-6.6208186149597168</v>
      </c>
      <c r="MJ30">
        <v>-6.6082301139831543</v>
      </c>
      <c r="MK30">
        <v>-6.5979275703430176</v>
      </c>
      <c r="ML30">
        <v>-6.5876250267028809</v>
      </c>
      <c r="MM30">
        <v>-6.5537862777709961</v>
      </c>
      <c r="MN30">
        <v>-6.5199489593505859</v>
      </c>
      <c r="MO30">
        <v>-6.5092320442199707</v>
      </c>
      <c r="MP30">
        <v>-6.4985156059265137</v>
      </c>
      <c r="MQ30">
        <v>-6.5343928337097168</v>
      </c>
      <c r="MR30">
        <v>-6.5702724456787109</v>
      </c>
      <c r="MS30">
        <v>-6.6491107940673828</v>
      </c>
      <c r="MT30">
        <v>-6.7279496192932129</v>
      </c>
      <c r="MU30">
        <v>-6.8515739440917969</v>
      </c>
      <c r="MV30">
        <v>-6.975193977355957</v>
      </c>
      <c r="MW30">
        <v>-7.1547956466674805</v>
      </c>
      <c r="MX30">
        <v>-7.3343911170959473</v>
      </c>
      <c r="MY30">
        <v>-7.5689706802368164</v>
      </c>
      <c r="MZ30">
        <v>-7.8035588264465332</v>
      </c>
      <c r="NA30">
        <v>-8.0346508026123047</v>
      </c>
      <c r="NB30">
        <v>-8.2657508850097656</v>
      </c>
      <c r="NC30">
        <v>-8.423100471496582</v>
      </c>
      <c r="ND30">
        <v>-8.5804510116577148</v>
      </c>
      <c r="NE30">
        <v>-8.6661720275878906</v>
      </c>
      <c r="NF30">
        <v>-8.751887321472168</v>
      </c>
      <c r="NG30">
        <v>-8.8372163772583008</v>
      </c>
      <c r="NH30">
        <v>-8.922541618347168</v>
      </c>
      <c r="NI30">
        <v>-9.0409994125366211</v>
      </c>
      <c r="NJ30">
        <v>-9.1594619750976563</v>
      </c>
      <c r="NK30">
        <v>-9.2535848617553711</v>
      </c>
      <c r="NL30">
        <v>-9.3477106094360352</v>
      </c>
      <c r="NM30">
        <v>-9.3940563201904297</v>
      </c>
      <c r="NN30">
        <v>-9.4404010772705078</v>
      </c>
      <c r="NO30">
        <v>-9.4838991165161133</v>
      </c>
      <c r="NP30">
        <v>-9.5273952484130859</v>
      </c>
      <c r="NQ30">
        <v>-9.589320182800293</v>
      </c>
      <c r="NR30">
        <v>-9.6512432098388672</v>
      </c>
      <c r="NS30">
        <v>-9.7117528915405273</v>
      </c>
      <c r="NT30">
        <v>-9.7722606658935547</v>
      </c>
      <c r="NU30">
        <v>-9.7984619140625</v>
      </c>
      <c r="NV30">
        <v>0</v>
      </c>
      <c r="NW30">
        <v>0</v>
      </c>
      <c r="NX30">
        <v>0</v>
      </c>
      <c r="NY30">
        <v>0</v>
      </c>
      <c r="NZ30">
        <v>0</v>
      </c>
      <c r="OA30">
        <v>0</v>
      </c>
    </row>
    <row r="31" spans="1:391">
      <c r="A31" t="s">
        <v>129</v>
      </c>
      <c r="B31">
        <v>-1.9124999642372131E-2</v>
      </c>
      <c r="C31">
        <v>-3.7199497222900391E-2</v>
      </c>
      <c r="D31">
        <v>-5.5273998528718948E-2</v>
      </c>
      <c r="E31">
        <v>-6.9369502365589142E-2</v>
      </c>
      <c r="F31">
        <v>-8.3465002477169037E-2</v>
      </c>
      <c r="G31">
        <v>-9.5260500907897949E-2</v>
      </c>
      <c r="H31">
        <v>-0.10705599933862686</v>
      </c>
      <c r="I31">
        <v>-0.11886099725961685</v>
      </c>
      <c r="J31">
        <v>-0.13066600263118744</v>
      </c>
      <c r="K31">
        <v>-0.1418749988079071</v>
      </c>
      <c r="L31">
        <v>-0.15308399498462677</v>
      </c>
      <c r="M31">
        <v>-0.15514150261878967</v>
      </c>
      <c r="N31">
        <v>-0.15719899535179138</v>
      </c>
      <c r="O31">
        <v>-0.17290598154067993</v>
      </c>
      <c r="P31">
        <v>-0.18861299753189087</v>
      </c>
      <c r="Q31">
        <v>0</v>
      </c>
      <c r="R31">
        <v>0</v>
      </c>
      <c r="S31">
        <v>0</v>
      </c>
      <c r="T31">
        <v>0</v>
      </c>
      <c r="U31">
        <v>0</v>
      </c>
      <c r="V31">
        <v>-0.18861399590969086</v>
      </c>
      <c r="W31">
        <v>-0.22141847014427185</v>
      </c>
      <c r="X31">
        <v>-0.25422298908233643</v>
      </c>
      <c r="Y31">
        <v>-0.2813829779624939</v>
      </c>
      <c r="Z31">
        <v>-0.30854302644729614</v>
      </c>
      <c r="AA31">
        <v>-0.33860099315643311</v>
      </c>
      <c r="AB31">
        <v>-0.36865895986557007</v>
      </c>
      <c r="AC31">
        <v>-0.40577751398086548</v>
      </c>
      <c r="AD31">
        <v>-0.44289597868919373</v>
      </c>
      <c r="AE31">
        <v>-0.46055102348327637</v>
      </c>
      <c r="AF31">
        <v>-0.47820600867271423</v>
      </c>
      <c r="AG31">
        <v>-0.45848754048347473</v>
      </c>
      <c r="AH31">
        <v>-0.43876901268959045</v>
      </c>
      <c r="AI31">
        <v>-0.42969402670860291</v>
      </c>
      <c r="AJ31">
        <v>-0.42061907052993774</v>
      </c>
      <c r="AK31">
        <v>-0.45978251099586487</v>
      </c>
      <c r="AL31">
        <v>-0.49894595146179199</v>
      </c>
      <c r="AM31">
        <v>-0.55938905477523804</v>
      </c>
      <c r="AN31">
        <v>-0.61983197927474976</v>
      </c>
      <c r="AO31">
        <v>-0.65324056148529053</v>
      </c>
      <c r="AP31">
        <v>-0.68664902448654175</v>
      </c>
      <c r="AQ31">
        <v>-0.67185348272323608</v>
      </c>
      <c r="AR31">
        <v>-0.65705698728561401</v>
      </c>
      <c r="AS31">
        <v>-0.65483999252319336</v>
      </c>
      <c r="AT31">
        <v>-0.65262305736541748</v>
      </c>
      <c r="AU31">
        <v>-0.71636450290679932</v>
      </c>
      <c r="AV31">
        <v>-0.78010594844818115</v>
      </c>
      <c r="AW31">
        <v>-0.87756329774856567</v>
      </c>
      <c r="AX31">
        <v>-0.9750211238861084</v>
      </c>
      <c r="AY31">
        <v>-1.0398499965667725</v>
      </c>
      <c r="AZ31">
        <v>-1.1046789884567261</v>
      </c>
      <c r="BA31">
        <v>-1.0856465101242065</v>
      </c>
      <c r="BB31">
        <v>-1.066614031791687</v>
      </c>
      <c r="BC31">
        <v>-0.99658185243606567</v>
      </c>
      <c r="BD31">
        <v>-0.92654991149902344</v>
      </c>
      <c r="BE31">
        <v>-0.86131447553634644</v>
      </c>
      <c r="BF31">
        <v>-0.79607903957366943</v>
      </c>
      <c r="BG31">
        <v>-0.74639260768890381</v>
      </c>
      <c r="BH31">
        <v>-0.69670593738555908</v>
      </c>
      <c r="BI31">
        <v>-0.6635284423828125</v>
      </c>
      <c r="BJ31">
        <v>-0.63035100698471069</v>
      </c>
      <c r="BK31">
        <v>-0.59180903434753418</v>
      </c>
      <c r="BL31">
        <v>-0.55326807498931885</v>
      </c>
      <c r="BM31">
        <v>-0.51254993677139282</v>
      </c>
      <c r="BN31">
        <v>-0.47183197736740112</v>
      </c>
      <c r="BO31">
        <v>-0.44537201523780823</v>
      </c>
      <c r="BP31">
        <v>-0.41891202330589294</v>
      </c>
      <c r="BQ31">
        <v>-0.39420855045318604</v>
      </c>
      <c r="BR31">
        <v>-0.36950492858886719</v>
      </c>
      <c r="BS31">
        <v>-0.33900648355484009</v>
      </c>
      <c r="BT31">
        <v>-0.3085080087184906</v>
      </c>
      <c r="BU31">
        <v>-0.26663956046104431</v>
      </c>
      <c r="BV31">
        <v>-0.22477108240127563</v>
      </c>
      <c r="BW31">
        <v>-0.22043348848819733</v>
      </c>
      <c r="BX31">
        <v>-0.21609616279602051</v>
      </c>
      <c r="BY31">
        <v>-0.35339647531509399</v>
      </c>
      <c r="BZ31">
        <v>-0.49069684743881226</v>
      </c>
      <c r="CA31">
        <v>-0.74255406856536865</v>
      </c>
      <c r="CB31">
        <v>-0.99441260099411011</v>
      </c>
      <c r="CC31">
        <v>-1.2463258504867554</v>
      </c>
      <c r="CD31">
        <v>-1.4982390403747559</v>
      </c>
      <c r="CE31">
        <v>-1.6898162364959717</v>
      </c>
      <c r="CF31">
        <v>-1.8813966512680054</v>
      </c>
      <c r="CG31">
        <v>-1.9440586566925049</v>
      </c>
      <c r="CH31">
        <v>-2.0067198276519775</v>
      </c>
      <c r="CI31">
        <v>-1.9633646011352539</v>
      </c>
      <c r="CJ31">
        <v>-1.9200087785720825</v>
      </c>
      <c r="CK31">
        <v>-1.8683700561523438</v>
      </c>
      <c r="CL31">
        <v>-1.8167308568954468</v>
      </c>
      <c r="CM31">
        <v>-1.7405357360839844</v>
      </c>
      <c r="CN31">
        <v>-1.6643400192260742</v>
      </c>
      <c r="CO31">
        <v>-1.495067834854126</v>
      </c>
      <c r="CP31">
        <v>-1.3257973194122314</v>
      </c>
      <c r="CQ31">
        <v>-1.0872930288314819</v>
      </c>
      <c r="CR31">
        <v>-0.84879088401794434</v>
      </c>
      <c r="CS31">
        <v>-0.61274248361587524</v>
      </c>
      <c r="CT31">
        <v>-0.37669417262077332</v>
      </c>
      <c r="CU31">
        <v>-0.14343291521072388</v>
      </c>
      <c r="CV31">
        <v>8.9830443263053894E-2</v>
      </c>
      <c r="CW31">
        <v>0.27425834536552429</v>
      </c>
      <c r="CX31">
        <v>0.45868802070617676</v>
      </c>
      <c r="CY31">
        <v>0.53010624647140503</v>
      </c>
      <c r="CZ31">
        <v>0.60152286291122437</v>
      </c>
      <c r="DA31">
        <v>0.58456945419311523</v>
      </c>
      <c r="DB31">
        <v>0.5676160454750061</v>
      </c>
      <c r="DC31">
        <v>0.50663298368453979</v>
      </c>
      <c r="DD31">
        <v>0.44564974308013916</v>
      </c>
      <c r="DE31">
        <v>0.36897265911102295</v>
      </c>
      <c r="DF31">
        <v>0.29229488968849182</v>
      </c>
      <c r="DG31">
        <v>0.23292273283004761</v>
      </c>
      <c r="DH31">
        <v>0.17354999482631683</v>
      </c>
      <c r="DI31">
        <v>0.12586683034896851</v>
      </c>
      <c r="DJ31">
        <v>7.8184112906455994E-2</v>
      </c>
      <c r="DK31">
        <v>2.3471903055906296E-2</v>
      </c>
      <c r="DL31">
        <v>-3.1239807605743408E-2</v>
      </c>
      <c r="DM31">
        <v>-8.1607498228549957E-2</v>
      </c>
      <c r="DN31">
        <v>-0.13197511434555054</v>
      </c>
      <c r="DO31">
        <v>-0.16542594134807587</v>
      </c>
      <c r="DP31">
        <v>-0.19887705147266388</v>
      </c>
      <c r="DQ31">
        <v>-0.21461044251918793</v>
      </c>
      <c r="DR31">
        <v>-0.2303440272808075</v>
      </c>
      <c r="DS31">
        <v>-0.21737195551395416</v>
      </c>
      <c r="DT31">
        <v>-0.20439602434635162</v>
      </c>
      <c r="DU31">
        <v>-0.1657654196023941</v>
      </c>
      <c r="DV31">
        <v>-0.12713514268398285</v>
      </c>
      <c r="DW31">
        <v>-7.4963502585887909E-2</v>
      </c>
      <c r="DX31">
        <v>-2.2791743278503418E-2</v>
      </c>
      <c r="DY31">
        <v>4.8961851745843887E-2</v>
      </c>
      <c r="DZ31">
        <v>0.1207161471247673</v>
      </c>
      <c r="EA31">
        <v>0.20295567810535431</v>
      </c>
      <c r="EB31">
        <v>0.28519600629806519</v>
      </c>
      <c r="EC31">
        <v>0.3501342236995697</v>
      </c>
      <c r="ED31">
        <v>0.41507184505462646</v>
      </c>
      <c r="EE31">
        <v>0.45473006367683411</v>
      </c>
      <c r="EF31">
        <v>0.49438786506652832</v>
      </c>
      <c r="EG31">
        <v>0.52032202482223511</v>
      </c>
      <c r="EH31">
        <v>0.54625606536865234</v>
      </c>
      <c r="EI31">
        <v>0.55693447589874268</v>
      </c>
      <c r="EJ31">
        <v>0.56761300563812256</v>
      </c>
      <c r="EK31">
        <v>0.56689202785491943</v>
      </c>
      <c r="EL31">
        <v>0.56617099046707153</v>
      </c>
      <c r="EM31">
        <v>0.55810195207595825</v>
      </c>
      <c r="EN31">
        <v>0.55003398656845093</v>
      </c>
      <c r="EO31">
        <v>0.53462296724319458</v>
      </c>
      <c r="EP31">
        <v>0.51921206712722778</v>
      </c>
      <c r="EQ31">
        <v>0.51065349578857422</v>
      </c>
      <c r="ER31">
        <v>0.50209504365921021</v>
      </c>
      <c r="ES31">
        <v>0.51665693521499634</v>
      </c>
      <c r="ET31">
        <v>0.53121906518936157</v>
      </c>
      <c r="EU31">
        <v>0.56113237142562866</v>
      </c>
      <c r="EV31">
        <v>0.59104597568511963</v>
      </c>
      <c r="EW31">
        <v>0.62491810321807861</v>
      </c>
      <c r="EX31">
        <v>0.65878993272781372</v>
      </c>
      <c r="EY31">
        <v>0.69895154237747192</v>
      </c>
      <c r="EZ31">
        <v>0.73911285400390625</v>
      </c>
      <c r="FA31">
        <v>0.79172050952911377</v>
      </c>
      <c r="FB31">
        <v>0.84432816505432129</v>
      </c>
      <c r="FC31">
        <v>0.89894038438796997</v>
      </c>
      <c r="FD31">
        <v>0.95355308055877686</v>
      </c>
      <c r="FE31">
        <v>0.97888940572738647</v>
      </c>
      <c r="FF31">
        <v>1.0042259693145752</v>
      </c>
      <c r="FG31">
        <v>0.99675750732421875</v>
      </c>
      <c r="FH31">
        <v>0.98928964138031006</v>
      </c>
      <c r="FI31">
        <v>0.94192039966583252</v>
      </c>
      <c r="FJ31">
        <v>0.89455020427703857</v>
      </c>
      <c r="FK31">
        <v>0.82322502136230469</v>
      </c>
      <c r="FL31">
        <v>0.7518998384475708</v>
      </c>
      <c r="FM31">
        <v>0.7000001072883606</v>
      </c>
      <c r="FN31">
        <v>0.64810138940811157</v>
      </c>
      <c r="FO31">
        <v>0.58846521377563477</v>
      </c>
      <c r="FP31">
        <v>0.52882897853851318</v>
      </c>
      <c r="FQ31">
        <v>0.45226719975471497</v>
      </c>
      <c r="FR31">
        <v>0.37570571899414063</v>
      </c>
      <c r="FS31">
        <v>0.33750227093696594</v>
      </c>
      <c r="FT31">
        <v>0.29929810762405396</v>
      </c>
      <c r="FU31">
        <v>0.29225149750709534</v>
      </c>
      <c r="FV31">
        <v>0.28520500659942627</v>
      </c>
      <c r="FW31">
        <v>0.28455498814582825</v>
      </c>
      <c r="FX31">
        <v>0.28390499949455261</v>
      </c>
      <c r="FY31">
        <v>0.30013543367385864</v>
      </c>
      <c r="FZ31">
        <v>0.31636595726013184</v>
      </c>
      <c r="GA31">
        <v>0.34421312808990479</v>
      </c>
      <c r="GB31">
        <v>0.37205427885055542</v>
      </c>
      <c r="GC31">
        <v>0.40845072269439697</v>
      </c>
      <c r="GD31">
        <v>0.44484785199165344</v>
      </c>
      <c r="GE31">
        <v>0.49130150675773621</v>
      </c>
      <c r="GF31">
        <v>0.53775507211685181</v>
      </c>
      <c r="GG31">
        <v>0.55942165851593018</v>
      </c>
      <c r="GH31">
        <v>0.58108782768249512</v>
      </c>
      <c r="GI31">
        <v>0.57313555479049683</v>
      </c>
      <c r="GJ31">
        <v>0.56518298387527466</v>
      </c>
      <c r="GK31">
        <v>0.55651396512985229</v>
      </c>
      <c r="GL31">
        <v>0.54784488677978516</v>
      </c>
      <c r="GM31">
        <v>0.52840316295623779</v>
      </c>
      <c r="GN31">
        <v>0.50896108150482178</v>
      </c>
      <c r="GO31">
        <v>0.46419700980186462</v>
      </c>
      <c r="GP31">
        <v>0.41943281888961792</v>
      </c>
      <c r="GQ31">
        <v>0.37230712175369263</v>
      </c>
      <c r="GR31">
        <v>0.32518231868743896</v>
      </c>
      <c r="GS31">
        <v>0.30530855059623718</v>
      </c>
      <c r="GT31">
        <v>0.28543499112129211</v>
      </c>
      <c r="GU31">
        <v>0.32118812203407288</v>
      </c>
      <c r="GV31">
        <v>0.35694849491119385</v>
      </c>
      <c r="GW31">
        <v>0.42486897110939026</v>
      </c>
      <c r="GX31">
        <v>0.49279075860977173</v>
      </c>
      <c r="GY31">
        <v>0.56149101257324219</v>
      </c>
      <c r="GZ31">
        <v>0.63019132614135742</v>
      </c>
      <c r="HA31">
        <v>0.72028470039367676</v>
      </c>
      <c r="HB31">
        <v>0.81037628650665283</v>
      </c>
      <c r="HC31">
        <v>0.9091336727142334</v>
      </c>
      <c r="HD31">
        <v>1.007891058921814</v>
      </c>
      <c r="HE31">
        <v>1.0731261968612671</v>
      </c>
      <c r="HF31">
        <v>1.1383612155914307</v>
      </c>
      <c r="HG31">
        <v>1.1742491722106934</v>
      </c>
      <c r="HH31">
        <v>1.2101378440856934</v>
      </c>
      <c r="HI31">
        <v>1.20592200756073</v>
      </c>
      <c r="HJ31">
        <v>1.2017058134078979</v>
      </c>
      <c r="HK31">
        <v>1.1492816209793091</v>
      </c>
      <c r="HL31">
        <v>1.0968583822250366</v>
      </c>
      <c r="HM31">
        <v>1.0545376539230347</v>
      </c>
      <c r="HN31">
        <v>1.0122170448303223</v>
      </c>
      <c r="HO31">
        <v>0.97776389122009277</v>
      </c>
      <c r="HP31">
        <v>0.94330251216888428</v>
      </c>
      <c r="HQ31">
        <v>0.87981796264648438</v>
      </c>
      <c r="HR31">
        <v>0.81633222103118896</v>
      </c>
      <c r="HS31">
        <v>0.75795000791549683</v>
      </c>
      <c r="HT31">
        <v>0.69956785440444946</v>
      </c>
      <c r="HU31">
        <v>0.66308718919754028</v>
      </c>
      <c r="HV31">
        <v>0.62660729885101318</v>
      </c>
      <c r="HW31">
        <v>0.58719813823699951</v>
      </c>
      <c r="HX31">
        <v>0.54778897762298584</v>
      </c>
      <c r="HY31">
        <v>0.52769243717193604</v>
      </c>
      <c r="HZ31">
        <v>0.50759607553482056</v>
      </c>
      <c r="IA31">
        <v>0.51786595582962036</v>
      </c>
      <c r="IB31">
        <v>0.52813595533370972</v>
      </c>
      <c r="IC31">
        <v>0.55694901943206787</v>
      </c>
      <c r="ID31">
        <v>0.58576220273971558</v>
      </c>
      <c r="IE31">
        <v>0.64183342456817627</v>
      </c>
      <c r="IF31">
        <v>0.69790357351303101</v>
      </c>
      <c r="IG31">
        <v>0.7436138391494751</v>
      </c>
      <c r="IH31">
        <v>0.78932398557662964</v>
      </c>
      <c r="II31">
        <v>0.78641951084136963</v>
      </c>
      <c r="IJ31">
        <v>0.78350991010665894</v>
      </c>
      <c r="IK31">
        <v>0.76567316055297852</v>
      </c>
      <c r="IL31">
        <v>0.74783605337142944</v>
      </c>
      <c r="IM31">
        <v>0.72998398542404175</v>
      </c>
      <c r="IN31">
        <v>0.71213185787200928</v>
      </c>
      <c r="IO31">
        <v>0.68017923831939697</v>
      </c>
      <c r="IP31">
        <v>0.64822721481323242</v>
      </c>
      <c r="IQ31">
        <v>0.61406362056732178</v>
      </c>
      <c r="IR31">
        <v>0.57990002632141113</v>
      </c>
      <c r="IS31">
        <v>0.55323243141174316</v>
      </c>
      <c r="IT31">
        <v>0.52656489610671997</v>
      </c>
      <c r="IU31">
        <v>0.51396209001541138</v>
      </c>
      <c r="IV31">
        <v>0.50135904550552368</v>
      </c>
      <c r="IW31">
        <v>0.52226799726486206</v>
      </c>
      <c r="IX31">
        <v>0.54317712783813477</v>
      </c>
      <c r="IY31">
        <v>0.58296579122543335</v>
      </c>
      <c r="IZ31">
        <v>0.62275367975234985</v>
      </c>
      <c r="JA31">
        <v>0.67032283544540405</v>
      </c>
      <c r="JB31">
        <v>0.71789199113845825</v>
      </c>
      <c r="JC31">
        <v>0.77436774969100952</v>
      </c>
      <c r="JD31">
        <v>0.83084636926651001</v>
      </c>
      <c r="JE31">
        <v>0.87735867500305176</v>
      </c>
      <c r="JF31">
        <v>0.92387181520462036</v>
      </c>
      <c r="JG31">
        <v>0.9652094841003418</v>
      </c>
      <c r="JH31">
        <v>1.0065470933914185</v>
      </c>
      <c r="JI31">
        <v>1.0410562753677368</v>
      </c>
      <c r="JJ31">
        <v>1.0755647420883179</v>
      </c>
      <c r="JK31">
        <v>1.060966968536377</v>
      </c>
      <c r="JL31">
        <v>1.0463689565658569</v>
      </c>
      <c r="JM31">
        <v>1.0023478269577026</v>
      </c>
      <c r="JN31">
        <v>0.95832669734954834</v>
      </c>
      <c r="JO31">
        <v>0.92050778865814209</v>
      </c>
      <c r="JP31">
        <v>0.88268810510635376</v>
      </c>
      <c r="JQ31">
        <v>0.82313799858093262</v>
      </c>
      <c r="JR31">
        <v>0.76358777284622192</v>
      </c>
      <c r="JS31">
        <v>0.69362145662307739</v>
      </c>
      <c r="JT31">
        <v>0.6236565113067627</v>
      </c>
      <c r="JU31">
        <v>0.58361464738845825</v>
      </c>
      <c r="JV31">
        <v>0.54357302188873291</v>
      </c>
      <c r="JW31">
        <v>0.51136839389801025</v>
      </c>
      <c r="JX31">
        <v>0.47916871309280396</v>
      </c>
      <c r="JY31">
        <v>0.44067028164863586</v>
      </c>
      <c r="JZ31">
        <v>0.40217113494873047</v>
      </c>
      <c r="KA31">
        <v>0.38960850238800049</v>
      </c>
      <c r="KB31">
        <v>0.37704604864120483</v>
      </c>
      <c r="KC31">
        <v>0.38983410596847534</v>
      </c>
      <c r="KD31">
        <v>0.40262192487716675</v>
      </c>
      <c r="KE31">
        <v>0.43682539463043213</v>
      </c>
      <c r="KF31">
        <v>0.47102901339530945</v>
      </c>
      <c r="KG31">
        <v>0.53895121812820435</v>
      </c>
      <c r="KH31">
        <v>0.60687339305877686</v>
      </c>
      <c r="KI31">
        <v>0.66694754362106323</v>
      </c>
      <c r="KJ31">
        <v>0.72702276706695557</v>
      </c>
      <c r="KK31">
        <v>0.7594829797744751</v>
      </c>
      <c r="KL31">
        <v>0.79194313287734985</v>
      </c>
      <c r="KM31">
        <v>0.82072174549102783</v>
      </c>
      <c r="KN31">
        <v>0.84949982166290283</v>
      </c>
      <c r="KO31">
        <v>0.86314892768859863</v>
      </c>
      <c r="KP31">
        <v>0.87679797410964966</v>
      </c>
      <c r="KQ31">
        <v>0.87778455018997192</v>
      </c>
      <c r="KR31">
        <v>0.87876290082931519</v>
      </c>
      <c r="KS31">
        <v>0.86297166347503662</v>
      </c>
      <c r="KT31">
        <v>0.8471800684928894</v>
      </c>
      <c r="KU31">
        <v>0.73751652240753174</v>
      </c>
      <c r="KV31">
        <v>0.62785226106643677</v>
      </c>
      <c r="KW31">
        <v>0.43320503830909729</v>
      </c>
      <c r="KX31">
        <v>0.23856154084205627</v>
      </c>
      <c r="KY31">
        <v>9.0926066040992737E-2</v>
      </c>
      <c r="KZ31">
        <v>-5.670899897813797E-2</v>
      </c>
      <c r="LA31">
        <v>-0.22118207812309265</v>
      </c>
      <c r="LB31">
        <v>-0.38565611839294434</v>
      </c>
      <c r="LC31">
        <v>-0.68180418014526367</v>
      </c>
      <c r="LD31">
        <v>-0.97795784473419189</v>
      </c>
      <c r="LE31">
        <v>-1.2249109745025635</v>
      </c>
      <c r="LF31">
        <v>-1.4718636274337769</v>
      </c>
      <c r="LG31">
        <v>-1.6252331733703613</v>
      </c>
      <c r="LH31">
        <v>-1.7785999774932861</v>
      </c>
      <c r="LI31">
        <v>-2.0074262619018555</v>
      </c>
      <c r="LJ31">
        <v>-2.236253023147583</v>
      </c>
      <c r="LK31">
        <v>-2.4321830272674561</v>
      </c>
      <c r="LL31">
        <v>-2.6281065940856934</v>
      </c>
      <c r="LM31">
        <v>-2.6991856098175049</v>
      </c>
      <c r="LN31">
        <v>-2.7702658176422119</v>
      </c>
      <c r="LO31">
        <v>-2.7602040767669678</v>
      </c>
      <c r="LP31">
        <v>-2.7501423358917236</v>
      </c>
      <c r="LQ31">
        <v>-2.6634924411773682</v>
      </c>
      <c r="LR31">
        <v>-2.5768446922302246</v>
      </c>
      <c r="LS31">
        <v>-2.4766066074371338</v>
      </c>
      <c r="LT31">
        <v>-2.3763720989227295</v>
      </c>
      <c r="LU31">
        <v>-2.3449926376342773</v>
      </c>
      <c r="LV31">
        <v>-2.3136119842529297</v>
      </c>
      <c r="LW31">
        <v>-2.3124306201934814</v>
      </c>
      <c r="LX31">
        <v>-2.311248779296875</v>
      </c>
      <c r="LY31">
        <v>-2.293067455291748</v>
      </c>
      <c r="LZ31">
        <v>-2.2748861312866211</v>
      </c>
      <c r="MA31">
        <v>-2.2745039463043213</v>
      </c>
      <c r="MB31">
        <v>-2.2741219997406006</v>
      </c>
      <c r="MC31">
        <v>-2.3183016777038574</v>
      </c>
      <c r="MD31">
        <v>-2.3624799251556396</v>
      </c>
      <c r="ME31">
        <v>-2.4263241291046143</v>
      </c>
      <c r="MF31">
        <v>-2.4901692867279053</v>
      </c>
      <c r="MG31">
        <v>-2.5205719470977783</v>
      </c>
      <c r="MH31">
        <v>-2.5509750843048096</v>
      </c>
      <c r="MI31">
        <v>-2.5519814491271973</v>
      </c>
      <c r="MJ31">
        <v>-2.5529880523681641</v>
      </c>
      <c r="MK31">
        <v>-2.5586516857147217</v>
      </c>
      <c r="ML31">
        <v>-2.5643150806427002</v>
      </c>
      <c r="MM31">
        <v>-2.5933525562286377</v>
      </c>
      <c r="MN31">
        <v>-2.6223890781402588</v>
      </c>
      <c r="MO31">
        <v>-2.6725456714630127</v>
      </c>
      <c r="MP31">
        <v>-2.7227039337158203</v>
      </c>
      <c r="MQ31">
        <v>-2.7303793430328369</v>
      </c>
      <c r="MR31">
        <v>-2.7380540370941162</v>
      </c>
      <c r="MS31">
        <v>-2.6752643585205078</v>
      </c>
      <c r="MT31">
        <v>-2.6124749183654785</v>
      </c>
      <c r="MU31">
        <v>-2.528660774230957</v>
      </c>
      <c r="MV31">
        <v>-2.4448494911193848</v>
      </c>
      <c r="MW31">
        <v>-2.3970906734466553</v>
      </c>
      <c r="MX31">
        <v>-2.3493340015411377</v>
      </c>
      <c r="MY31">
        <v>-2.3337111473083496</v>
      </c>
      <c r="MZ31">
        <v>-2.3180866241455078</v>
      </c>
      <c r="NA31">
        <v>-2.2539479732513428</v>
      </c>
      <c r="NB31">
        <v>-2.1898059844970703</v>
      </c>
      <c r="NC31">
        <v>-2.0666060447692871</v>
      </c>
      <c r="ND31">
        <v>-1.9434058666229248</v>
      </c>
      <c r="NE31">
        <v>-1.8248215913772583</v>
      </c>
      <c r="NF31">
        <v>-1.7062419652938843</v>
      </c>
      <c r="NG31">
        <v>-1.628731369972229</v>
      </c>
      <c r="NH31">
        <v>-1.5512239933013916</v>
      </c>
      <c r="NI31">
        <v>-1.4979692697525024</v>
      </c>
      <c r="NJ31">
        <v>-1.4447124004364014</v>
      </c>
      <c r="NK31">
        <v>-1.3572461605072021</v>
      </c>
      <c r="NL31">
        <v>-1.2697763442993164</v>
      </c>
      <c r="NM31">
        <v>-1.1592375040054321</v>
      </c>
      <c r="NN31">
        <v>-1.0486986637115479</v>
      </c>
      <c r="NO31">
        <v>-0.96876788139343262</v>
      </c>
      <c r="NP31">
        <v>-0.88884055614471436</v>
      </c>
      <c r="NQ31">
        <v>-0.84477382898330688</v>
      </c>
      <c r="NR31">
        <v>-0.80070900917053223</v>
      </c>
      <c r="NS31">
        <v>-0.76790499687194824</v>
      </c>
      <c r="NT31">
        <v>-0.73509961366653442</v>
      </c>
      <c r="NU31">
        <v>-0.69189435243606567</v>
      </c>
      <c r="NV31">
        <v>0</v>
      </c>
      <c r="NW31">
        <v>0</v>
      </c>
      <c r="NX31">
        <v>0</v>
      </c>
      <c r="NY31">
        <v>0</v>
      </c>
      <c r="NZ31">
        <v>0</v>
      </c>
      <c r="OA31">
        <v>0</v>
      </c>
    </row>
    <row r="32" spans="1:391">
      <c r="A32" t="s">
        <v>130</v>
      </c>
      <c r="B32">
        <v>-7.3782210350036621</v>
      </c>
      <c r="C32">
        <v>-7.3530817031860352</v>
      </c>
      <c r="D32">
        <v>-7.32794189453125</v>
      </c>
      <c r="E32">
        <v>-7.3164615631103516</v>
      </c>
      <c r="F32">
        <v>-7.3049812316894531</v>
      </c>
      <c r="G32">
        <v>-7.2869477272033691</v>
      </c>
      <c r="H32">
        <v>-7.2689142227172852</v>
      </c>
      <c r="I32">
        <v>-7.2720966339111328</v>
      </c>
      <c r="J32">
        <v>-7.2752790451049805</v>
      </c>
      <c r="K32">
        <v>-7.2492733001708984</v>
      </c>
      <c r="L32">
        <v>-7.2232670783996582</v>
      </c>
      <c r="M32">
        <v>-7.1158952713012695</v>
      </c>
      <c r="N32">
        <v>-7.0085239410400391</v>
      </c>
      <c r="O32">
        <v>-6.909914493560791</v>
      </c>
      <c r="P32">
        <v>-6.811305046081543</v>
      </c>
      <c r="Q32">
        <v>0</v>
      </c>
      <c r="R32">
        <v>0</v>
      </c>
      <c r="S32">
        <v>0</v>
      </c>
      <c r="T32">
        <v>0</v>
      </c>
      <c r="U32">
        <v>0</v>
      </c>
      <c r="V32">
        <v>-6.8113040924072266</v>
      </c>
      <c r="W32">
        <v>-6.7385601997375488</v>
      </c>
      <c r="X32">
        <v>-6.6658158302307129</v>
      </c>
      <c r="Y32">
        <v>-6.5724081993103027</v>
      </c>
      <c r="Z32">
        <v>-6.4790000915527344</v>
      </c>
      <c r="AA32">
        <v>-6.4079351425170898</v>
      </c>
      <c r="AB32">
        <v>-6.3368701934814453</v>
      </c>
      <c r="AC32">
        <v>-6.2781352996826172</v>
      </c>
      <c r="AD32">
        <v>-6.2194008827209473</v>
      </c>
      <c r="AE32">
        <v>-6.0801105499267578</v>
      </c>
      <c r="AF32">
        <v>-5.9408202171325684</v>
      </c>
      <c r="AG32">
        <v>-5.7228684425354004</v>
      </c>
      <c r="AH32">
        <v>-5.5049161911010742</v>
      </c>
      <c r="AI32">
        <v>-5.3048110008239746</v>
      </c>
      <c r="AJ32">
        <v>-5.104705810546875</v>
      </c>
      <c r="AK32">
        <v>-4.9625473022460938</v>
      </c>
      <c r="AL32">
        <v>-4.8203887939453125</v>
      </c>
      <c r="AM32">
        <v>-4.6961040496826172</v>
      </c>
      <c r="AN32">
        <v>-4.5718197822570801</v>
      </c>
      <c r="AO32">
        <v>-4.4344782829284668</v>
      </c>
      <c r="AP32">
        <v>-4.2971367835998535</v>
      </c>
      <c r="AQ32">
        <v>-4.1419453620910645</v>
      </c>
      <c r="AR32">
        <v>-3.9867522716522217</v>
      </c>
      <c r="AS32">
        <v>-3.8486227989196777</v>
      </c>
      <c r="AT32">
        <v>-3.7104940414428711</v>
      </c>
      <c r="AU32">
        <v>-3.6150696277618408</v>
      </c>
      <c r="AV32">
        <v>-3.5196452140808105</v>
      </c>
      <c r="AW32">
        <v>-3.4492707252502441</v>
      </c>
      <c r="AX32">
        <v>-3.3788957595825195</v>
      </c>
      <c r="AY32">
        <v>-3.3065223693847656</v>
      </c>
      <c r="AZ32">
        <v>-3.2341489791870117</v>
      </c>
      <c r="BA32">
        <v>-3.1341252326965332</v>
      </c>
      <c r="BB32">
        <v>-3.0341012477874756</v>
      </c>
      <c r="BC32">
        <v>-2.9241142272949219</v>
      </c>
      <c r="BD32">
        <v>-2.8141279220581055</v>
      </c>
      <c r="BE32">
        <v>-2.7634940147399902</v>
      </c>
      <c r="BF32">
        <v>-2.712860107421875</v>
      </c>
      <c r="BG32">
        <v>-2.7460365295410156</v>
      </c>
      <c r="BH32">
        <v>-2.7792131900787354</v>
      </c>
      <c r="BI32">
        <v>-2.8402390480041504</v>
      </c>
      <c r="BJ32">
        <v>-2.9012649059295654</v>
      </c>
      <c r="BK32">
        <v>-2.9172732830047607</v>
      </c>
      <c r="BL32">
        <v>-2.9332818984985352</v>
      </c>
      <c r="BM32">
        <v>-2.9170448780059814</v>
      </c>
      <c r="BN32">
        <v>-2.9008080959320068</v>
      </c>
      <c r="BO32">
        <v>-2.8902690410614014</v>
      </c>
      <c r="BP32">
        <v>-2.8797299861907959</v>
      </c>
      <c r="BQ32">
        <v>-2.8458931446075439</v>
      </c>
      <c r="BR32">
        <v>-2.8120558261871338</v>
      </c>
      <c r="BS32">
        <v>-2.7309370040893555</v>
      </c>
      <c r="BT32">
        <v>-2.649817943572998</v>
      </c>
      <c r="BU32">
        <v>-2.5255067348480225</v>
      </c>
      <c r="BV32">
        <v>-2.4011952877044678</v>
      </c>
      <c r="BW32">
        <v>-2.260134220123291</v>
      </c>
      <c r="BX32">
        <v>-2.1190738677978516</v>
      </c>
      <c r="BY32">
        <v>-1.9858280420303345</v>
      </c>
      <c r="BZ32">
        <v>-1.8525820970535278</v>
      </c>
      <c r="CA32">
        <v>-1.7088972330093384</v>
      </c>
      <c r="CB32">
        <v>-1.5652115345001221</v>
      </c>
      <c r="CC32">
        <v>-1.3769552707672119</v>
      </c>
      <c r="CD32">
        <v>-1.1886990070343018</v>
      </c>
      <c r="CE32">
        <v>-0.96700114011764526</v>
      </c>
      <c r="CF32">
        <v>-0.74530941247940063</v>
      </c>
      <c r="CG32">
        <v>-0.54075711965560913</v>
      </c>
      <c r="CH32">
        <v>-0.33620676398277283</v>
      </c>
      <c r="CI32">
        <v>-0.17729051411151886</v>
      </c>
      <c r="CJ32">
        <v>-1.8374599516391754E-2</v>
      </c>
      <c r="CK32">
        <v>9.3862764537334442E-2</v>
      </c>
      <c r="CL32">
        <v>0.20610113441944122</v>
      </c>
      <c r="CM32">
        <v>0.27797073125839233</v>
      </c>
      <c r="CN32">
        <v>0.34984099864959717</v>
      </c>
      <c r="CO32">
        <v>0.3892766535282135</v>
      </c>
      <c r="CP32">
        <v>0.42871192097663879</v>
      </c>
      <c r="CQ32">
        <v>0.44533455371856689</v>
      </c>
      <c r="CR32">
        <v>0.46195694804191589</v>
      </c>
      <c r="CS32">
        <v>0.45294299721717834</v>
      </c>
      <c r="CT32">
        <v>0.44392883777618408</v>
      </c>
      <c r="CU32">
        <v>0.4037395715713501</v>
      </c>
      <c r="CV32">
        <v>0.36354988813400269</v>
      </c>
      <c r="CW32">
        <v>0.3140471875667572</v>
      </c>
      <c r="CX32">
        <v>0.26454401016235352</v>
      </c>
      <c r="CY32">
        <v>0.2326393723487854</v>
      </c>
      <c r="CZ32">
        <v>0.20073606073856354</v>
      </c>
      <c r="DA32">
        <v>0.18737547099590302</v>
      </c>
      <c r="DB32">
        <v>0.17401504516601563</v>
      </c>
      <c r="DC32">
        <v>0.18054299056529999</v>
      </c>
      <c r="DD32">
        <v>0.18707108497619629</v>
      </c>
      <c r="DE32">
        <v>0.21246044337749481</v>
      </c>
      <c r="DF32">
        <v>0.23785004019737244</v>
      </c>
      <c r="DG32">
        <v>0.26216840744018555</v>
      </c>
      <c r="DH32">
        <v>0.28648701310157776</v>
      </c>
      <c r="DI32">
        <v>0.30211156606674194</v>
      </c>
      <c r="DJ32">
        <v>0.31773597002029419</v>
      </c>
      <c r="DK32">
        <v>0.32954901456832886</v>
      </c>
      <c r="DL32">
        <v>0.34136196970939636</v>
      </c>
      <c r="DM32">
        <v>0.35015147924423218</v>
      </c>
      <c r="DN32">
        <v>0.35894101858139038</v>
      </c>
      <c r="DO32">
        <v>0.36397948861122131</v>
      </c>
      <c r="DP32">
        <v>0.36901798844337463</v>
      </c>
      <c r="DQ32">
        <v>0.37258148193359375</v>
      </c>
      <c r="DR32">
        <v>0.37614500522613525</v>
      </c>
      <c r="DS32">
        <v>0.37819600105285645</v>
      </c>
      <c r="DT32">
        <v>0.38024500012397766</v>
      </c>
      <c r="DU32">
        <v>0.3795430064201355</v>
      </c>
      <c r="DV32">
        <v>0.37884101271629333</v>
      </c>
      <c r="DW32">
        <v>0.37481451034545898</v>
      </c>
      <c r="DX32">
        <v>0.37078797817230225</v>
      </c>
      <c r="DY32">
        <v>0.35991251468658447</v>
      </c>
      <c r="DZ32">
        <v>0.34903696179389954</v>
      </c>
      <c r="EA32">
        <v>0.33192306756973267</v>
      </c>
      <c r="EB32">
        <v>0.31480899453163147</v>
      </c>
      <c r="EC32">
        <v>0.30199143290519714</v>
      </c>
      <c r="ED32">
        <v>0.28917402029037476</v>
      </c>
      <c r="EE32">
        <v>0.28950700163841248</v>
      </c>
      <c r="EF32">
        <v>0.28984001278877258</v>
      </c>
      <c r="EG32">
        <v>0.30661401152610779</v>
      </c>
      <c r="EH32">
        <v>0.32338812947273254</v>
      </c>
      <c r="EI32">
        <v>0.35524946451187134</v>
      </c>
      <c r="EJ32">
        <v>0.38711109757423401</v>
      </c>
      <c r="EK32">
        <v>0.42173638939857483</v>
      </c>
      <c r="EL32">
        <v>0.45636200904846191</v>
      </c>
      <c r="EM32">
        <v>0.49190264940261841</v>
      </c>
      <c r="EN32">
        <v>0.52744293212890625</v>
      </c>
      <c r="EO32">
        <v>0.56921207904815674</v>
      </c>
      <c r="EP32">
        <v>0.6109808087348938</v>
      </c>
      <c r="EQ32">
        <v>0.63972747325897217</v>
      </c>
      <c r="ER32">
        <v>0.66847401857376099</v>
      </c>
      <c r="ES32">
        <v>0.66582202911376953</v>
      </c>
      <c r="ET32">
        <v>0.66316992044448853</v>
      </c>
      <c r="EU32">
        <v>0.63471812009811401</v>
      </c>
      <c r="EV32">
        <v>0.60626602172851563</v>
      </c>
      <c r="EW32">
        <v>0.55463129281997681</v>
      </c>
      <c r="EX32">
        <v>0.50299710035324097</v>
      </c>
      <c r="EY32">
        <v>0.43798637390136719</v>
      </c>
      <c r="EZ32">
        <v>0.37297624349594116</v>
      </c>
      <c r="FA32">
        <v>0.30517250299453735</v>
      </c>
      <c r="FB32">
        <v>0.23736879229545593</v>
      </c>
      <c r="FC32">
        <v>0.17759010195732117</v>
      </c>
      <c r="FD32">
        <v>0.1178109422326088</v>
      </c>
      <c r="FE32">
        <v>9.4250082969665527E-2</v>
      </c>
      <c r="FF32">
        <v>7.0688992738723755E-2</v>
      </c>
      <c r="FG32">
        <v>7.7876023948192596E-2</v>
      </c>
      <c r="FH32">
        <v>8.5062175989151001E-2</v>
      </c>
      <c r="FI32">
        <v>0.10907981544733047</v>
      </c>
      <c r="FJ32">
        <v>0.13309791684150696</v>
      </c>
      <c r="FK32">
        <v>0.16150850057601929</v>
      </c>
      <c r="FL32">
        <v>0.18991905450820923</v>
      </c>
      <c r="FM32">
        <v>0.20784613490104675</v>
      </c>
      <c r="FN32">
        <v>0.22577287256717682</v>
      </c>
      <c r="FO32">
        <v>0.24177844822406769</v>
      </c>
      <c r="FP32">
        <v>0.25778400897979736</v>
      </c>
      <c r="FQ32">
        <v>0.27805855870246887</v>
      </c>
      <c r="FR32">
        <v>0.29833307862281799</v>
      </c>
      <c r="FS32">
        <v>0.31226387619972229</v>
      </c>
      <c r="FT32">
        <v>0.32619494199752808</v>
      </c>
      <c r="FU32">
        <v>0.33362600207328796</v>
      </c>
      <c r="FV32">
        <v>0.34105703234672546</v>
      </c>
      <c r="FW32">
        <v>0.34855005145072937</v>
      </c>
      <c r="FX32">
        <v>0.35604295134544373</v>
      </c>
      <c r="FY32">
        <v>0.35833001136779785</v>
      </c>
      <c r="FZ32">
        <v>0.3606170117855072</v>
      </c>
      <c r="GA32">
        <v>0.35165545344352722</v>
      </c>
      <c r="GB32">
        <v>0.34269586205482483</v>
      </c>
      <c r="GC32">
        <v>0.32178166508674622</v>
      </c>
      <c r="GD32">
        <v>0.30086708068847656</v>
      </c>
      <c r="GE32">
        <v>0.27428048849105835</v>
      </c>
      <c r="GF32">
        <v>0.24769397079944611</v>
      </c>
      <c r="GG32">
        <v>0.24005495011806488</v>
      </c>
      <c r="GH32">
        <v>0.2324160635471344</v>
      </c>
      <c r="GI32">
        <v>0.24283845722675323</v>
      </c>
      <c r="GJ32">
        <v>0.25326099991798401</v>
      </c>
      <c r="GK32">
        <v>0.26619255542755127</v>
      </c>
      <c r="GL32">
        <v>0.27912428975105286</v>
      </c>
      <c r="GM32">
        <v>0.31872868537902832</v>
      </c>
      <c r="GN32">
        <v>0.35833385586738586</v>
      </c>
      <c r="GO32">
        <v>0.42203649878501892</v>
      </c>
      <c r="GP32">
        <v>0.48573917150497437</v>
      </c>
      <c r="GQ32">
        <v>0.53757840394973755</v>
      </c>
      <c r="GR32">
        <v>0.58941662311553955</v>
      </c>
      <c r="GS32">
        <v>0.61916691064834595</v>
      </c>
      <c r="GT32">
        <v>0.64891701936721802</v>
      </c>
      <c r="GU32">
        <v>0.63138490915298462</v>
      </c>
      <c r="GV32">
        <v>0.61384862661361694</v>
      </c>
      <c r="GW32">
        <v>0.56471985578536987</v>
      </c>
      <c r="GX32">
        <v>0.51559019088745117</v>
      </c>
      <c r="GY32">
        <v>0.46924051642417908</v>
      </c>
      <c r="GZ32">
        <v>0.42289075255393982</v>
      </c>
      <c r="HA32">
        <v>0.35259097814559937</v>
      </c>
      <c r="HB32">
        <v>0.28229254484176636</v>
      </c>
      <c r="HC32">
        <v>0.2051893025636673</v>
      </c>
      <c r="HD32">
        <v>0.12808600068092346</v>
      </c>
      <c r="HE32">
        <v>9.5106378197669983E-2</v>
      </c>
      <c r="HF32">
        <v>6.2126990407705307E-2</v>
      </c>
      <c r="HG32">
        <v>6.0615014284849167E-2</v>
      </c>
      <c r="HH32">
        <v>5.9103004634380341E-2</v>
      </c>
      <c r="HI32">
        <v>7.9987503588199615E-2</v>
      </c>
      <c r="HJ32">
        <v>0.10087214410305023</v>
      </c>
      <c r="HK32">
        <v>0.14077481627464294</v>
      </c>
      <c r="HL32">
        <v>0.18067671358585358</v>
      </c>
      <c r="HM32">
        <v>0.20959089696407318</v>
      </c>
      <c r="HN32">
        <v>0.23850500583648682</v>
      </c>
      <c r="HO32">
        <v>0.25778955221176147</v>
      </c>
      <c r="HP32">
        <v>0.27707716822624207</v>
      </c>
      <c r="HQ32">
        <v>0.30244678258895874</v>
      </c>
      <c r="HR32">
        <v>0.32781690359115601</v>
      </c>
      <c r="HS32">
        <v>0.34986397624015808</v>
      </c>
      <c r="HT32">
        <v>0.37191101908683777</v>
      </c>
      <c r="HU32">
        <v>0.38196706771850586</v>
      </c>
      <c r="HV32">
        <v>0.39202290773391724</v>
      </c>
      <c r="HW32">
        <v>0.398577481508255</v>
      </c>
      <c r="HX32">
        <v>0.405131995677948</v>
      </c>
      <c r="HY32">
        <v>0.40772351622581482</v>
      </c>
      <c r="HZ32">
        <v>0.41031494736671448</v>
      </c>
      <c r="IA32">
        <v>0.40218457579612732</v>
      </c>
      <c r="IB32">
        <v>0.39405402541160583</v>
      </c>
      <c r="IC32">
        <v>0.37348300218582153</v>
      </c>
      <c r="ID32">
        <v>0.35291185975074768</v>
      </c>
      <c r="IE32">
        <v>0.31314069032669067</v>
      </c>
      <c r="IF32">
        <v>0.27337026596069336</v>
      </c>
      <c r="IG32">
        <v>0.23323164880275726</v>
      </c>
      <c r="IH32">
        <v>0.19309300184249878</v>
      </c>
      <c r="II32">
        <v>0.18168646097183228</v>
      </c>
      <c r="IJ32">
        <v>0.17028099298477173</v>
      </c>
      <c r="IK32">
        <v>0.17115749418735504</v>
      </c>
      <c r="IL32">
        <v>0.17203399538993835</v>
      </c>
      <c r="IM32">
        <v>0.18818749487400055</v>
      </c>
      <c r="IN32">
        <v>0.20434115827083588</v>
      </c>
      <c r="IO32">
        <v>0.2488483190536499</v>
      </c>
      <c r="IP32">
        <v>0.29335463047027588</v>
      </c>
      <c r="IQ32">
        <v>0.33732682466506958</v>
      </c>
      <c r="IR32">
        <v>0.38129898905754089</v>
      </c>
      <c r="IS32">
        <v>0.42360314726829529</v>
      </c>
      <c r="IT32">
        <v>0.46590727567672729</v>
      </c>
      <c r="IU32">
        <v>0.50339323282241821</v>
      </c>
      <c r="IV32">
        <v>0.54087990522384644</v>
      </c>
      <c r="IW32">
        <v>0.53776049613952637</v>
      </c>
      <c r="IX32">
        <v>0.53464090824127197</v>
      </c>
      <c r="IY32">
        <v>0.50737929344177246</v>
      </c>
      <c r="IZ32">
        <v>0.48011821508407593</v>
      </c>
      <c r="JA32">
        <v>0.43931415677070618</v>
      </c>
      <c r="JB32">
        <v>0.39851000905036926</v>
      </c>
      <c r="JC32">
        <v>0.33402523398399353</v>
      </c>
      <c r="JD32">
        <v>0.26953756809234619</v>
      </c>
      <c r="JE32">
        <v>0.21464040875434875</v>
      </c>
      <c r="JF32">
        <v>0.15974220633506775</v>
      </c>
      <c r="JG32">
        <v>0.12174850702285767</v>
      </c>
      <c r="JH32">
        <v>8.3754904568195343E-2</v>
      </c>
      <c r="JI32">
        <v>5.6869298219680786E-2</v>
      </c>
      <c r="JJ32">
        <v>2.9984205961227417E-2</v>
      </c>
      <c r="JK32">
        <v>4.5431438833475113E-2</v>
      </c>
      <c r="JL32">
        <v>6.0878999531269073E-2</v>
      </c>
      <c r="JM32">
        <v>0.10012264549732208</v>
      </c>
      <c r="JN32">
        <v>0.13936620950698853</v>
      </c>
      <c r="JO32">
        <v>0.16843926906585693</v>
      </c>
      <c r="JP32">
        <v>0.19751289486885071</v>
      </c>
      <c r="JQ32">
        <v>0.22294150292873383</v>
      </c>
      <c r="JR32">
        <v>0.24837009608745575</v>
      </c>
      <c r="JS32">
        <v>0.27225369215011597</v>
      </c>
      <c r="JT32">
        <v>0.29613682627677917</v>
      </c>
      <c r="JU32">
        <v>0.31074094772338867</v>
      </c>
      <c r="JV32">
        <v>0.32534500956535339</v>
      </c>
      <c r="JW32">
        <v>0.33654302358627319</v>
      </c>
      <c r="JX32">
        <v>0.34774008393287659</v>
      </c>
      <c r="JY32">
        <v>0.36072689294815063</v>
      </c>
      <c r="JZ32">
        <v>0.37371394038200378</v>
      </c>
      <c r="KA32">
        <v>0.3809414803981781</v>
      </c>
      <c r="KB32">
        <v>0.38816899061203003</v>
      </c>
      <c r="KC32">
        <v>0.38583096861839294</v>
      </c>
      <c r="KD32">
        <v>0.38349303603172302</v>
      </c>
      <c r="KE32">
        <v>0.36940655112266541</v>
      </c>
      <c r="KF32">
        <v>0.35532000660896301</v>
      </c>
      <c r="KG32">
        <v>0.31962338089942932</v>
      </c>
      <c r="KH32">
        <v>0.28392669558525085</v>
      </c>
      <c r="KI32">
        <v>0.24047882854938507</v>
      </c>
      <c r="KJ32">
        <v>0.19703015685081482</v>
      </c>
      <c r="KK32">
        <v>0.16089498996734619</v>
      </c>
      <c r="KL32">
        <v>0.12475990504026413</v>
      </c>
      <c r="KM32">
        <v>9.8675794899463654E-2</v>
      </c>
      <c r="KN32">
        <v>7.2592183947563171E-2</v>
      </c>
      <c r="KO32">
        <v>7.9002976417541504E-2</v>
      </c>
      <c r="KP32">
        <v>8.5413992404937744E-2</v>
      </c>
      <c r="KQ32">
        <v>0.11006508767604828</v>
      </c>
      <c r="KR32">
        <v>0.13471926748752594</v>
      </c>
      <c r="KS32">
        <v>0.17095571756362915</v>
      </c>
      <c r="KT32">
        <v>0.20719286799430847</v>
      </c>
      <c r="KU32">
        <v>0.29137301445007324</v>
      </c>
      <c r="KV32">
        <v>0.37555333971977234</v>
      </c>
      <c r="KW32">
        <v>0.46714970469474792</v>
      </c>
      <c r="KX32">
        <v>0.55874431133270264</v>
      </c>
      <c r="KY32">
        <v>0.5913383960723877</v>
      </c>
      <c r="KZ32">
        <v>0.62393200397491455</v>
      </c>
      <c r="LA32">
        <v>0.63769006729125977</v>
      </c>
      <c r="LB32">
        <v>0.65144824981689453</v>
      </c>
      <c r="LC32">
        <v>0.68817371129989624</v>
      </c>
      <c r="LD32">
        <v>0.72489988803863525</v>
      </c>
      <c r="LE32">
        <v>0.72386950254440308</v>
      </c>
      <c r="LF32">
        <v>0.72283875942230225</v>
      </c>
      <c r="LG32">
        <v>0.66166806221008301</v>
      </c>
      <c r="LH32">
        <v>0.60049843788146973</v>
      </c>
      <c r="LI32">
        <v>0.50275188684463501</v>
      </c>
      <c r="LJ32">
        <v>0.40500503778457642</v>
      </c>
      <c r="LK32">
        <v>0.23550309240818024</v>
      </c>
      <c r="LL32">
        <v>6.5994128584861755E-2</v>
      </c>
      <c r="LM32">
        <v>-0.18042060732841492</v>
      </c>
      <c r="LN32">
        <v>-0.42684528231620789</v>
      </c>
      <c r="LO32">
        <v>-0.70910197496414185</v>
      </c>
      <c r="LP32">
        <v>-0.99135863780975342</v>
      </c>
      <c r="LQ32">
        <v>-1.276691198348999</v>
      </c>
      <c r="LR32">
        <v>-1.5620129108428955</v>
      </c>
      <c r="LS32">
        <v>-1.8358457088470459</v>
      </c>
      <c r="LT32">
        <v>-2.1096680164337158</v>
      </c>
      <c r="LU32">
        <v>-2.3617451190948486</v>
      </c>
      <c r="LV32">
        <v>-2.6138317584991455</v>
      </c>
      <c r="LW32">
        <v>-2.8329172134399414</v>
      </c>
      <c r="LX32">
        <v>-3.0520105361938477</v>
      </c>
      <c r="LY32">
        <v>-3.2153258323669434</v>
      </c>
      <c r="LZ32">
        <v>-3.3786413669586182</v>
      </c>
      <c r="MA32">
        <v>-3.4954624176025391</v>
      </c>
      <c r="MB32">
        <v>-3.6122779846191406</v>
      </c>
      <c r="MC32">
        <v>-3.7053635120391846</v>
      </c>
      <c r="MD32">
        <v>-3.7984452247619629</v>
      </c>
      <c r="ME32">
        <v>-3.8769912719726563</v>
      </c>
      <c r="MF32">
        <v>-3.9555394649505615</v>
      </c>
      <c r="MG32">
        <v>-4.0083751678466797</v>
      </c>
      <c r="MH32">
        <v>-4.0612125396728516</v>
      </c>
      <c r="MI32">
        <v>-4.0944399833679199</v>
      </c>
      <c r="MJ32">
        <v>-4.1276674270629883</v>
      </c>
      <c r="MK32">
        <v>-4.1368165016174316</v>
      </c>
      <c r="ML32">
        <v>-4.1459650993347168</v>
      </c>
      <c r="MM32">
        <v>-4.1477327346801758</v>
      </c>
      <c r="MN32">
        <v>-4.1494998931884766</v>
      </c>
      <c r="MO32">
        <v>-4.1854615211486816</v>
      </c>
      <c r="MP32">
        <v>-4.2214245796203613</v>
      </c>
      <c r="MQ32">
        <v>-4.2611708641052246</v>
      </c>
      <c r="MR32">
        <v>-4.3009185791015625</v>
      </c>
      <c r="MS32">
        <v>-4.3313436508178711</v>
      </c>
      <c r="MT32">
        <v>-4.3617687225341797</v>
      </c>
      <c r="MU32">
        <v>-4.4288067817687988</v>
      </c>
      <c r="MV32">
        <v>-4.495842456817627</v>
      </c>
      <c r="MW32">
        <v>-4.6430091857910156</v>
      </c>
      <c r="MX32">
        <v>-4.7901711463928223</v>
      </c>
      <c r="MY32">
        <v>-5.0047192573547363</v>
      </c>
      <c r="MZ32">
        <v>-5.2192754745483398</v>
      </c>
      <c r="NA32">
        <v>-5.417294979095459</v>
      </c>
      <c r="NB32">
        <v>-5.6153206825256348</v>
      </c>
      <c r="NC32">
        <v>-5.751091480255127</v>
      </c>
      <c r="ND32">
        <v>-5.8868622779846191</v>
      </c>
      <c r="NE32">
        <v>-5.9863648414611816</v>
      </c>
      <c r="NF32">
        <v>-6.0858631134033203</v>
      </c>
      <c r="NG32">
        <v>-6.2033472061157227</v>
      </c>
      <c r="NH32">
        <v>-6.3208270072937012</v>
      </c>
      <c r="NI32">
        <v>-6.4649925231933594</v>
      </c>
      <c r="NJ32">
        <v>-6.609163761138916</v>
      </c>
      <c r="NK32">
        <v>-6.7198657989501953</v>
      </c>
      <c r="NL32">
        <v>-6.830571174621582</v>
      </c>
      <c r="NM32">
        <v>-6.8910751342773438</v>
      </c>
      <c r="NN32">
        <v>-6.9515790939331055</v>
      </c>
      <c r="NO32">
        <v>-7.0042214393615723</v>
      </c>
      <c r="NP32">
        <v>-7.056861400604248</v>
      </c>
      <c r="NQ32">
        <v>-7.1198248863220215</v>
      </c>
      <c r="NR32">
        <v>-7.1827859878540039</v>
      </c>
      <c r="NS32">
        <v>-7.2392587661743164</v>
      </c>
      <c r="NT32">
        <v>-7.2957310676574707</v>
      </c>
      <c r="NU32">
        <v>-7.3196368217468262</v>
      </c>
      <c r="NV32">
        <v>0</v>
      </c>
      <c r="NW32">
        <v>0</v>
      </c>
      <c r="NX32">
        <v>0</v>
      </c>
      <c r="NY32">
        <v>0</v>
      </c>
      <c r="NZ32">
        <v>0</v>
      </c>
      <c r="OA32">
        <v>0</v>
      </c>
    </row>
    <row r="33" spans="1:391">
      <c r="A33" t="s">
        <v>131</v>
      </c>
      <c r="B33">
        <v>0.39109501242637634</v>
      </c>
      <c r="C33">
        <v>0.38794052600860596</v>
      </c>
      <c r="D33">
        <v>0.38478600978851318</v>
      </c>
      <c r="E33">
        <v>0.3909125030040741</v>
      </c>
      <c r="F33">
        <v>0.39703899621963501</v>
      </c>
      <c r="G33">
        <v>0.407989501953125</v>
      </c>
      <c r="H33">
        <v>0.41894000768661499</v>
      </c>
      <c r="I33">
        <v>0.43606948852539063</v>
      </c>
      <c r="J33">
        <v>0.45319899916648865</v>
      </c>
      <c r="K33">
        <v>0.47026097774505615</v>
      </c>
      <c r="L33">
        <v>0.48732298612594604</v>
      </c>
      <c r="M33">
        <v>0.50169849395751953</v>
      </c>
      <c r="N33">
        <v>0.51607400178909302</v>
      </c>
      <c r="O33">
        <v>0.52239996194839478</v>
      </c>
      <c r="P33">
        <v>0.52872598171234131</v>
      </c>
      <c r="Q33">
        <v>0</v>
      </c>
      <c r="R33">
        <v>0</v>
      </c>
      <c r="S33">
        <v>0</v>
      </c>
      <c r="T33">
        <v>0</v>
      </c>
      <c r="U33">
        <v>0</v>
      </c>
      <c r="V33">
        <v>0.52872598171234131</v>
      </c>
      <c r="W33">
        <v>0.52456951141357422</v>
      </c>
      <c r="X33">
        <v>0.52041298151016235</v>
      </c>
      <c r="Y33">
        <v>0.51472902297973633</v>
      </c>
      <c r="Z33">
        <v>0.50904500484466553</v>
      </c>
      <c r="AA33">
        <v>0.50269150733947754</v>
      </c>
      <c r="AB33">
        <v>0.49633800983428955</v>
      </c>
      <c r="AC33">
        <v>0.48092648386955261</v>
      </c>
      <c r="AD33">
        <v>0.46551498770713806</v>
      </c>
      <c r="AE33">
        <v>0.44579645991325378</v>
      </c>
      <c r="AF33">
        <v>0.42607799172401428</v>
      </c>
      <c r="AG33">
        <v>0.42262950539588928</v>
      </c>
      <c r="AH33">
        <v>0.41918098926544189</v>
      </c>
      <c r="AI33">
        <v>0.41046100854873657</v>
      </c>
      <c r="AJ33">
        <v>0.40174093842506409</v>
      </c>
      <c r="AK33">
        <v>0.35770797729492188</v>
      </c>
      <c r="AL33">
        <v>0.31367504596710205</v>
      </c>
      <c r="AM33">
        <v>0.25114646553993225</v>
      </c>
      <c r="AN33">
        <v>0.188618004322052</v>
      </c>
      <c r="AO33">
        <v>0.1561579704284668</v>
      </c>
      <c r="AP33">
        <v>0.12369799613952637</v>
      </c>
      <c r="AQ33">
        <v>0.14895647764205933</v>
      </c>
      <c r="AR33">
        <v>0.17421495914459229</v>
      </c>
      <c r="AS33">
        <v>0.19634304940700531</v>
      </c>
      <c r="AT33">
        <v>0.21847096085548401</v>
      </c>
      <c r="AU33">
        <v>0.17196200788021088</v>
      </c>
      <c r="AV33">
        <v>0.12545305490493774</v>
      </c>
      <c r="AW33">
        <v>3.4683182835578918E-2</v>
      </c>
      <c r="AX33">
        <v>-5.6087110191583633E-2</v>
      </c>
      <c r="AY33">
        <v>-0.11906705796718597</v>
      </c>
      <c r="AZ33">
        <v>-0.18204699456691742</v>
      </c>
      <c r="BA33">
        <v>-0.15599203109741211</v>
      </c>
      <c r="BB33">
        <v>-0.12993705272674561</v>
      </c>
      <c r="BC33">
        <v>-4.2904339730739594E-2</v>
      </c>
      <c r="BD33">
        <v>4.4128119945526123E-2</v>
      </c>
      <c r="BE33">
        <v>0.14399950206279755</v>
      </c>
      <c r="BF33">
        <v>0.24387088418006897</v>
      </c>
      <c r="BG33">
        <v>0.35408681631088257</v>
      </c>
      <c r="BH33">
        <v>0.46430325508117676</v>
      </c>
      <c r="BI33">
        <v>0.57615065574645996</v>
      </c>
      <c r="BJ33">
        <v>0.68799799680709839</v>
      </c>
      <c r="BK33">
        <v>0.82169038057327271</v>
      </c>
      <c r="BL33">
        <v>0.95538175106048584</v>
      </c>
      <c r="BM33">
        <v>1.1261253356933594</v>
      </c>
      <c r="BN33">
        <v>1.2968682050704956</v>
      </c>
      <c r="BO33">
        <v>1.5003989934921265</v>
      </c>
      <c r="BP33">
        <v>1.7039297819137573</v>
      </c>
      <c r="BQ33">
        <v>1.9483474493026733</v>
      </c>
      <c r="BR33">
        <v>2.1927664279937744</v>
      </c>
      <c r="BS33">
        <v>2.4909477233886719</v>
      </c>
      <c r="BT33">
        <v>2.7891290187835693</v>
      </c>
      <c r="BU33">
        <v>3.1755895614624023</v>
      </c>
      <c r="BV33">
        <v>3.5620501041412354</v>
      </c>
      <c r="BW33">
        <v>4.0105009078979492</v>
      </c>
      <c r="BX33">
        <v>4.4589495658874512</v>
      </c>
      <c r="BY33">
        <v>4.8334970474243164</v>
      </c>
      <c r="BZ33">
        <v>5.2080445289611816</v>
      </c>
      <c r="CA33">
        <v>5.5116138458251953</v>
      </c>
      <c r="CB33">
        <v>5.8151845932006836</v>
      </c>
      <c r="CC33">
        <v>6.101172924041748</v>
      </c>
      <c r="CD33">
        <v>6.3871603012084961</v>
      </c>
      <c r="CE33">
        <v>6.4927639961242676</v>
      </c>
      <c r="CF33">
        <v>6.598362922668457</v>
      </c>
      <c r="CG33">
        <v>6.4647932052612305</v>
      </c>
      <c r="CH33">
        <v>6.3312244415283203</v>
      </c>
      <c r="CI33">
        <v>6.1989936828613281</v>
      </c>
      <c r="CJ33">
        <v>6.0667629241943359</v>
      </c>
      <c r="CK33">
        <v>6.0235075950622559</v>
      </c>
      <c r="CL33">
        <v>5.9802513122558594</v>
      </c>
      <c r="CM33">
        <v>5.8373785018920898</v>
      </c>
      <c r="CN33">
        <v>5.6945037841796875</v>
      </c>
      <c r="CO33">
        <v>5.3978424072265625</v>
      </c>
      <c r="CP33">
        <v>5.1011838912963867</v>
      </c>
      <c r="CQ33">
        <v>4.8197197914123535</v>
      </c>
      <c r="CR33">
        <v>4.5382590293884277</v>
      </c>
      <c r="CS33">
        <v>4.3517551422119141</v>
      </c>
      <c r="CT33">
        <v>4.1652517318725586</v>
      </c>
      <c r="CU33">
        <v>3.9971888065338135</v>
      </c>
      <c r="CV33">
        <v>3.8291246891021729</v>
      </c>
      <c r="CW33">
        <v>3.7288532257080078</v>
      </c>
      <c r="CX33">
        <v>3.6285810470581055</v>
      </c>
      <c r="CY33">
        <v>3.6852531433105469</v>
      </c>
      <c r="CZ33">
        <v>3.7419259548187256</v>
      </c>
      <c r="DA33">
        <v>3.9097952842712402</v>
      </c>
      <c r="DB33">
        <v>4.0776634216308594</v>
      </c>
      <c r="DC33">
        <v>4.2398076057434082</v>
      </c>
      <c r="DD33">
        <v>4.4019522666931152</v>
      </c>
      <c r="DE33">
        <v>4.4987783432006836</v>
      </c>
      <c r="DF33">
        <v>4.5956048965454102</v>
      </c>
      <c r="DG33">
        <v>4.6462326049804688</v>
      </c>
      <c r="DH33">
        <v>4.6968607902526855</v>
      </c>
      <c r="DI33">
        <v>4.7386856079101563</v>
      </c>
      <c r="DJ33">
        <v>4.7805099487304688</v>
      </c>
      <c r="DK33">
        <v>4.8227548599243164</v>
      </c>
      <c r="DL33">
        <v>4.8649997711181641</v>
      </c>
      <c r="DM33">
        <v>4.8912620544433594</v>
      </c>
      <c r="DN33">
        <v>4.9175248146057129</v>
      </c>
      <c r="DO33">
        <v>4.922642707824707</v>
      </c>
      <c r="DP33">
        <v>4.9277610778808594</v>
      </c>
      <c r="DQ33">
        <v>4.9126877784729004</v>
      </c>
      <c r="DR33">
        <v>4.8976140022277832</v>
      </c>
      <c r="DS33">
        <v>4.8568940162658691</v>
      </c>
      <c r="DT33">
        <v>4.8161749839782715</v>
      </c>
      <c r="DU33">
        <v>4.7578291893005371</v>
      </c>
      <c r="DV33">
        <v>4.6994838714599609</v>
      </c>
      <c r="DW33">
        <v>4.631868839263916</v>
      </c>
      <c r="DX33">
        <v>4.5642533302307129</v>
      </c>
      <c r="DY33">
        <v>4.4922037124633789</v>
      </c>
      <c r="DZ33">
        <v>4.4201531410217285</v>
      </c>
      <c r="EA33">
        <v>4.3621311187744141</v>
      </c>
      <c r="EB33">
        <v>4.3041090965270996</v>
      </c>
      <c r="EC33">
        <v>4.260528564453125</v>
      </c>
      <c r="ED33">
        <v>4.2169480323791504</v>
      </c>
      <c r="EE33">
        <v>4.1702585220336914</v>
      </c>
      <c r="EF33">
        <v>4.1235690116882324</v>
      </c>
      <c r="EG33">
        <v>4.0638480186462402</v>
      </c>
      <c r="EH33">
        <v>4.0041265487670898</v>
      </c>
      <c r="EI33">
        <v>3.9368081092834473</v>
      </c>
      <c r="EJ33">
        <v>3.8694887161254883</v>
      </c>
      <c r="EK33">
        <v>3.80600905418396</v>
      </c>
      <c r="EL33">
        <v>3.7425289154052734</v>
      </c>
      <c r="EM33">
        <v>3.685032844543457</v>
      </c>
      <c r="EN33">
        <v>3.6275351047515869</v>
      </c>
      <c r="EO33">
        <v>3.5667169094085693</v>
      </c>
      <c r="EP33">
        <v>3.50589919090271</v>
      </c>
      <c r="EQ33">
        <v>3.4606955051422119</v>
      </c>
      <c r="ER33">
        <v>3.415492057800293</v>
      </c>
      <c r="ES33">
        <v>3.4032115936279297</v>
      </c>
      <c r="ET33">
        <v>3.3909308910369873</v>
      </c>
      <c r="EU33">
        <v>3.4093527793884277</v>
      </c>
      <c r="EV33">
        <v>3.4277749061584473</v>
      </c>
      <c r="EW33">
        <v>3.4812395572662354</v>
      </c>
      <c r="EX33">
        <v>3.5347037315368652</v>
      </c>
      <c r="EY33">
        <v>3.6078722476959229</v>
      </c>
      <c r="EZ33">
        <v>3.6810398101806641</v>
      </c>
      <c r="FA33">
        <v>3.7510199546813965</v>
      </c>
      <c r="FB33">
        <v>3.821000337600708</v>
      </c>
      <c r="FC33">
        <v>3.8786859512329102</v>
      </c>
      <c r="FD33">
        <v>3.9363720417022705</v>
      </c>
      <c r="FE33">
        <v>3.9719674587249756</v>
      </c>
      <c r="FF33">
        <v>4.0075631141662598</v>
      </c>
      <c r="FG33">
        <v>4.0330586433410645</v>
      </c>
      <c r="FH33">
        <v>4.0585536956787109</v>
      </c>
      <c r="FI33">
        <v>4.0954704284667969</v>
      </c>
      <c r="FJ33">
        <v>4.1323881149291992</v>
      </c>
      <c r="FK33">
        <v>4.1858186721801758</v>
      </c>
      <c r="FL33">
        <v>4.2392492294311523</v>
      </c>
      <c r="FM33">
        <v>4.2863945960998535</v>
      </c>
      <c r="FN33">
        <v>4.3335385322570801</v>
      </c>
      <c r="FO33">
        <v>4.3735923767089844</v>
      </c>
      <c r="FP33">
        <v>4.4136462211608887</v>
      </c>
      <c r="FQ33">
        <v>4.4397578239440918</v>
      </c>
      <c r="FR33">
        <v>4.4658689498901367</v>
      </c>
      <c r="FS33">
        <v>4.4583034515380859</v>
      </c>
      <c r="FT33">
        <v>4.4507379531860352</v>
      </c>
      <c r="FU33">
        <v>4.4197702407836914</v>
      </c>
      <c r="FV33">
        <v>4.3888020515441895</v>
      </c>
      <c r="FW33">
        <v>4.3281798362731934</v>
      </c>
      <c r="FX33">
        <v>4.2675585746765137</v>
      </c>
      <c r="FY33">
        <v>4.1896629333496094</v>
      </c>
      <c r="FZ33">
        <v>4.1117668151855469</v>
      </c>
      <c r="GA33">
        <v>4.0586915016174316</v>
      </c>
      <c r="GB33">
        <v>4.0056133270263672</v>
      </c>
      <c r="GC33">
        <v>3.9704067707061768</v>
      </c>
      <c r="GD33">
        <v>3.9351992607116699</v>
      </c>
      <c r="GE33">
        <v>3.9231710433959961</v>
      </c>
      <c r="GF33">
        <v>3.9111430644989014</v>
      </c>
      <c r="GG33">
        <v>3.9173765182495117</v>
      </c>
      <c r="GH33">
        <v>3.9236099720001221</v>
      </c>
      <c r="GI33">
        <v>3.9107046127319336</v>
      </c>
      <c r="GJ33">
        <v>3.897799015045166</v>
      </c>
      <c r="GK33">
        <v>3.8756754398345947</v>
      </c>
      <c r="GL33">
        <v>3.8535518646240234</v>
      </c>
      <c r="GM33">
        <v>3.8130917549133301</v>
      </c>
      <c r="GN33">
        <v>3.7726311683654785</v>
      </c>
      <c r="GO33">
        <v>3.7107000350952148</v>
      </c>
      <c r="GP33">
        <v>3.6487686634063721</v>
      </c>
      <c r="GQ33">
        <v>3.6010160446166992</v>
      </c>
      <c r="GR33">
        <v>3.5532641410827637</v>
      </c>
      <c r="GS33">
        <v>3.5231564044952393</v>
      </c>
      <c r="GT33">
        <v>3.4930489063262939</v>
      </c>
      <c r="GU33">
        <v>3.4914150238037109</v>
      </c>
      <c r="GV33">
        <v>3.4897792339324951</v>
      </c>
      <c r="GW33">
        <v>3.5139083862304688</v>
      </c>
      <c r="GX33">
        <v>3.5380380153656006</v>
      </c>
      <c r="GY33">
        <v>3.5682923793792725</v>
      </c>
      <c r="GZ33">
        <v>3.5985472202301025</v>
      </c>
      <c r="HA33">
        <v>3.6508405208587646</v>
      </c>
      <c r="HB33">
        <v>3.7031326293945313</v>
      </c>
      <c r="HC33">
        <v>3.7651946544647217</v>
      </c>
      <c r="HD33">
        <v>3.8272569179534912</v>
      </c>
      <c r="HE33">
        <v>3.8692090511322021</v>
      </c>
      <c r="HF33">
        <v>3.9111611843109131</v>
      </c>
      <c r="HG33">
        <v>3.9386382102966309</v>
      </c>
      <c r="HH33">
        <v>3.9661159515380859</v>
      </c>
      <c r="HI33">
        <v>3.9972803592681885</v>
      </c>
      <c r="HJ33">
        <v>4.028444766998291</v>
      </c>
      <c r="HK33">
        <v>4.0855741500854492</v>
      </c>
      <c r="HL33">
        <v>4.142702579498291</v>
      </c>
      <c r="HM33">
        <v>4.2056918144226074</v>
      </c>
      <c r="HN33">
        <v>4.2686810493469238</v>
      </c>
      <c r="HO33">
        <v>4.3223075866699219</v>
      </c>
      <c r="HP33">
        <v>4.3759365081787109</v>
      </c>
      <c r="HQ33">
        <v>4.4207253456115723</v>
      </c>
      <c r="HR33">
        <v>4.46551513671875</v>
      </c>
      <c r="HS33">
        <v>4.4789729118347168</v>
      </c>
      <c r="HT33">
        <v>4.4924311637878418</v>
      </c>
      <c r="HU33">
        <v>4.4826521873474121</v>
      </c>
      <c r="HV33">
        <v>4.4728732109069824</v>
      </c>
      <c r="HW33">
        <v>4.4395723342895508</v>
      </c>
      <c r="HX33">
        <v>4.4062709808349609</v>
      </c>
      <c r="HY33">
        <v>4.3345441818237305</v>
      </c>
      <c r="HZ33">
        <v>4.2628173828125</v>
      </c>
      <c r="IA33">
        <v>4.1903495788574219</v>
      </c>
      <c r="IB33">
        <v>4.1178803443908691</v>
      </c>
      <c r="IC33">
        <v>4.0542974472045898</v>
      </c>
      <c r="ID33">
        <v>3.9907147884368896</v>
      </c>
      <c r="IE33">
        <v>3.9417035579681396</v>
      </c>
      <c r="IF33">
        <v>3.8926932811737061</v>
      </c>
      <c r="IG33">
        <v>3.8903100490570068</v>
      </c>
      <c r="IH33">
        <v>3.8879270553588867</v>
      </c>
      <c r="II33">
        <v>3.887195348739624</v>
      </c>
      <c r="IJ33">
        <v>3.8864736557006836</v>
      </c>
      <c r="IK33">
        <v>3.8685910701751709</v>
      </c>
      <c r="IL33">
        <v>3.8507080078125</v>
      </c>
      <c r="IM33">
        <v>3.8267855644226074</v>
      </c>
      <c r="IN33">
        <v>3.8028626441955566</v>
      </c>
      <c r="IO33">
        <v>3.7509341239929199</v>
      </c>
      <c r="IP33">
        <v>3.6990065574645996</v>
      </c>
      <c r="IQ33">
        <v>3.6376943588256836</v>
      </c>
      <c r="IR33">
        <v>3.5763819217681885</v>
      </c>
      <c r="IS33">
        <v>3.5180792808532715</v>
      </c>
      <c r="IT33">
        <v>3.4597766399383545</v>
      </c>
      <c r="IU33">
        <v>3.405536413192749</v>
      </c>
      <c r="IV33">
        <v>3.3512952327728271</v>
      </c>
      <c r="IW33">
        <v>3.3282129764556885</v>
      </c>
      <c r="IX33">
        <v>3.3051309585571289</v>
      </c>
      <c r="IY33">
        <v>3.3070714473724365</v>
      </c>
      <c r="IZ33">
        <v>3.3090119361877441</v>
      </c>
      <c r="JA33">
        <v>3.3296029567718506</v>
      </c>
      <c r="JB33">
        <v>3.350193977355957</v>
      </c>
      <c r="JC33">
        <v>3.4049155712127686</v>
      </c>
      <c r="JD33">
        <v>3.4596364498138428</v>
      </c>
      <c r="JE33">
        <v>3.5275204181671143</v>
      </c>
      <c r="JF33">
        <v>3.5954058170318604</v>
      </c>
      <c r="JG33">
        <v>3.6579599380493164</v>
      </c>
      <c r="JH33">
        <v>3.7205142974853516</v>
      </c>
      <c r="JI33">
        <v>3.7741289138793945</v>
      </c>
      <c r="JJ33">
        <v>3.8277425765991211</v>
      </c>
      <c r="JK33">
        <v>3.8707084655761719</v>
      </c>
      <c r="JL33">
        <v>3.9136741161346436</v>
      </c>
      <c r="JM33">
        <v>3.9618415832519531</v>
      </c>
      <c r="JN33">
        <v>4.0100092887878418</v>
      </c>
      <c r="JO33">
        <v>4.0658154487609863</v>
      </c>
      <c r="JP33">
        <v>4.1216230392456055</v>
      </c>
      <c r="JQ33">
        <v>4.1917562484741211</v>
      </c>
      <c r="JR33">
        <v>4.2618889808654785</v>
      </c>
      <c r="JS33">
        <v>4.3268685340881348</v>
      </c>
      <c r="JT33">
        <v>4.3918466567993164</v>
      </c>
      <c r="JU33">
        <v>4.4254846572875977</v>
      </c>
      <c r="JV33">
        <v>4.4591221809387207</v>
      </c>
      <c r="JW33">
        <v>4.4706363677978516</v>
      </c>
      <c r="JX33">
        <v>4.4821491241455078</v>
      </c>
      <c r="JY33">
        <v>4.4613871574401855</v>
      </c>
      <c r="JZ33">
        <v>4.4406251907348633</v>
      </c>
      <c r="KA33">
        <v>4.386044979095459</v>
      </c>
      <c r="KB33">
        <v>4.3314647674560547</v>
      </c>
      <c r="KC33">
        <v>4.264885425567627</v>
      </c>
      <c r="KD33">
        <v>4.1983075141906738</v>
      </c>
      <c r="KE33">
        <v>4.1095829010009766</v>
      </c>
      <c r="KF33">
        <v>4.0208578109741211</v>
      </c>
      <c r="KG33">
        <v>3.9389140605926514</v>
      </c>
      <c r="KH33">
        <v>3.8569707870483398</v>
      </c>
      <c r="KI33">
        <v>3.8134384155273438</v>
      </c>
      <c r="KJ33">
        <v>3.7699053287506104</v>
      </c>
      <c r="KK33">
        <v>3.7215561866760254</v>
      </c>
      <c r="KL33">
        <v>3.6732068061828613</v>
      </c>
      <c r="KM33">
        <v>3.6113004684448242</v>
      </c>
      <c r="KN33">
        <v>3.5493955612182617</v>
      </c>
      <c r="KO33">
        <v>3.4851412773132324</v>
      </c>
      <c r="KP33">
        <v>3.4208869934082031</v>
      </c>
      <c r="KQ33">
        <v>3.3332383632659912</v>
      </c>
      <c r="KR33">
        <v>3.245591402053833</v>
      </c>
      <c r="KS33">
        <v>3.1405899524688721</v>
      </c>
      <c r="KT33">
        <v>3.0355865955352783</v>
      </c>
      <c r="KU33">
        <v>3.0305161476135254</v>
      </c>
      <c r="KV33">
        <v>3.0254464149475098</v>
      </c>
      <c r="KW33">
        <v>3.1785295009613037</v>
      </c>
      <c r="KX33">
        <v>3.3316097259521484</v>
      </c>
      <c r="KY33">
        <v>3.4729139804840088</v>
      </c>
      <c r="KZ33">
        <v>3.61421799659729</v>
      </c>
      <c r="LA33">
        <v>3.7832632064819336</v>
      </c>
      <c r="LB33">
        <v>3.9523098468780518</v>
      </c>
      <c r="LC33">
        <v>4.3543291091918945</v>
      </c>
      <c r="LD33">
        <v>4.7563557624816895</v>
      </c>
      <c r="LE33">
        <v>5.1389389038085938</v>
      </c>
      <c r="LF33">
        <v>5.5215206146240234</v>
      </c>
      <c r="LG33">
        <v>5.674135684967041</v>
      </c>
      <c r="LH33">
        <v>5.8267478942871094</v>
      </c>
      <c r="LI33">
        <v>6.0010919570922852</v>
      </c>
      <c r="LJ33">
        <v>6.1754360198974609</v>
      </c>
      <c r="LK33">
        <v>6.2961034774780273</v>
      </c>
      <c r="LL33">
        <v>6.4167709350585938</v>
      </c>
      <c r="LM33">
        <v>6.3038239479064941</v>
      </c>
      <c r="LN33">
        <v>6.1908712387084961</v>
      </c>
      <c r="LO33">
        <v>6.001521110534668</v>
      </c>
      <c r="LP33">
        <v>5.8121709823608398</v>
      </c>
      <c r="LQ33">
        <v>5.5925054550170898</v>
      </c>
      <c r="LR33">
        <v>5.3728480339050293</v>
      </c>
      <c r="LS33">
        <v>4.9976773262023926</v>
      </c>
      <c r="LT33">
        <v>4.6225199699401855</v>
      </c>
      <c r="LU33">
        <v>4.1155185699462891</v>
      </c>
      <c r="LV33">
        <v>3.6084976196289063</v>
      </c>
      <c r="LW33">
        <v>3.126744270324707</v>
      </c>
      <c r="LX33">
        <v>2.6449739933013916</v>
      </c>
      <c r="LY33">
        <v>2.2605314254760742</v>
      </c>
      <c r="LZ33">
        <v>1.8760889768600464</v>
      </c>
      <c r="MA33">
        <v>1.5373184680938721</v>
      </c>
      <c r="MB33">
        <v>1.198561429977417</v>
      </c>
      <c r="MC33">
        <v>0.8692018985748291</v>
      </c>
      <c r="MD33">
        <v>0.53985500335693359</v>
      </c>
      <c r="ME33">
        <v>0.24953243136405945</v>
      </c>
      <c r="MF33">
        <v>-4.0800422430038452E-2</v>
      </c>
      <c r="MG33">
        <v>-0.22792556881904602</v>
      </c>
      <c r="MH33">
        <v>-0.41505640745162964</v>
      </c>
      <c r="MI33">
        <v>-0.50762802362442017</v>
      </c>
      <c r="MJ33">
        <v>-0.60019958019256592</v>
      </c>
      <c r="MK33">
        <v>-0.66828453540802002</v>
      </c>
      <c r="ML33">
        <v>-0.73636645078659058</v>
      </c>
      <c r="MM33">
        <v>-0.81779772043228149</v>
      </c>
      <c r="MN33">
        <v>-0.89922600984573364</v>
      </c>
      <c r="MO33">
        <v>-0.97890377044677734</v>
      </c>
      <c r="MP33">
        <v>-1.0585840940475464</v>
      </c>
      <c r="MQ33">
        <v>-1.0721304416656494</v>
      </c>
      <c r="MR33">
        <v>-1.0856760740280151</v>
      </c>
      <c r="MS33">
        <v>-1.0218650102615356</v>
      </c>
      <c r="MT33">
        <v>-0.95805394649505615</v>
      </c>
      <c r="MU33">
        <v>-0.87527185678482056</v>
      </c>
      <c r="MV33">
        <v>-0.7924925684928894</v>
      </c>
      <c r="MW33">
        <v>-0.74128466844558716</v>
      </c>
      <c r="MX33">
        <v>-0.6900789737701416</v>
      </c>
      <c r="MY33">
        <v>-0.66221243143081665</v>
      </c>
      <c r="MZ33">
        <v>-0.63434457778930664</v>
      </c>
      <c r="NA33">
        <v>-0.58148092031478882</v>
      </c>
      <c r="NB33">
        <v>-0.52861499786376953</v>
      </c>
      <c r="NC33">
        <v>-0.46375101804733276</v>
      </c>
      <c r="ND33">
        <v>-0.39888697862625122</v>
      </c>
      <c r="NE33">
        <v>-0.36111122369766235</v>
      </c>
      <c r="NF33">
        <v>-0.32333728671073914</v>
      </c>
      <c r="NG33">
        <v>-0.31504786014556885</v>
      </c>
      <c r="NH33">
        <v>-0.30675899982452393</v>
      </c>
      <c r="NI33">
        <v>-0.30390852689743042</v>
      </c>
      <c r="NJ33">
        <v>-0.30105778574943542</v>
      </c>
      <c r="NK33">
        <v>-0.27216371893882751</v>
      </c>
      <c r="NL33">
        <v>-0.24326832592487335</v>
      </c>
      <c r="NM33">
        <v>-0.19955749809741974</v>
      </c>
      <c r="NN33">
        <v>-0.15584668517112732</v>
      </c>
      <c r="NO33">
        <v>-0.12809328734874725</v>
      </c>
      <c r="NP33">
        <v>-0.10034120082855225</v>
      </c>
      <c r="NQ33">
        <v>-8.913932740688324E-2</v>
      </c>
      <c r="NR33">
        <v>-7.79380202293396E-2</v>
      </c>
      <c r="NS33">
        <v>-6.8146646022796631E-2</v>
      </c>
      <c r="NT33">
        <v>-5.835486575961113E-2</v>
      </c>
      <c r="NU33">
        <v>-4.0837220847606659E-2</v>
      </c>
      <c r="NV33">
        <v>0</v>
      </c>
      <c r="NW33">
        <v>0</v>
      </c>
      <c r="NX33">
        <v>0</v>
      </c>
      <c r="NY33">
        <v>0</v>
      </c>
      <c r="NZ33">
        <v>0</v>
      </c>
      <c r="OA33">
        <v>0</v>
      </c>
    </row>
    <row r="34" spans="1:391">
      <c r="A34" t="s">
        <v>132</v>
      </c>
      <c r="B34">
        <v>1.1489559412002563</v>
      </c>
      <c r="C34">
        <v>1.1519229412078857</v>
      </c>
      <c r="D34">
        <v>1.1548899412155151</v>
      </c>
      <c r="E34">
        <v>1.1621054410934448</v>
      </c>
      <c r="F34">
        <v>1.1693209409713745</v>
      </c>
      <c r="G34">
        <v>1.1763194799423218</v>
      </c>
      <c r="H34">
        <v>1.183318018913269</v>
      </c>
      <c r="I34">
        <v>1.1983864307403564</v>
      </c>
      <c r="J34">
        <v>1.2134549617767334</v>
      </c>
      <c r="K34">
        <v>1.2232074737548828</v>
      </c>
      <c r="L34">
        <v>1.2329599857330322</v>
      </c>
      <c r="M34">
        <v>1.2214570045471191</v>
      </c>
      <c r="N34">
        <v>1.2099540233612061</v>
      </c>
      <c r="O34">
        <v>1.204253077507019</v>
      </c>
      <c r="P34">
        <v>1.1985520124435425</v>
      </c>
      <c r="Q34">
        <v>0</v>
      </c>
      <c r="R34">
        <v>0</v>
      </c>
      <c r="S34">
        <v>0</v>
      </c>
      <c r="T34">
        <v>0</v>
      </c>
      <c r="U34">
        <v>0</v>
      </c>
      <c r="V34">
        <v>1.1985520124435425</v>
      </c>
      <c r="W34">
        <v>1.2033255100250244</v>
      </c>
      <c r="X34">
        <v>1.2080990076065063</v>
      </c>
      <c r="Y34">
        <v>1.2066290378570557</v>
      </c>
      <c r="Z34">
        <v>1.2051589488983154</v>
      </c>
      <c r="AA34">
        <v>1.2088708877563477</v>
      </c>
      <c r="AB34">
        <v>1.2125829458236694</v>
      </c>
      <c r="AC34">
        <v>1.2164274454116821</v>
      </c>
      <c r="AD34">
        <v>1.2202719449996948</v>
      </c>
      <c r="AE34">
        <v>1.1981689929962158</v>
      </c>
      <c r="AF34">
        <v>1.1760660409927368</v>
      </c>
      <c r="AG34">
        <v>1.1302125453948975</v>
      </c>
      <c r="AH34">
        <v>1.0843590497970581</v>
      </c>
      <c r="AI34">
        <v>1.0430076122283936</v>
      </c>
      <c r="AJ34">
        <v>1.0016560554504395</v>
      </c>
      <c r="AK34">
        <v>0.97626703977584839</v>
      </c>
      <c r="AL34">
        <v>0.95087802410125732</v>
      </c>
      <c r="AM34">
        <v>0.93024152517318726</v>
      </c>
      <c r="AN34">
        <v>0.90960502624511719</v>
      </c>
      <c r="AO34">
        <v>0.88625550270080566</v>
      </c>
      <c r="AP34">
        <v>0.86290597915649414</v>
      </c>
      <c r="AQ34">
        <v>0.83817851543426514</v>
      </c>
      <c r="AR34">
        <v>0.81345105171203613</v>
      </c>
      <c r="AS34">
        <v>0.79402297735214233</v>
      </c>
      <c r="AT34">
        <v>0.77459502220153809</v>
      </c>
      <c r="AU34">
        <v>0.75994700193405151</v>
      </c>
      <c r="AV34">
        <v>0.74529898166656494</v>
      </c>
      <c r="AW34">
        <v>0.72825205326080322</v>
      </c>
      <c r="AX34">
        <v>0.71120494604110718</v>
      </c>
      <c r="AY34">
        <v>0.69044798612594604</v>
      </c>
      <c r="AZ34">
        <v>0.66969102621078491</v>
      </c>
      <c r="BA34">
        <v>0.64942604303359985</v>
      </c>
      <c r="BB34">
        <v>0.62916105985641479</v>
      </c>
      <c r="BC34">
        <v>0.61462551355361938</v>
      </c>
      <c r="BD34">
        <v>0.60009002685546875</v>
      </c>
      <c r="BE34">
        <v>0.60200703144073486</v>
      </c>
      <c r="BF34">
        <v>0.6039239764213562</v>
      </c>
      <c r="BG34">
        <v>0.62777793407440186</v>
      </c>
      <c r="BH34">
        <v>0.65163207054138184</v>
      </c>
      <c r="BI34">
        <v>0.68260252475738525</v>
      </c>
      <c r="BJ34">
        <v>0.71357297897338867</v>
      </c>
      <c r="BK34">
        <v>0.73713594675064087</v>
      </c>
      <c r="BL34">
        <v>0.76069891452789307</v>
      </c>
      <c r="BM34">
        <v>0.78293102979660034</v>
      </c>
      <c r="BN34">
        <v>0.80516302585601807</v>
      </c>
      <c r="BO34">
        <v>0.83216649293899536</v>
      </c>
      <c r="BP34">
        <v>0.85916996002197266</v>
      </c>
      <c r="BQ34">
        <v>0.88492798805236816</v>
      </c>
      <c r="BR34">
        <v>0.91068607568740845</v>
      </c>
      <c r="BS34">
        <v>0.93532401323318481</v>
      </c>
      <c r="BT34">
        <v>0.95996201038360596</v>
      </c>
      <c r="BU34">
        <v>0.99533993005752563</v>
      </c>
      <c r="BV34">
        <v>1.0307178497314453</v>
      </c>
      <c r="BW34">
        <v>1.078274130821228</v>
      </c>
      <c r="BX34">
        <v>1.1258300542831421</v>
      </c>
      <c r="BY34">
        <v>1.1604850292205811</v>
      </c>
      <c r="BZ34">
        <v>1.19514000415802</v>
      </c>
      <c r="CA34">
        <v>1.2111414670944214</v>
      </c>
      <c r="CB34">
        <v>1.2271430492401123</v>
      </c>
      <c r="CC34">
        <v>1.2298845052719116</v>
      </c>
      <c r="CD34">
        <v>1.2326259613037109</v>
      </c>
      <c r="CE34">
        <v>1.1946653127670288</v>
      </c>
      <c r="CF34">
        <v>1.1567060947418213</v>
      </c>
      <c r="CG34">
        <v>1.0815868377685547</v>
      </c>
      <c r="CH34">
        <v>1.0064682960510254</v>
      </c>
      <c r="CI34">
        <v>0.94741153717041016</v>
      </c>
      <c r="CJ34">
        <v>0.88835489749908447</v>
      </c>
      <c r="CK34">
        <v>0.86132907867431641</v>
      </c>
      <c r="CL34">
        <v>0.83430296182632446</v>
      </c>
      <c r="CM34">
        <v>0.80942463874816895</v>
      </c>
      <c r="CN34">
        <v>0.78454601764678955</v>
      </c>
      <c r="CO34">
        <v>0.74405390024185181</v>
      </c>
      <c r="CP34">
        <v>0.70356214046478271</v>
      </c>
      <c r="CQ34">
        <v>0.65341293811798096</v>
      </c>
      <c r="CR34">
        <v>0.60326415300369263</v>
      </c>
      <c r="CS34">
        <v>0.54909348487854004</v>
      </c>
      <c r="CT34">
        <v>0.49492275714874268</v>
      </c>
      <c r="CU34">
        <v>0.43222260475158691</v>
      </c>
      <c r="CV34">
        <v>0.36952188611030579</v>
      </c>
      <c r="CW34">
        <v>0.31667318940162659</v>
      </c>
      <c r="CX34">
        <v>0.2638239860534668</v>
      </c>
      <c r="CY34">
        <v>0.23688490688800812</v>
      </c>
      <c r="CZ34">
        <v>0.20994704961776733</v>
      </c>
      <c r="DA34">
        <v>0.19998748600482941</v>
      </c>
      <c r="DB34">
        <v>0.19002804160118103</v>
      </c>
      <c r="DC34">
        <v>0.19456300139427185</v>
      </c>
      <c r="DD34">
        <v>0.19909808039665222</v>
      </c>
      <c r="DE34">
        <v>0.21945145726203918</v>
      </c>
      <c r="DF34">
        <v>0.23980502784252167</v>
      </c>
      <c r="DG34">
        <v>0.25978493690490723</v>
      </c>
      <c r="DH34">
        <v>0.27976500988006592</v>
      </c>
      <c r="DI34">
        <v>0.2911580502986908</v>
      </c>
      <c r="DJ34">
        <v>0.30255097150802612</v>
      </c>
      <c r="DK34">
        <v>0.31028151512145996</v>
      </c>
      <c r="DL34">
        <v>0.31801196932792664</v>
      </c>
      <c r="DM34">
        <v>0.32412898540496826</v>
      </c>
      <c r="DN34">
        <v>0.33024600148200989</v>
      </c>
      <c r="DO34">
        <v>0.33432400226593018</v>
      </c>
      <c r="DP34">
        <v>0.33840200304985046</v>
      </c>
      <c r="DQ34">
        <v>0.34334647655487061</v>
      </c>
      <c r="DR34">
        <v>0.34829100966453552</v>
      </c>
      <c r="DS34">
        <v>0.35347852110862732</v>
      </c>
      <c r="DT34">
        <v>0.35866299271583557</v>
      </c>
      <c r="DU34">
        <v>0.36154699325561523</v>
      </c>
      <c r="DV34">
        <v>0.3644309937953949</v>
      </c>
      <c r="DW34">
        <v>0.36355999112129211</v>
      </c>
      <c r="DX34">
        <v>0.36268895864486694</v>
      </c>
      <c r="DY34">
        <v>0.35415500402450562</v>
      </c>
      <c r="DZ34">
        <v>0.34562095999717712</v>
      </c>
      <c r="EA34">
        <v>0.33136603236198425</v>
      </c>
      <c r="EB34">
        <v>0.31711098551750183</v>
      </c>
      <c r="EC34">
        <v>0.30816346406936646</v>
      </c>
      <c r="ED34">
        <v>0.29921603202819824</v>
      </c>
      <c r="EE34">
        <v>0.30124649405479431</v>
      </c>
      <c r="EF34">
        <v>0.30327698588371277</v>
      </c>
      <c r="EG34">
        <v>0.31608051061630249</v>
      </c>
      <c r="EH34">
        <v>0.3288840651512146</v>
      </c>
      <c r="EI34">
        <v>0.34838297963142395</v>
      </c>
      <c r="EJ34">
        <v>0.36788204312324524</v>
      </c>
      <c r="EK34">
        <v>0.38393345475196838</v>
      </c>
      <c r="EL34">
        <v>0.39998498558998108</v>
      </c>
      <c r="EM34">
        <v>0.41359055042266846</v>
      </c>
      <c r="EN34">
        <v>0.4271959662437439</v>
      </c>
      <c r="EO34">
        <v>0.44347652792930603</v>
      </c>
      <c r="EP34">
        <v>0.45975694060325623</v>
      </c>
      <c r="EQ34">
        <v>0.47020250558853149</v>
      </c>
      <c r="ER34">
        <v>0.48064801096916199</v>
      </c>
      <c r="ES34">
        <v>0.47800999879837036</v>
      </c>
      <c r="ET34">
        <v>0.47537195682525635</v>
      </c>
      <c r="EU34">
        <v>0.46307703852653503</v>
      </c>
      <c r="EV34">
        <v>0.45078200101852417</v>
      </c>
      <c r="EW34">
        <v>0.42970693111419678</v>
      </c>
      <c r="EX34">
        <v>0.4086320698261261</v>
      </c>
      <c r="EY34">
        <v>0.38217645883560181</v>
      </c>
      <c r="EZ34">
        <v>0.35572108626365662</v>
      </c>
      <c r="FA34">
        <v>0.32517898082733154</v>
      </c>
      <c r="FB34">
        <v>0.29463687539100647</v>
      </c>
      <c r="FC34">
        <v>0.26202404499053955</v>
      </c>
      <c r="FD34">
        <v>0.22941096127033234</v>
      </c>
      <c r="FE34">
        <v>0.21140407025814056</v>
      </c>
      <c r="FF34">
        <v>0.19339700043201447</v>
      </c>
      <c r="FG34">
        <v>0.1907159835100174</v>
      </c>
      <c r="FH34">
        <v>0.18803504109382629</v>
      </c>
      <c r="FI34">
        <v>0.19453194737434387</v>
      </c>
      <c r="FJ34">
        <v>0.201028972864151</v>
      </c>
      <c r="FK34">
        <v>0.21270349621772766</v>
      </c>
      <c r="FL34">
        <v>0.22437803447246552</v>
      </c>
      <c r="FM34">
        <v>0.23069804906845093</v>
      </c>
      <c r="FN34">
        <v>0.23701795935630798</v>
      </c>
      <c r="FO34">
        <v>0.24418248236179352</v>
      </c>
      <c r="FP34">
        <v>0.25134700536727905</v>
      </c>
      <c r="FQ34">
        <v>0.26684856414794922</v>
      </c>
      <c r="FR34">
        <v>0.282350093126297</v>
      </c>
      <c r="FS34">
        <v>0.29579788446426392</v>
      </c>
      <c r="FT34">
        <v>0.30924594402313232</v>
      </c>
      <c r="FU34">
        <v>0.31849348545074463</v>
      </c>
      <c r="FV34">
        <v>0.32774102687835693</v>
      </c>
      <c r="FW34">
        <v>0.33884558081626892</v>
      </c>
      <c r="FX34">
        <v>0.34994989633560181</v>
      </c>
      <c r="FY34">
        <v>0.35488897562026978</v>
      </c>
      <c r="FZ34">
        <v>0.35982799530029297</v>
      </c>
      <c r="GA34">
        <v>0.35201495885848999</v>
      </c>
      <c r="GB34">
        <v>0.34420284628868103</v>
      </c>
      <c r="GC34">
        <v>0.32539615035057068</v>
      </c>
      <c r="GD34">
        <v>0.30658906698226929</v>
      </c>
      <c r="GE34">
        <v>0.28578600287437439</v>
      </c>
      <c r="GF34">
        <v>0.26498299837112427</v>
      </c>
      <c r="GG34">
        <v>0.26333850622177124</v>
      </c>
      <c r="GH34">
        <v>0.26169401407241821</v>
      </c>
      <c r="GI34">
        <v>0.2715984582901001</v>
      </c>
      <c r="GJ34">
        <v>0.28150299191474915</v>
      </c>
      <c r="GK34">
        <v>0.29055202007293701</v>
      </c>
      <c r="GL34">
        <v>0.29960116744041443</v>
      </c>
      <c r="GM34">
        <v>0.32459127902984619</v>
      </c>
      <c r="GN34">
        <v>0.34958189725875854</v>
      </c>
      <c r="GO34">
        <v>0.38398247957229614</v>
      </c>
      <c r="GP34">
        <v>0.41838309168815613</v>
      </c>
      <c r="GQ34">
        <v>0.44242319464683533</v>
      </c>
      <c r="GR34">
        <v>0.46646282076835632</v>
      </c>
      <c r="GS34">
        <v>0.47961893677711487</v>
      </c>
      <c r="GT34">
        <v>0.49277499318122864</v>
      </c>
      <c r="GU34">
        <v>0.48362746834754944</v>
      </c>
      <c r="GV34">
        <v>0.47447782754898071</v>
      </c>
      <c r="GW34">
        <v>0.45102769136428833</v>
      </c>
      <c r="GX34">
        <v>0.42757707834243774</v>
      </c>
      <c r="GY34">
        <v>0.40761899948120117</v>
      </c>
      <c r="GZ34">
        <v>0.38766089081764221</v>
      </c>
      <c r="HA34">
        <v>0.35383474826812744</v>
      </c>
      <c r="HB34">
        <v>0.3200092613697052</v>
      </c>
      <c r="HC34">
        <v>0.27635815739631653</v>
      </c>
      <c r="HD34">
        <v>0.23270699381828308</v>
      </c>
      <c r="HE34">
        <v>0.20953691005706787</v>
      </c>
      <c r="HF34">
        <v>0.18636694550514221</v>
      </c>
      <c r="HG34">
        <v>0.17902955412864685</v>
      </c>
      <c r="HH34">
        <v>0.17169202864170074</v>
      </c>
      <c r="HI34">
        <v>0.17563900351524353</v>
      </c>
      <c r="HJ34">
        <v>0.17958606779575348</v>
      </c>
      <c r="HK34">
        <v>0.19879364967346191</v>
      </c>
      <c r="HL34">
        <v>0.2180008590221405</v>
      </c>
      <c r="HM34">
        <v>0.23100994527339935</v>
      </c>
      <c r="HN34">
        <v>0.24401900172233582</v>
      </c>
      <c r="HO34">
        <v>0.2500215470790863</v>
      </c>
      <c r="HP34">
        <v>0.25602713227272034</v>
      </c>
      <c r="HQ34">
        <v>0.27204787731170654</v>
      </c>
      <c r="HR34">
        <v>0.28806895017623901</v>
      </c>
      <c r="HS34">
        <v>0.30729350447654724</v>
      </c>
      <c r="HT34">
        <v>0.32651802897453308</v>
      </c>
      <c r="HU34">
        <v>0.33820709586143494</v>
      </c>
      <c r="HV34">
        <v>0.34989592432975769</v>
      </c>
      <c r="HW34">
        <v>0.36253246665000916</v>
      </c>
      <c r="HX34">
        <v>0.37516900897026062</v>
      </c>
      <c r="HY34">
        <v>0.38602304458618164</v>
      </c>
      <c r="HZ34">
        <v>0.3968769907951355</v>
      </c>
      <c r="IA34">
        <v>0.39515450596809387</v>
      </c>
      <c r="IB34">
        <v>0.39343199133872986</v>
      </c>
      <c r="IC34">
        <v>0.37874799966812134</v>
      </c>
      <c r="ID34">
        <v>0.36406388878822327</v>
      </c>
      <c r="IE34">
        <v>0.33458626270294189</v>
      </c>
      <c r="IF34">
        <v>0.30510920286178589</v>
      </c>
      <c r="IG34">
        <v>0.28230306506156921</v>
      </c>
      <c r="IH34">
        <v>0.25949698686599731</v>
      </c>
      <c r="II34">
        <v>0.26004549860954285</v>
      </c>
      <c r="IJ34">
        <v>0.26059404015541077</v>
      </c>
      <c r="IK34">
        <v>0.26645994186401367</v>
      </c>
      <c r="IL34">
        <v>0.27232596278190613</v>
      </c>
      <c r="IM34">
        <v>0.28674599528312683</v>
      </c>
      <c r="IN34">
        <v>0.30116608738899231</v>
      </c>
      <c r="IO34">
        <v>0.32698369026184082</v>
      </c>
      <c r="IP34">
        <v>0.35280078649520874</v>
      </c>
      <c r="IQ34">
        <v>0.37181490659713745</v>
      </c>
      <c r="IR34">
        <v>0.39082899689674377</v>
      </c>
      <c r="IS34">
        <v>0.40796756744384766</v>
      </c>
      <c r="IT34">
        <v>0.42510610818862915</v>
      </c>
      <c r="IU34">
        <v>0.44062685966491699</v>
      </c>
      <c r="IV34">
        <v>0.4561479389667511</v>
      </c>
      <c r="IW34">
        <v>0.45323300361633301</v>
      </c>
      <c r="IX34">
        <v>0.45031794905662537</v>
      </c>
      <c r="IY34">
        <v>0.43762841820716858</v>
      </c>
      <c r="IZ34">
        <v>0.42493909597396851</v>
      </c>
      <c r="JA34">
        <v>0.40723606944084167</v>
      </c>
      <c r="JB34">
        <v>0.38953301310539246</v>
      </c>
      <c r="JC34">
        <v>0.36044889688491821</v>
      </c>
      <c r="JD34">
        <v>0.33136281371116638</v>
      </c>
      <c r="JE34">
        <v>0.3058927059173584</v>
      </c>
      <c r="JF34">
        <v>0.28042209148406982</v>
      </c>
      <c r="JG34">
        <v>0.26068350672721863</v>
      </c>
      <c r="JH34">
        <v>0.24094492197036743</v>
      </c>
      <c r="JI34">
        <v>0.22020533680915833</v>
      </c>
      <c r="JJ34">
        <v>0.19946616888046265</v>
      </c>
      <c r="JK34">
        <v>0.19951249659061432</v>
      </c>
      <c r="JL34">
        <v>0.19955900311470032</v>
      </c>
      <c r="JM34">
        <v>0.21781855821609497</v>
      </c>
      <c r="JN34">
        <v>0.23607808351516724</v>
      </c>
      <c r="JO34">
        <v>0.24844290316104889</v>
      </c>
      <c r="JP34">
        <v>0.26080793142318726</v>
      </c>
      <c r="JQ34">
        <v>0.270750492811203</v>
      </c>
      <c r="JR34">
        <v>0.28069302439689636</v>
      </c>
      <c r="JS34">
        <v>0.29302757978439331</v>
      </c>
      <c r="JT34">
        <v>0.30536189675331116</v>
      </c>
      <c r="JU34">
        <v>0.31391945481300354</v>
      </c>
      <c r="JV34">
        <v>0.32247701287269592</v>
      </c>
      <c r="JW34">
        <v>0.33167454600334167</v>
      </c>
      <c r="JX34">
        <v>0.34087112545967102</v>
      </c>
      <c r="JY34">
        <v>0.35585939884185791</v>
      </c>
      <c r="JZ34">
        <v>0.37084794044494629</v>
      </c>
      <c r="KA34">
        <v>0.3824940025806427</v>
      </c>
      <c r="KB34">
        <v>0.39414000511169434</v>
      </c>
      <c r="KC34">
        <v>0.3967120349407196</v>
      </c>
      <c r="KD34">
        <v>0.39928397536277771</v>
      </c>
      <c r="KE34">
        <v>0.39101552963256836</v>
      </c>
      <c r="KF34">
        <v>0.38274699449539185</v>
      </c>
      <c r="KG34">
        <v>0.3594089150428772</v>
      </c>
      <c r="KH34">
        <v>0.33607083559036255</v>
      </c>
      <c r="KI34">
        <v>0.31269019842147827</v>
      </c>
      <c r="KJ34">
        <v>0.28930908441543579</v>
      </c>
      <c r="KK34">
        <v>0.27184951305389404</v>
      </c>
      <c r="KL34">
        <v>0.25438997149467468</v>
      </c>
      <c r="KM34">
        <v>0.2434479147195816</v>
      </c>
      <c r="KN34">
        <v>0.23250608146190643</v>
      </c>
      <c r="KO34">
        <v>0.23947647213935852</v>
      </c>
      <c r="KP34">
        <v>0.24644699692726135</v>
      </c>
      <c r="KQ34">
        <v>0.25482353568077087</v>
      </c>
      <c r="KR34">
        <v>0.26320105791091919</v>
      </c>
      <c r="KS34">
        <v>0.26992893218994141</v>
      </c>
      <c r="KT34">
        <v>0.27665695548057556</v>
      </c>
      <c r="KU34">
        <v>0.31568199396133423</v>
      </c>
      <c r="KV34">
        <v>0.35470721125602722</v>
      </c>
      <c r="KW34">
        <v>0.41177943348884583</v>
      </c>
      <c r="KX34">
        <v>0.46885055303573608</v>
      </c>
      <c r="KY34">
        <v>0.49518188834190369</v>
      </c>
      <c r="KZ34">
        <v>0.52151298522949219</v>
      </c>
      <c r="LA34">
        <v>0.54388159513473511</v>
      </c>
      <c r="LB34">
        <v>0.5662505030632019</v>
      </c>
      <c r="LC34">
        <v>0.63064354658126831</v>
      </c>
      <c r="LD34">
        <v>0.69503778219223022</v>
      </c>
      <c r="LE34">
        <v>0.75569552183151245</v>
      </c>
      <c r="LF34">
        <v>0.81635314226150513</v>
      </c>
      <c r="LG34">
        <v>0.85026323795318604</v>
      </c>
      <c r="LH34">
        <v>0.88417273759841919</v>
      </c>
      <c r="LI34">
        <v>0.95070028305053711</v>
      </c>
      <c r="LJ34">
        <v>1.0172280073165894</v>
      </c>
      <c r="LK34">
        <v>1.0978323221206665</v>
      </c>
      <c r="LL34">
        <v>1.1784363985061646</v>
      </c>
      <c r="LM34">
        <v>1.2234312295913696</v>
      </c>
      <c r="LN34">
        <v>1.2684274911880493</v>
      </c>
      <c r="LO34">
        <v>1.29779052734375</v>
      </c>
      <c r="LP34">
        <v>1.3271535634994507</v>
      </c>
      <c r="LQ34">
        <v>1.3432002067565918</v>
      </c>
      <c r="LR34">
        <v>1.3592458963394165</v>
      </c>
      <c r="LS34">
        <v>1.3400492668151855</v>
      </c>
      <c r="LT34">
        <v>1.3208529949188232</v>
      </c>
      <c r="LU34">
        <v>1.280159592628479</v>
      </c>
      <c r="LV34">
        <v>1.2394647598266602</v>
      </c>
      <c r="LW34">
        <v>1.2016962766647339</v>
      </c>
      <c r="LX34">
        <v>1.1639264822006226</v>
      </c>
      <c r="LY34">
        <v>1.1316463947296143</v>
      </c>
      <c r="LZ34">
        <v>1.0993664264678955</v>
      </c>
      <c r="MA34">
        <v>1.0681617259979248</v>
      </c>
      <c r="MB34">
        <v>1.0369582176208496</v>
      </c>
      <c r="MC34">
        <v>1.0043585300445557</v>
      </c>
      <c r="MD34">
        <v>0.97175997495651245</v>
      </c>
      <c r="ME34">
        <v>0.94014894962310791</v>
      </c>
      <c r="MF34">
        <v>0.90853679180145264</v>
      </c>
      <c r="MG34">
        <v>0.88677513599395752</v>
      </c>
      <c r="MH34">
        <v>0.86501288414001465</v>
      </c>
      <c r="MI34">
        <v>0.85760700702667236</v>
      </c>
      <c r="MJ34">
        <v>0.85020112991333008</v>
      </c>
      <c r="MK34">
        <v>0.84363698959350586</v>
      </c>
      <c r="ML34">
        <v>0.83707308769226074</v>
      </c>
      <c r="MM34">
        <v>0.82741540670394897</v>
      </c>
      <c r="MN34">
        <v>0.81775802373886108</v>
      </c>
      <c r="MO34">
        <v>0.81996446847915649</v>
      </c>
      <c r="MP34">
        <v>0.82217109203338623</v>
      </c>
      <c r="MQ34">
        <v>0.83702290058135986</v>
      </c>
      <c r="MR34">
        <v>0.85187530517578125</v>
      </c>
      <c r="MS34">
        <v>0.87070298194885254</v>
      </c>
      <c r="MT34">
        <v>0.8895307183265686</v>
      </c>
      <c r="MU34">
        <v>0.91306972503662109</v>
      </c>
      <c r="MV34">
        <v>0.93660783767700195</v>
      </c>
      <c r="MW34">
        <v>0.97371405363082886</v>
      </c>
      <c r="MX34">
        <v>1.0108189582824707</v>
      </c>
      <c r="MY34">
        <v>1.0620226860046387</v>
      </c>
      <c r="MZ34">
        <v>1.1132283210754395</v>
      </c>
      <c r="NA34">
        <v>1.1556127071380615</v>
      </c>
      <c r="NB34">
        <v>1.1979982852935791</v>
      </c>
      <c r="NC34">
        <v>1.2141374349594116</v>
      </c>
      <c r="ND34">
        <v>1.2302767038345337</v>
      </c>
      <c r="NE34">
        <v>1.2291784286499023</v>
      </c>
      <c r="NF34">
        <v>1.2280800342559814</v>
      </c>
      <c r="NG34">
        <v>1.2310630083084106</v>
      </c>
      <c r="NH34">
        <v>1.2340459823608398</v>
      </c>
      <c r="NI34">
        <v>1.2463682889938354</v>
      </c>
      <c r="NJ34">
        <v>1.2586909532546997</v>
      </c>
      <c r="NK34">
        <v>1.2604044675827026</v>
      </c>
      <c r="NL34">
        <v>1.262117862701416</v>
      </c>
      <c r="NM34">
        <v>1.2507095336914063</v>
      </c>
      <c r="NN34">
        <v>1.2393010854721069</v>
      </c>
      <c r="NO34">
        <v>1.2319759130477905</v>
      </c>
      <c r="NP34">
        <v>1.2246509790420532</v>
      </c>
      <c r="NQ34">
        <v>1.2270025014877319</v>
      </c>
      <c r="NR34">
        <v>1.2293540239334106</v>
      </c>
      <c r="NS34">
        <v>1.2338799238204956</v>
      </c>
      <c r="NT34">
        <v>1.2384049892425537</v>
      </c>
      <c r="NU34">
        <v>1.2356631755828857</v>
      </c>
      <c r="NV34">
        <v>0</v>
      </c>
      <c r="NW34">
        <v>0</v>
      </c>
      <c r="NX34">
        <v>0</v>
      </c>
      <c r="NY34">
        <v>0</v>
      </c>
      <c r="NZ34">
        <v>0</v>
      </c>
      <c r="OA34">
        <v>0</v>
      </c>
    </row>
    <row r="35" spans="1:391">
      <c r="A35" t="s">
        <v>133</v>
      </c>
      <c r="B35">
        <v>-0.81626498699188232</v>
      </c>
      <c r="C35">
        <v>-0.815357506275177</v>
      </c>
      <c r="D35">
        <v>-0.81445002555847168</v>
      </c>
      <c r="E35">
        <v>-0.82151150703430176</v>
      </c>
      <c r="F35">
        <v>-0.82857298851013184</v>
      </c>
      <c r="G35">
        <v>-0.83831197023391724</v>
      </c>
      <c r="H35">
        <v>-0.84805101156234741</v>
      </c>
      <c r="I35">
        <v>-0.86224997043609619</v>
      </c>
      <c r="J35">
        <v>-0.87644898891448975</v>
      </c>
      <c r="K35">
        <v>-0.88653945922851563</v>
      </c>
      <c r="L35">
        <v>-0.89662998914718628</v>
      </c>
      <c r="M35">
        <v>-0.89913350343704224</v>
      </c>
      <c r="N35">
        <v>-0.90163701772689819</v>
      </c>
      <c r="O35">
        <v>-0.90530997514724731</v>
      </c>
      <c r="P35">
        <v>-0.90898299217224121</v>
      </c>
      <c r="Q35">
        <v>0</v>
      </c>
      <c r="R35">
        <v>0</v>
      </c>
      <c r="S35">
        <v>0</v>
      </c>
      <c r="T35">
        <v>0</v>
      </c>
      <c r="U35">
        <v>0</v>
      </c>
      <c r="V35">
        <v>-0.90898299217224121</v>
      </c>
      <c r="W35">
        <v>-0.91170096397399902</v>
      </c>
      <c r="X35">
        <v>-0.91441899538040161</v>
      </c>
      <c r="Y35">
        <v>-0.91671699285507202</v>
      </c>
      <c r="Z35">
        <v>-0.91901499032974243</v>
      </c>
      <c r="AA35">
        <v>-0.92360198497772217</v>
      </c>
      <c r="AB35">
        <v>-0.9281889796257019</v>
      </c>
      <c r="AC35">
        <v>-0.92699694633483887</v>
      </c>
      <c r="AD35">
        <v>-0.92580497264862061</v>
      </c>
      <c r="AE35">
        <v>-0.9172249436378479</v>
      </c>
      <c r="AF35">
        <v>-0.90864497423171997</v>
      </c>
      <c r="AG35">
        <v>-0.90364402532577515</v>
      </c>
      <c r="AH35">
        <v>-0.89864301681518555</v>
      </c>
      <c r="AI35">
        <v>-0.8960755467414856</v>
      </c>
      <c r="AJ35">
        <v>-0.89350801706314087</v>
      </c>
      <c r="AK35">
        <v>-0.88521754741668701</v>
      </c>
      <c r="AL35">
        <v>-0.87692701816558838</v>
      </c>
      <c r="AM35">
        <v>-0.86869502067565918</v>
      </c>
      <c r="AN35">
        <v>-0.86046302318572998</v>
      </c>
      <c r="AO35">
        <v>-0.86669653654098511</v>
      </c>
      <c r="AP35">
        <v>-0.87292999029159546</v>
      </c>
      <c r="AQ35">
        <v>-0.89891499280929565</v>
      </c>
      <c r="AR35">
        <v>-0.92489993572235107</v>
      </c>
      <c r="AS35">
        <v>-0.95043301582336426</v>
      </c>
      <c r="AT35">
        <v>-0.97596597671508789</v>
      </c>
      <c r="AU35">
        <v>-0.98056596517562866</v>
      </c>
      <c r="AV35">
        <v>-0.98516601324081421</v>
      </c>
      <c r="AW35">
        <v>-0.97634202241897583</v>
      </c>
      <c r="AX35">
        <v>-0.96751797199249268</v>
      </c>
      <c r="AY35">
        <v>-0.96630698442459106</v>
      </c>
      <c r="AZ35">
        <v>-0.96509599685668945</v>
      </c>
      <c r="BA35">
        <v>-0.98608851432800293</v>
      </c>
      <c r="BB35">
        <v>-1.0070810317993164</v>
      </c>
      <c r="BC35">
        <v>-1.0438135862350464</v>
      </c>
      <c r="BD35">
        <v>-1.0805460214614868</v>
      </c>
      <c r="BE35">
        <v>-1.1218039989471436</v>
      </c>
      <c r="BF35">
        <v>-1.1630619764328003</v>
      </c>
      <c r="BG35">
        <v>-1.2030683755874634</v>
      </c>
      <c r="BH35">
        <v>-1.2430751323699951</v>
      </c>
      <c r="BI35">
        <v>-1.2737439870834351</v>
      </c>
      <c r="BJ35">
        <v>-1.3044129610061646</v>
      </c>
      <c r="BK35">
        <v>-1.3333173990249634</v>
      </c>
      <c r="BL35">
        <v>-1.3622219562530518</v>
      </c>
      <c r="BM35">
        <v>-1.3939239978790283</v>
      </c>
      <c r="BN35">
        <v>-1.4256260395050049</v>
      </c>
      <c r="BO35">
        <v>-1.4555759429931641</v>
      </c>
      <c r="BP35">
        <v>-1.4855259656906128</v>
      </c>
      <c r="BQ35">
        <v>-1.5211879014968872</v>
      </c>
      <c r="BR35">
        <v>-1.5568500757217407</v>
      </c>
      <c r="BS35">
        <v>-1.6052230596542358</v>
      </c>
      <c r="BT35">
        <v>-1.653596043586731</v>
      </c>
      <c r="BU35">
        <v>-1.7216204404830933</v>
      </c>
      <c r="BV35">
        <v>-1.7896448373794556</v>
      </c>
      <c r="BW35">
        <v>-1.8627121448516846</v>
      </c>
      <c r="BX35">
        <v>-1.9357789754867554</v>
      </c>
      <c r="BY35">
        <v>-1.9661629199981689</v>
      </c>
      <c r="BZ35">
        <v>-1.9965469837188721</v>
      </c>
      <c r="CA35">
        <v>-1.9727425575256348</v>
      </c>
      <c r="CB35">
        <v>-1.9489378929138184</v>
      </c>
      <c r="CC35">
        <v>-1.8828094005584717</v>
      </c>
      <c r="CD35">
        <v>-1.8166810274124146</v>
      </c>
      <c r="CE35">
        <v>-1.677930474281311</v>
      </c>
      <c r="CF35">
        <v>-1.5391802787780762</v>
      </c>
      <c r="CG35">
        <v>-1.3390681743621826</v>
      </c>
      <c r="CH35">
        <v>-1.1389577388763428</v>
      </c>
      <c r="CI35">
        <v>-0.95116555690765381</v>
      </c>
      <c r="CJ35">
        <v>-0.76337343454360962</v>
      </c>
      <c r="CK35">
        <v>-0.61253726482391357</v>
      </c>
      <c r="CL35">
        <v>-0.46169969439506531</v>
      </c>
      <c r="CM35">
        <v>-0.30148661136627197</v>
      </c>
      <c r="CN35">
        <v>-0.14127199351787567</v>
      </c>
      <c r="CO35">
        <v>4.0303155779838562E-2</v>
      </c>
      <c r="CP35">
        <v>0.22187654674053192</v>
      </c>
      <c r="CQ35">
        <v>0.37832629680633545</v>
      </c>
      <c r="CR35">
        <v>0.53477448225021362</v>
      </c>
      <c r="CS35">
        <v>0.635670006275177</v>
      </c>
      <c r="CT35">
        <v>0.7365652322769165</v>
      </c>
      <c r="CU35">
        <v>0.80131733417510986</v>
      </c>
      <c r="CV35">
        <v>0.86607003211975098</v>
      </c>
      <c r="CW35">
        <v>0.89296936988830566</v>
      </c>
      <c r="CX35">
        <v>0.919869065284729</v>
      </c>
      <c r="CY35">
        <v>0.89945393800735474</v>
      </c>
      <c r="CZ35">
        <v>0.87903904914855957</v>
      </c>
      <c r="DA35">
        <v>0.83667242527008057</v>
      </c>
      <c r="DB35">
        <v>0.79430615901947021</v>
      </c>
      <c r="DC35">
        <v>0.77019250392913818</v>
      </c>
      <c r="DD35">
        <v>0.74607902765274048</v>
      </c>
      <c r="DE35">
        <v>0.74693000316619873</v>
      </c>
      <c r="DF35">
        <v>0.74778097867965698</v>
      </c>
      <c r="DG35">
        <v>0.75305044651031494</v>
      </c>
      <c r="DH35">
        <v>0.75831997394561768</v>
      </c>
      <c r="DI35">
        <v>0.75777894258499146</v>
      </c>
      <c r="DJ35">
        <v>0.75723797082901001</v>
      </c>
      <c r="DK35">
        <v>0.75544196367263794</v>
      </c>
      <c r="DL35">
        <v>0.75364601612091064</v>
      </c>
      <c r="DM35">
        <v>0.75584900379180908</v>
      </c>
      <c r="DN35">
        <v>0.75805199146270752</v>
      </c>
      <c r="DO35">
        <v>0.76425349712371826</v>
      </c>
      <c r="DP35">
        <v>0.770455002784729</v>
      </c>
      <c r="DQ35">
        <v>0.78081643581390381</v>
      </c>
      <c r="DR35">
        <v>0.79117798805236816</v>
      </c>
      <c r="DS35">
        <v>0.80584502220153809</v>
      </c>
      <c r="DT35">
        <v>0.82051199674606323</v>
      </c>
      <c r="DU35">
        <v>0.8342130184173584</v>
      </c>
      <c r="DV35">
        <v>0.84791392087936401</v>
      </c>
      <c r="DW35">
        <v>0.85679996013641357</v>
      </c>
      <c r="DX35">
        <v>0.86568599939346313</v>
      </c>
      <c r="DY35">
        <v>0.86816596984863281</v>
      </c>
      <c r="DZ35">
        <v>0.87064599990844727</v>
      </c>
      <c r="EA35">
        <v>0.86377650499343872</v>
      </c>
      <c r="EB35">
        <v>0.85690701007843018</v>
      </c>
      <c r="EC35">
        <v>0.84485745429992676</v>
      </c>
      <c r="ED35">
        <v>0.83280801773071289</v>
      </c>
      <c r="EE35">
        <v>0.82248902320861816</v>
      </c>
      <c r="EF35">
        <v>0.81217008829116821</v>
      </c>
      <c r="EG35">
        <v>0.80580055713653564</v>
      </c>
      <c r="EH35">
        <v>0.79943102598190308</v>
      </c>
      <c r="EI35">
        <v>0.7979540228843689</v>
      </c>
      <c r="EJ35">
        <v>0.79647701978683472</v>
      </c>
      <c r="EK35">
        <v>0.79593604803085327</v>
      </c>
      <c r="EL35">
        <v>0.79539501667022705</v>
      </c>
      <c r="EM35">
        <v>0.79531902074813843</v>
      </c>
      <c r="EN35">
        <v>0.7952430248260498</v>
      </c>
      <c r="EO35">
        <v>0.79902952909469604</v>
      </c>
      <c r="EP35">
        <v>0.80281597375869751</v>
      </c>
      <c r="EQ35">
        <v>0.80610644817352295</v>
      </c>
      <c r="ER35">
        <v>0.80939698219299316</v>
      </c>
      <c r="ES35">
        <v>0.80697453022003174</v>
      </c>
      <c r="ET35">
        <v>0.80455201864242554</v>
      </c>
      <c r="EU35">
        <v>0.79552453756332397</v>
      </c>
      <c r="EV35">
        <v>0.78649699687957764</v>
      </c>
      <c r="EW35">
        <v>0.76703041791915894</v>
      </c>
      <c r="EX35">
        <v>0.74756407737731934</v>
      </c>
      <c r="EY35">
        <v>0.72372347116470337</v>
      </c>
      <c r="EZ35">
        <v>0.69988304376602173</v>
      </c>
      <c r="FA35">
        <v>0.68048095703125</v>
      </c>
      <c r="FB35">
        <v>0.66107892990112305</v>
      </c>
      <c r="FC35">
        <v>0.65107148885726929</v>
      </c>
      <c r="FD35">
        <v>0.64106398820877075</v>
      </c>
      <c r="FE35">
        <v>0.64737999439239502</v>
      </c>
      <c r="FF35">
        <v>0.65369600057601929</v>
      </c>
      <c r="FG35">
        <v>0.67036956548690796</v>
      </c>
      <c r="FH35">
        <v>0.68704217672348022</v>
      </c>
      <c r="FI35">
        <v>0.70729881525039673</v>
      </c>
      <c r="FJ35">
        <v>0.72755593061447144</v>
      </c>
      <c r="FK35">
        <v>0.74335950613021851</v>
      </c>
      <c r="FL35">
        <v>0.7591630220413208</v>
      </c>
      <c r="FM35">
        <v>0.76692003011703491</v>
      </c>
      <c r="FN35">
        <v>0.77467691898345947</v>
      </c>
      <c r="FO35">
        <v>0.78007149696350098</v>
      </c>
      <c r="FP35">
        <v>0.78546601533889771</v>
      </c>
      <c r="FQ35">
        <v>0.79376453161239624</v>
      </c>
      <c r="FR35">
        <v>0.80206304788589478</v>
      </c>
      <c r="FS35">
        <v>0.81368237733840942</v>
      </c>
      <c r="FT35">
        <v>0.82530194520950317</v>
      </c>
      <c r="FU35">
        <v>0.83816951513290405</v>
      </c>
      <c r="FV35">
        <v>0.85103708505630493</v>
      </c>
      <c r="FW35">
        <v>0.86757266521453857</v>
      </c>
      <c r="FX35">
        <v>0.88410788774490356</v>
      </c>
      <c r="FY35">
        <v>0.89783596992492676</v>
      </c>
      <c r="FZ35">
        <v>0.91156399250030518</v>
      </c>
      <c r="GA35">
        <v>0.91208899021148682</v>
      </c>
      <c r="GB35">
        <v>0.9126129150390625</v>
      </c>
      <c r="GC35">
        <v>0.90350908041000366</v>
      </c>
      <c r="GD35">
        <v>0.8944050669670105</v>
      </c>
      <c r="GE35">
        <v>0.87333202362060547</v>
      </c>
      <c r="GF35">
        <v>0.85225892066955566</v>
      </c>
      <c r="GG35">
        <v>0.82803279161453247</v>
      </c>
      <c r="GH35">
        <v>0.80380719900131226</v>
      </c>
      <c r="GI35">
        <v>0.7905280590057373</v>
      </c>
      <c r="GJ35">
        <v>0.77724897861480713</v>
      </c>
      <c r="GK35">
        <v>0.76805794239044189</v>
      </c>
      <c r="GL35">
        <v>0.75886702537536621</v>
      </c>
      <c r="GM35">
        <v>0.7595595121383667</v>
      </c>
      <c r="GN35">
        <v>0.76025199890136719</v>
      </c>
      <c r="GO35">
        <v>0.7728954553604126</v>
      </c>
      <c r="GP35">
        <v>0.78553903102874756</v>
      </c>
      <c r="GQ35">
        <v>0.79542303085327148</v>
      </c>
      <c r="GR35">
        <v>0.80530691146850586</v>
      </c>
      <c r="GS35">
        <v>0.81046098470687866</v>
      </c>
      <c r="GT35">
        <v>0.81561499834060669</v>
      </c>
      <c r="GU35">
        <v>0.80959749221801758</v>
      </c>
      <c r="GV35">
        <v>0.80357986688613892</v>
      </c>
      <c r="GW35">
        <v>0.79047709703445435</v>
      </c>
      <c r="GX35">
        <v>0.77737408876419067</v>
      </c>
      <c r="GY35">
        <v>0.7656855583190918</v>
      </c>
      <c r="GZ35">
        <v>0.75399696826934814</v>
      </c>
      <c r="HA35">
        <v>0.73182034492492676</v>
      </c>
      <c r="HB35">
        <v>0.70964419841766357</v>
      </c>
      <c r="HC35">
        <v>0.68716108798980713</v>
      </c>
      <c r="HD35">
        <v>0.66467797756195068</v>
      </c>
      <c r="HE35">
        <v>0.66092348098754883</v>
      </c>
      <c r="HF35">
        <v>0.65716904401779175</v>
      </c>
      <c r="HG35">
        <v>0.66470992565155029</v>
      </c>
      <c r="HH35">
        <v>0.67225098609924316</v>
      </c>
      <c r="HI35">
        <v>0.68660598993301392</v>
      </c>
      <c r="HJ35">
        <v>0.70096105337142944</v>
      </c>
      <c r="HK35">
        <v>0.71482211351394653</v>
      </c>
      <c r="HL35">
        <v>0.72868287563323975</v>
      </c>
      <c r="HM35">
        <v>0.73380100727081299</v>
      </c>
      <c r="HN35">
        <v>0.73891901969909668</v>
      </c>
      <c r="HO35">
        <v>0.73995703458786011</v>
      </c>
      <c r="HP35">
        <v>0.74099498987197876</v>
      </c>
      <c r="HQ35">
        <v>0.74402046203613281</v>
      </c>
      <c r="HR35">
        <v>0.74704599380493164</v>
      </c>
      <c r="HS35">
        <v>0.75485897064208984</v>
      </c>
      <c r="HT35">
        <v>0.7626720666885376</v>
      </c>
      <c r="HU35">
        <v>0.77241706848144531</v>
      </c>
      <c r="HV35">
        <v>0.78216195106506348</v>
      </c>
      <c r="HW35">
        <v>0.79858142137527466</v>
      </c>
      <c r="HX35">
        <v>0.81500101089477539</v>
      </c>
      <c r="HY35">
        <v>0.83772408962249756</v>
      </c>
      <c r="HZ35">
        <v>0.86044710874557495</v>
      </c>
      <c r="IA35">
        <v>0.87372338771820068</v>
      </c>
      <c r="IB35">
        <v>0.88699996471405029</v>
      </c>
      <c r="IC35">
        <v>0.88975352048873901</v>
      </c>
      <c r="ID35">
        <v>0.89250695705413818</v>
      </c>
      <c r="IE35">
        <v>0.88221043348312378</v>
      </c>
      <c r="IF35">
        <v>0.8719140887260437</v>
      </c>
      <c r="IG35">
        <v>0.84689962863922119</v>
      </c>
      <c r="IH35">
        <v>0.82188498973846436</v>
      </c>
      <c r="II35">
        <v>0.80435144901275635</v>
      </c>
      <c r="IJ35">
        <v>0.78681492805480957</v>
      </c>
      <c r="IK35">
        <v>0.77631205320358276</v>
      </c>
      <c r="IL35">
        <v>0.76580905914306641</v>
      </c>
      <c r="IM35">
        <v>0.75963401794433594</v>
      </c>
      <c r="IN35">
        <v>0.75345897674560547</v>
      </c>
      <c r="IO35">
        <v>0.76177757978439331</v>
      </c>
      <c r="IP35">
        <v>0.77009594440460205</v>
      </c>
      <c r="IQ35">
        <v>0.78196448087692261</v>
      </c>
      <c r="IR35">
        <v>0.79383301734924316</v>
      </c>
      <c r="IS35">
        <v>0.80421507358551025</v>
      </c>
      <c r="IT35">
        <v>0.81459707021713257</v>
      </c>
      <c r="IU35">
        <v>0.82356041669845581</v>
      </c>
      <c r="IV35">
        <v>0.83252394199371338</v>
      </c>
      <c r="IW35">
        <v>0.83079499006271362</v>
      </c>
      <c r="IX35">
        <v>0.82906597852706909</v>
      </c>
      <c r="IY35">
        <v>0.82296496629714966</v>
      </c>
      <c r="IZ35">
        <v>0.81686407327651978</v>
      </c>
      <c r="JA35">
        <v>0.80518603324890137</v>
      </c>
      <c r="JB35">
        <v>0.79350799322128296</v>
      </c>
      <c r="JC35">
        <v>0.76761287450790405</v>
      </c>
      <c r="JD35">
        <v>0.74171680212020874</v>
      </c>
      <c r="JE35">
        <v>0.71670269966125488</v>
      </c>
      <c r="JF35">
        <v>0.69168812036514282</v>
      </c>
      <c r="JG35">
        <v>0.67436301708221436</v>
      </c>
      <c r="JH35">
        <v>0.65703791379928589</v>
      </c>
      <c r="JI35">
        <v>0.64795339107513428</v>
      </c>
      <c r="JJ35">
        <v>0.63886904716491699</v>
      </c>
      <c r="JK35">
        <v>0.64813196659088135</v>
      </c>
      <c r="JL35">
        <v>0.65739500522613525</v>
      </c>
      <c r="JM35">
        <v>0.67140752077102661</v>
      </c>
      <c r="JN35">
        <v>0.68542003631591797</v>
      </c>
      <c r="JO35">
        <v>0.69293147325515747</v>
      </c>
      <c r="JP35">
        <v>0.70044302940368652</v>
      </c>
      <c r="JQ35">
        <v>0.70334750413894653</v>
      </c>
      <c r="JR35">
        <v>0.70625197887420654</v>
      </c>
      <c r="JS35">
        <v>0.70617544651031494</v>
      </c>
      <c r="JT35">
        <v>0.70609897375106812</v>
      </c>
      <c r="JU35">
        <v>0.70561301708221436</v>
      </c>
      <c r="JV35">
        <v>0.70512700080871582</v>
      </c>
      <c r="JW35">
        <v>0.70814800262451172</v>
      </c>
      <c r="JX35">
        <v>0.71117109060287476</v>
      </c>
      <c r="JY35">
        <v>0.7251848578453064</v>
      </c>
      <c r="JZ35">
        <v>0.73919892311096191</v>
      </c>
      <c r="KA35">
        <v>0.7595059871673584</v>
      </c>
      <c r="KB35">
        <v>0.77981305122375488</v>
      </c>
      <c r="KC35">
        <v>0.79629713296890259</v>
      </c>
      <c r="KD35">
        <v>0.81278085708618164</v>
      </c>
      <c r="KE35">
        <v>0.82611244916915894</v>
      </c>
      <c r="KF35">
        <v>0.83944398164749146</v>
      </c>
      <c r="KG35">
        <v>0.8388974666595459</v>
      </c>
      <c r="KH35">
        <v>0.83835089206695557</v>
      </c>
      <c r="KI35">
        <v>0.8215821385383606</v>
      </c>
      <c r="KJ35">
        <v>0.80481308698654175</v>
      </c>
      <c r="KK35">
        <v>0.78620147705078125</v>
      </c>
      <c r="KL35">
        <v>0.76758992671966553</v>
      </c>
      <c r="KM35">
        <v>0.7556653618812561</v>
      </c>
      <c r="KN35">
        <v>0.74374103546142578</v>
      </c>
      <c r="KO35">
        <v>0.75139546394348145</v>
      </c>
      <c r="KP35">
        <v>0.75905001163482666</v>
      </c>
      <c r="KQ35">
        <v>0.78245508670806885</v>
      </c>
      <c r="KR35">
        <v>0.80586022138595581</v>
      </c>
      <c r="KS35">
        <v>0.83846873044967651</v>
      </c>
      <c r="KT35">
        <v>0.87107789516448975</v>
      </c>
      <c r="KU35">
        <v>0.89852446317672729</v>
      </c>
      <c r="KV35">
        <v>0.92597091197967529</v>
      </c>
      <c r="KW35">
        <v>0.91303485631942749</v>
      </c>
      <c r="KX35">
        <v>0.90009909868240356</v>
      </c>
      <c r="KY35">
        <v>0.8576391339302063</v>
      </c>
      <c r="KZ35">
        <v>0.81517899036407471</v>
      </c>
      <c r="LA35">
        <v>0.74223023653030396</v>
      </c>
      <c r="LB35">
        <v>0.669281005859375</v>
      </c>
      <c r="LC35">
        <v>0.52961409091949463</v>
      </c>
      <c r="LD35">
        <v>0.38994449377059937</v>
      </c>
      <c r="LE35">
        <v>0.23878449201583862</v>
      </c>
      <c r="LF35">
        <v>8.762456476688385E-2</v>
      </c>
      <c r="LG35">
        <v>-3.3424943685531616E-2</v>
      </c>
      <c r="LH35">
        <v>-0.15447214245796204</v>
      </c>
      <c r="LI35">
        <v>-0.3201603889465332</v>
      </c>
      <c r="LJ35">
        <v>-0.48584902286529541</v>
      </c>
      <c r="LK35">
        <v>-0.67613857984542847</v>
      </c>
      <c r="LL35">
        <v>-0.86643320322036743</v>
      </c>
      <c r="LM35">
        <v>-1.0260913372039795</v>
      </c>
      <c r="LN35">
        <v>-1.1857553720474243</v>
      </c>
      <c r="LO35">
        <v>-1.3465009927749634</v>
      </c>
      <c r="LP35">
        <v>-1.5072464942932129</v>
      </c>
      <c r="LQ35">
        <v>-1.6418490409851074</v>
      </c>
      <c r="LR35">
        <v>-1.7764459848403931</v>
      </c>
      <c r="LS35">
        <v>-1.8208076953887939</v>
      </c>
      <c r="LT35">
        <v>-1.8651670217514038</v>
      </c>
      <c r="LU35">
        <v>-1.8239381313323975</v>
      </c>
      <c r="LV35">
        <v>-1.7827075719833374</v>
      </c>
      <c r="LW35">
        <v>-1.7206425666809082</v>
      </c>
      <c r="LX35">
        <v>-1.6585750579833984</v>
      </c>
      <c r="LY35">
        <v>-1.5984355211257935</v>
      </c>
      <c r="LZ35">
        <v>-1.5382959842681885</v>
      </c>
      <c r="MA35">
        <v>-1.4651623964309692</v>
      </c>
      <c r="MB35">
        <v>-1.3920314311981201</v>
      </c>
      <c r="MC35">
        <v>-1.3009350299835205</v>
      </c>
      <c r="MD35">
        <v>-1.2098419666290283</v>
      </c>
      <c r="ME35">
        <v>-1.1184399127960205</v>
      </c>
      <c r="MF35">
        <v>-1.0270345211029053</v>
      </c>
      <c r="MG35">
        <v>-0.96582996845245361</v>
      </c>
      <c r="MH35">
        <v>-0.90462350845336914</v>
      </c>
      <c r="MI35">
        <v>-0.87464398145675659</v>
      </c>
      <c r="MJ35">
        <v>-0.84466445446014404</v>
      </c>
      <c r="MK35">
        <v>-0.8249773383140564</v>
      </c>
      <c r="ML35">
        <v>-0.80529117584228516</v>
      </c>
      <c r="MM35">
        <v>-0.78142613172531128</v>
      </c>
      <c r="MN35">
        <v>-0.75756198167800903</v>
      </c>
      <c r="MO35">
        <v>-0.72871041297912598</v>
      </c>
      <c r="MP35">
        <v>-0.69985795021057129</v>
      </c>
      <c r="MQ35">
        <v>-0.69030660390853882</v>
      </c>
      <c r="MR35">
        <v>-0.68075525760650635</v>
      </c>
      <c r="MS35">
        <v>-0.69573551416397095</v>
      </c>
      <c r="MT35">
        <v>-0.71071577072143555</v>
      </c>
      <c r="MU35">
        <v>-0.72842913866043091</v>
      </c>
      <c r="MV35">
        <v>-0.74614191055297852</v>
      </c>
      <c r="MW35">
        <v>-0.75024908781051636</v>
      </c>
      <c r="MX35">
        <v>-0.7543560266494751</v>
      </c>
      <c r="MY35">
        <v>-0.75324851274490356</v>
      </c>
      <c r="MZ35">
        <v>-0.75214004516601563</v>
      </c>
      <c r="NA35">
        <v>-0.76204639673233032</v>
      </c>
      <c r="NB35">
        <v>-0.77195310592651367</v>
      </c>
      <c r="NC35">
        <v>-0.78103697299957275</v>
      </c>
      <c r="ND35">
        <v>-0.79012089967727661</v>
      </c>
      <c r="NE35">
        <v>-0.78478395938873291</v>
      </c>
      <c r="NF35">
        <v>-0.77944707870483398</v>
      </c>
      <c r="NG35">
        <v>-0.76626729965209961</v>
      </c>
      <c r="NH35">
        <v>-0.75308799743652344</v>
      </c>
      <c r="NI35">
        <v>-0.74584561586380005</v>
      </c>
      <c r="NJ35">
        <v>-0.73860299587249756</v>
      </c>
      <c r="NK35">
        <v>-0.73908597230911255</v>
      </c>
      <c r="NL35">
        <v>-0.73956900835037231</v>
      </c>
      <c r="NM35">
        <v>-0.73871803283691406</v>
      </c>
      <c r="NN35">
        <v>-0.73786699771881104</v>
      </c>
      <c r="NO35">
        <v>-0.73266893625259399</v>
      </c>
      <c r="NP35">
        <v>-0.72747105360031128</v>
      </c>
      <c r="NQ35">
        <v>-0.72341644763946533</v>
      </c>
      <c r="NR35">
        <v>-0.71936202049255371</v>
      </c>
      <c r="NS35">
        <v>-0.72003346681594849</v>
      </c>
      <c r="NT35">
        <v>-0.72070497274398804</v>
      </c>
      <c r="NU35">
        <v>-0.72140645980834961</v>
      </c>
      <c r="NV35">
        <v>0</v>
      </c>
      <c r="NW35">
        <v>0</v>
      </c>
      <c r="NX35">
        <v>0</v>
      </c>
      <c r="NY35">
        <v>0</v>
      </c>
      <c r="NZ35">
        <v>0</v>
      </c>
      <c r="OA35">
        <v>0</v>
      </c>
    </row>
    <row r="36" spans="1:391">
      <c r="A36" t="s">
        <v>134</v>
      </c>
      <c r="B36">
        <v>4.7811001539230347E-2</v>
      </c>
      <c r="C36">
        <v>4.7701001167297363E-2</v>
      </c>
      <c r="D36">
        <v>4.759100079536438E-2</v>
      </c>
      <c r="E36">
        <v>4.7578997910022736E-2</v>
      </c>
      <c r="F36">
        <v>4.756699874997139E-2</v>
      </c>
      <c r="G36">
        <v>4.755600169301033E-2</v>
      </c>
      <c r="H36">
        <v>4.7545000910758972E-2</v>
      </c>
      <c r="I36">
        <v>4.8065498471260071E-2</v>
      </c>
      <c r="J36">
        <v>4.8585999757051468E-2</v>
      </c>
      <c r="K36">
        <v>4.8949997872114182E-2</v>
      </c>
      <c r="L36">
        <v>4.9313999712467194E-2</v>
      </c>
      <c r="M36">
        <v>4.8561997711658478E-2</v>
      </c>
      <c r="N36">
        <v>4.780999943614006E-2</v>
      </c>
      <c r="O36">
        <v>4.7566499561071396E-2</v>
      </c>
      <c r="P36">
        <v>4.7322999686002731E-2</v>
      </c>
      <c r="Q36">
        <v>0</v>
      </c>
      <c r="R36">
        <v>0</v>
      </c>
      <c r="S36">
        <v>0</v>
      </c>
      <c r="T36">
        <v>0</v>
      </c>
      <c r="U36">
        <v>0</v>
      </c>
      <c r="V36">
        <v>4.7322999686002731E-2</v>
      </c>
      <c r="W36">
        <v>4.8002999275922775E-2</v>
      </c>
      <c r="X36">
        <v>4.8682998865842819E-2</v>
      </c>
      <c r="Y36">
        <v>4.9159999936819077E-2</v>
      </c>
      <c r="Z36">
        <v>4.9637001007795334E-2</v>
      </c>
      <c r="AA36">
        <v>5.0650499761104584E-2</v>
      </c>
      <c r="AB36">
        <v>5.1663998514413834E-2</v>
      </c>
      <c r="AC36">
        <v>5.3116500377655029E-2</v>
      </c>
      <c r="AD36">
        <v>5.4568998515605927E-2</v>
      </c>
      <c r="AE36">
        <v>5.4620500653982162E-2</v>
      </c>
      <c r="AF36">
        <v>5.46719990670681E-2</v>
      </c>
      <c r="AG36">
        <v>5.2905503660440445E-2</v>
      </c>
      <c r="AH36">
        <v>5.1139000803232193E-2</v>
      </c>
      <c r="AI36">
        <v>4.9490500241518021E-2</v>
      </c>
      <c r="AJ36">
        <v>4.7841999679803848E-2</v>
      </c>
      <c r="AK36">
        <v>4.7403998672962189E-2</v>
      </c>
      <c r="AL36">
        <v>4.6966001391410828E-2</v>
      </c>
      <c r="AM36">
        <v>4.6796500682830811E-2</v>
      </c>
      <c r="AN36">
        <v>4.6626999974250793E-2</v>
      </c>
      <c r="AO36">
        <v>4.5811500400304794E-2</v>
      </c>
      <c r="AP36">
        <v>4.4996000826358795E-2</v>
      </c>
      <c r="AQ36">
        <v>4.3627999722957611E-2</v>
      </c>
      <c r="AR36">
        <v>4.2260002344846725E-2</v>
      </c>
      <c r="AS36">
        <v>4.1313998401165009E-2</v>
      </c>
      <c r="AT36">
        <v>4.036799818277359E-2</v>
      </c>
      <c r="AU36">
        <v>4.0008500218391418E-2</v>
      </c>
      <c r="AV36">
        <v>3.9648998528718948E-2</v>
      </c>
      <c r="AW36">
        <v>3.8932498544454575E-2</v>
      </c>
      <c r="AX36">
        <v>3.8215994834899902E-2</v>
      </c>
      <c r="AY36">
        <v>3.6803498864173889E-2</v>
      </c>
      <c r="AZ36">
        <v>3.5390999168157578E-2</v>
      </c>
      <c r="BA36">
        <v>3.4155499190092087E-2</v>
      </c>
      <c r="BB36">
        <v>3.2920002937316895E-2</v>
      </c>
      <c r="BC36">
        <v>3.287549689412117E-2</v>
      </c>
      <c r="BD36">
        <v>3.2831002026796341E-2</v>
      </c>
      <c r="BE36">
        <v>3.4752499312162399E-2</v>
      </c>
      <c r="BF36">
        <v>3.6673996597528458E-2</v>
      </c>
      <c r="BG36">
        <v>4.0651492774486542E-2</v>
      </c>
      <c r="BH36">
        <v>4.4629011303186417E-2</v>
      </c>
      <c r="BI36">
        <v>4.9407005310058594E-2</v>
      </c>
      <c r="BJ36">
        <v>5.4184999316930771E-2</v>
      </c>
      <c r="BK36">
        <v>5.8442994952201843E-2</v>
      </c>
      <c r="BL36">
        <v>6.2700994312763214E-2</v>
      </c>
      <c r="BM36">
        <v>6.6770508885383606E-2</v>
      </c>
      <c r="BN36">
        <v>7.0840008556842804E-2</v>
      </c>
      <c r="BO36">
        <v>7.5250498950481415E-2</v>
      </c>
      <c r="BP36">
        <v>7.9660989344120026E-2</v>
      </c>
      <c r="BQ36">
        <v>8.396148681640625E-2</v>
      </c>
      <c r="BR36">
        <v>8.8262006640434265E-2</v>
      </c>
      <c r="BS36">
        <v>9.2639006674289703E-2</v>
      </c>
      <c r="BT36">
        <v>9.7015999257564545E-2</v>
      </c>
      <c r="BU36">
        <v>0.10271049290895462</v>
      </c>
      <c r="BV36">
        <v>0.1084049865603447</v>
      </c>
      <c r="BW36">
        <v>0.11493801325559616</v>
      </c>
      <c r="BX36">
        <v>0.12147100269794464</v>
      </c>
      <c r="BY36">
        <v>0.12407799810171127</v>
      </c>
      <c r="BZ36">
        <v>0.12668499350547791</v>
      </c>
      <c r="CA36">
        <v>0.12362350523471832</v>
      </c>
      <c r="CB36">
        <v>0.12056198716163635</v>
      </c>
      <c r="CC36">
        <v>0.11451349407434464</v>
      </c>
      <c r="CD36">
        <v>0.10846500098705292</v>
      </c>
      <c r="CE36">
        <v>9.9492467939853668E-2</v>
      </c>
      <c r="CF36">
        <v>9.0521015226840973E-2</v>
      </c>
      <c r="CG36">
        <v>8.0083481967449188E-2</v>
      </c>
      <c r="CH36">
        <v>6.9646038115024567E-2</v>
      </c>
      <c r="CI36">
        <v>6.2270000576972961E-2</v>
      </c>
      <c r="CJ36">
        <v>5.4893985390663147E-2</v>
      </c>
      <c r="CK36">
        <v>5.1096007227897644E-2</v>
      </c>
      <c r="CL36">
        <v>4.7297995537519455E-2</v>
      </c>
      <c r="CM36">
        <v>4.4915009289979935E-2</v>
      </c>
      <c r="CN36">
        <v>4.2532000690698624E-2</v>
      </c>
      <c r="CO36">
        <v>4.1026495397090912E-2</v>
      </c>
      <c r="CP36">
        <v>3.9521005004644394E-2</v>
      </c>
      <c r="CQ36">
        <v>3.8904998451471329E-2</v>
      </c>
      <c r="CR36">
        <v>3.8289003074169159E-2</v>
      </c>
      <c r="CS36">
        <v>3.7733498960733414E-2</v>
      </c>
      <c r="CT36">
        <v>3.7177994847297668E-2</v>
      </c>
      <c r="CU36">
        <v>3.6438498646020889E-2</v>
      </c>
      <c r="CV36">
        <v>3.5698998719453812E-2</v>
      </c>
      <c r="CW36">
        <v>3.5120002925395966E-2</v>
      </c>
      <c r="CX36">
        <v>3.4540995955467224E-2</v>
      </c>
      <c r="CY36">
        <v>3.3395994454622269E-2</v>
      </c>
      <c r="CZ36">
        <v>3.2251004129648209E-2</v>
      </c>
      <c r="DA36">
        <v>3.0310496687889099E-2</v>
      </c>
      <c r="DB36">
        <v>2.8370007872581482E-2</v>
      </c>
      <c r="DC36">
        <v>2.6817500591278076E-2</v>
      </c>
      <c r="DD36">
        <v>2.5264998897910118E-2</v>
      </c>
      <c r="DE36">
        <v>2.4873001500964165E-2</v>
      </c>
      <c r="DF36">
        <v>2.4481000378727913E-2</v>
      </c>
      <c r="DG36">
        <v>2.4656498804688454E-2</v>
      </c>
      <c r="DH36">
        <v>2.4831999093294144E-2</v>
      </c>
      <c r="DI36">
        <v>2.4878500029444695E-2</v>
      </c>
      <c r="DJ36">
        <v>2.4924999102950096E-2</v>
      </c>
      <c r="DK36">
        <v>2.4799998849630356E-2</v>
      </c>
      <c r="DL36">
        <v>2.4675000458955765E-2</v>
      </c>
      <c r="DM36">
        <v>2.4654500186443329E-2</v>
      </c>
      <c r="DN36">
        <v>2.4633999913930893E-2</v>
      </c>
      <c r="DO36">
        <v>2.4784499779343605E-2</v>
      </c>
      <c r="DP36">
        <v>2.4934999644756317E-2</v>
      </c>
      <c r="DQ36">
        <v>2.5278499349951744E-2</v>
      </c>
      <c r="DR36">
        <v>2.562200091779232E-2</v>
      </c>
      <c r="DS36">
        <v>2.6183003559708595E-2</v>
      </c>
      <c r="DT36">
        <v>2.6743998751044273E-2</v>
      </c>
      <c r="DU36">
        <v>2.7307501062750816E-2</v>
      </c>
      <c r="DV36">
        <v>2.7870997786521912E-2</v>
      </c>
      <c r="DW36">
        <v>2.821199968457222E-2</v>
      </c>
      <c r="DX36">
        <v>2.8552999719977379E-2</v>
      </c>
      <c r="DY36">
        <v>2.8626998886466026E-2</v>
      </c>
      <c r="DZ36">
        <v>2.8700999915599823E-2</v>
      </c>
      <c r="EA36">
        <v>2.8531501069664955E-2</v>
      </c>
      <c r="EB36">
        <v>2.8362000361084938E-2</v>
      </c>
      <c r="EC36">
        <v>2.8052499517798424E-2</v>
      </c>
      <c r="ED36">
        <v>2.7743000537157059E-2</v>
      </c>
      <c r="EE36">
        <v>2.7452999725937843E-2</v>
      </c>
      <c r="EF36">
        <v>2.7163002640008926E-2</v>
      </c>
      <c r="EG36">
        <v>2.7119500562548637E-2</v>
      </c>
      <c r="EH36">
        <v>2.7076000347733498E-2</v>
      </c>
      <c r="EI36">
        <v>2.7264999225735664E-2</v>
      </c>
      <c r="EJ36">
        <v>2.745399996638298E-2</v>
      </c>
      <c r="EK36">
        <v>2.7503499761223793E-2</v>
      </c>
      <c r="EL36">
        <v>2.7552999556064606E-2</v>
      </c>
      <c r="EM36">
        <v>2.7514498680830002E-2</v>
      </c>
      <c r="EN36">
        <v>2.7475999668240547E-2</v>
      </c>
      <c r="EO36">
        <v>2.7608500793576241E-2</v>
      </c>
      <c r="EP36">
        <v>2.7741000056266785E-2</v>
      </c>
      <c r="EQ36">
        <v>2.787499874830246E-2</v>
      </c>
      <c r="ER36">
        <v>2.8008999302983284E-2</v>
      </c>
      <c r="ES36">
        <v>2.7961499989032745E-2</v>
      </c>
      <c r="ET36">
        <v>2.7914000675082207E-2</v>
      </c>
      <c r="EU36">
        <v>2.7642501518130302E-2</v>
      </c>
      <c r="EV36">
        <v>2.7371000498533249E-2</v>
      </c>
      <c r="EW36">
        <v>2.6689497753977776E-2</v>
      </c>
      <c r="EX36">
        <v>2.6008002460002899E-2</v>
      </c>
      <c r="EY36">
        <v>2.5228498503565788E-2</v>
      </c>
      <c r="EZ36">
        <v>2.4449001997709274E-2</v>
      </c>
      <c r="FA36">
        <v>2.3847499862313271E-2</v>
      </c>
      <c r="FB36">
        <v>2.3245997726917267E-2</v>
      </c>
      <c r="FC36">
        <v>2.277350053191185E-2</v>
      </c>
      <c r="FD36">
        <v>2.2300999611616135E-2</v>
      </c>
      <c r="FE36">
        <v>2.2355999797582626E-2</v>
      </c>
      <c r="FF36">
        <v>2.2410999983549118E-2</v>
      </c>
      <c r="FG36">
        <v>2.2855000570416451E-2</v>
      </c>
      <c r="FH36">
        <v>2.3299003019928932E-2</v>
      </c>
      <c r="FI36">
        <v>2.3713996633887291E-2</v>
      </c>
      <c r="FJ36">
        <v>2.4128997698426247E-2</v>
      </c>
      <c r="FK36">
        <v>2.4510499089956284E-2</v>
      </c>
      <c r="FL36">
        <v>2.489200234413147E-2</v>
      </c>
      <c r="FM36">
        <v>2.5205003097653389E-2</v>
      </c>
      <c r="FN36">
        <v>2.5517998263239861E-2</v>
      </c>
      <c r="FO36">
        <v>2.5652499869465828E-2</v>
      </c>
      <c r="FP36">
        <v>2.5786999613046646E-2</v>
      </c>
      <c r="FQ36">
        <v>2.5995999574661255E-2</v>
      </c>
      <c r="FR36">
        <v>2.6205003261566162E-2</v>
      </c>
      <c r="FS36">
        <v>2.6766994968056679E-2</v>
      </c>
      <c r="FT36">
        <v>2.7328997850418091E-2</v>
      </c>
      <c r="FU36">
        <v>2.7990499511361122E-2</v>
      </c>
      <c r="FV36">
        <v>2.8652001172304153E-2</v>
      </c>
      <c r="FW36">
        <v>2.9208004474639893E-2</v>
      </c>
      <c r="FX36">
        <v>2.9763996601104736E-2</v>
      </c>
      <c r="FY36">
        <v>3.010149858891964E-2</v>
      </c>
      <c r="FZ36">
        <v>3.0439000576734543E-2</v>
      </c>
      <c r="GA36">
        <v>3.0284000560641289E-2</v>
      </c>
      <c r="GB36">
        <v>3.0128994956612587E-2</v>
      </c>
      <c r="GC36">
        <v>2.9473505914211273E-2</v>
      </c>
      <c r="GD36">
        <v>2.8818001970648766E-2</v>
      </c>
      <c r="GE36">
        <v>2.7966000139713287E-2</v>
      </c>
      <c r="GF36">
        <v>2.7113998308777809E-2</v>
      </c>
      <c r="GG36">
        <v>2.6603996753692627E-2</v>
      </c>
      <c r="GH36">
        <v>2.6094004511833191E-2</v>
      </c>
      <c r="GI36">
        <v>2.579750120639801E-2</v>
      </c>
      <c r="GJ36">
        <v>2.5500999763607979E-2</v>
      </c>
      <c r="GK36">
        <v>2.5305500254034996E-2</v>
      </c>
      <c r="GL36">
        <v>2.5110004469752312E-2</v>
      </c>
      <c r="GM36">
        <v>2.5635495781898499E-2</v>
      </c>
      <c r="GN36">
        <v>2.6160998269915581E-2</v>
      </c>
      <c r="GO36">
        <v>2.689100056886673E-2</v>
      </c>
      <c r="GP36">
        <v>2.762099914252758E-2</v>
      </c>
      <c r="GQ36">
        <v>2.7783501893281937E-2</v>
      </c>
      <c r="GR36">
        <v>2.7945999056100845E-2</v>
      </c>
      <c r="GS36">
        <v>2.797199971973896E-2</v>
      </c>
      <c r="GT36">
        <v>2.7998000383377075E-2</v>
      </c>
      <c r="GU36">
        <v>2.777400054037571E-2</v>
      </c>
      <c r="GV36">
        <v>2.7549996972084045E-2</v>
      </c>
      <c r="GW36">
        <v>2.7098003774881363E-2</v>
      </c>
      <c r="GX36">
        <v>2.6646001264452934E-2</v>
      </c>
      <c r="GY36">
        <v>2.6404500007629395E-2</v>
      </c>
      <c r="GZ36">
        <v>2.6162998750805855E-2</v>
      </c>
      <c r="HA36">
        <v>2.5531494989991188E-2</v>
      </c>
      <c r="HB36">
        <v>2.4900006130337715E-2</v>
      </c>
      <c r="HC36">
        <v>2.3979503661394119E-2</v>
      </c>
      <c r="HD36">
        <v>2.3058999329805374E-2</v>
      </c>
      <c r="HE36">
        <v>2.2844498977065086E-2</v>
      </c>
      <c r="HF36">
        <v>2.2630002349615097E-2</v>
      </c>
      <c r="HG36">
        <v>2.2836998105049133E-2</v>
      </c>
      <c r="HH36">
        <v>2.3043999448418617E-2</v>
      </c>
      <c r="HI36">
        <v>2.3188499733805656E-2</v>
      </c>
      <c r="HJ36">
        <v>2.3333000019192696E-2</v>
      </c>
      <c r="HK36">
        <v>2.3573001846671104E-2</v>
      </c>
      <c r="HL36">
        <v>2.3812998086214066E-2</v>
      </c>
      <c r="HM36">
        <v>2.4064499884843826E-2</v>
      </c>
      <c r="HN36">
        <v>2.4315999820828438E-2</v>
      </c>
      <c r="HO36">
        <v>2.4430001154541969E-2</v>
      </c>
      <c r="HP36">
        <v>2.4544002488255501E-2</v>
      </c>
      <c r="HQ36">
        <v>2.4720499292016029E-2</v>
      </c>
      <c r="HR36">
        <v>2.4896999821066856E-2</v>
      </c>
      <c r="HS36">
        <v>2.5336999446153641E-2</v>
      </c>
      <c r="HT36">
        <v>2.5777000933885574E-2</v>
      </c>
      <c r="HU36">
        <v>2.6176001876592636E-2</v>
      </c>
      <c r="HV36">
        <v>2.6574995368719101E-2</v>
      </c>
      <c r="HW36">
        <v>2.6979997754096985E-2</v>
      </c>
      <c r="HX36">
        <v>2.7385000139474869E-2</v>
      </c>
      <c r="HY36">
        <v>2.7991002425551414E-2</v>
      </c>
      <c r="HZ36">
        <v>2.8597000986337662E-2</v>
      </c>
      <c r="IA36">
        <v>2.8945997357368469E-2</v>
      </c>
      <c r="IB36">
        <v>2.9294997453689575E-2</v>
      </c>
      <c r="IC36">
        <v>2.9107000678777695E-2</v>
      </c>
      <c r="ID36">
        <v>2.8918998315930367E-2</v>
      </c>
      <c r="IE36">
        <v>2.8277995064854622E-2</v>
      </c>
      <c r="IF36">
        <v>2.7637002989649773E-2</v>
      </c>
      <c r="IG36">
        <v>2.6973502710461617E-2</v>
      </c>
      <c r="IH36">
        <v>2.6310000568628311E-2</v>
      </c>
      <c r="II36">
        <v>2.5908498093485832E-2</v>
      </c>
      <c r="IJ36">
        <v>2.5506995618343353E-2</v>
      </c>
      <c r="IK36">
        <v>2.509000338613987E-2</v>
      </c>
      <c r="IL36">
        <v>2.467300184071064E-2</v>
      </c>
      <c r="IM36">
        <v>2.4708500131964684E-2</v>
      </c>
      <c r="IN36">
        <v>2.4744002148509026E-2</v>
      </c>
      <c r="IO36">
        <v>2.5328004732728004E-2</v>
      </c>
      <c r="IP36">
        <v>2.5911996141076088E-2</v>
      </c>
      <c r="IQ36">
        <v>2.6224497705698013E-2</v>
      </c>
      <c r="IR36">
        <v>2.6536999270319939E-2</v>
      </c>
      <c r="IS36">
        <v>2.6808500289916992E-2</v>
      </c>
      <c r="IT36">
        <v>2.7080003172159195E-2</v>
      </c>
      <c r="IU36">
        <v>2.7489496394991875E-2</v>
      </c>
      <c r="IV36">
        <v>2.7898998931050301E-2</v>
      </c>
      <c r="IW36">
        <v>2.7891000732779503E-2</v>
      </c>
      <c r="IX36">
        <v>2.7883000671863556E-2</v>
      </c>
      <c r="IY36">
        <v>2.7698498219251633E-2</v>
      </c>
      <c r="IZ36">
        <v>2.7514001354575157E-2</v>
      </c>
      <c r="JA36">
        <v>2.7237500995397568E-2</v>
      </c>
      <c r="JB36">
        <v>2.6961000636219978E-2</v>
      </c>
      <c r="JC36">
        <v>2.6168996468186378E-2</v>
      </c>
      <c r="JD36">
        <v>2.5376994162797928E-2</v>
      </c>
      <c r="JE36">
        <v>2.4614505469799042E-2</v>
      </c>
      <c r="JF36">
        <v>2.3852003738284111E-2</v>
      </c>
      <c r="JG36">
        <v>2.3384001106023788E-2</v>
      </c>
      <c r="JH36">
        <v>2.2915998473763466E-2</v>
      </c>
      <c r="JI36">
        <v>2.2328495979309082E-2</v>
      </c>
      <c r="JJ36">
        <v>2.1741002798080444E-2</v>
      </c>
      <c r="JK36">
        <v>2.1565999835729599E-2</v>
      </c>
      <c r="JL36">
        <v>2.1391000598669052E-2</v>
      </c>
      <c r="JM36">
        <v>2.183300256729126E-2</v>
      </c>
      <c r="JN36">
        <v>2.2275002673268318E-2</v>
      </c>
      <c r="JO36">
        <v>2.2607497870922089E-2</v>
      </c>
      <c r="JP36">
        <v>2.2939998656511307E-2</v>
      </c>
      <c r="JQ36">
        <v>2.278599888086319E-2</v>
      </c>
      <c r="JR36">
        <v>2.2631999105215073E-2</v>
      </c>
      <c r="JS36">
        <v>2.2440498694777489E-2</v>
      </c>
      <c r="JT36">
        <v>2.2249002009630203E-2</v>
      </c>
      <c r="JU36">
        <v>2.2359499707818031E-2</v>
      </c>
      <c r="JV36">
        <v>2.2469999268651009E-2</v>
      </c>
      <c r="JW36">
        <v>2.2657500579953194E-2</v>
      </c>
      <c r="JX36">
        <v>2.2846002131700516E-2</v>
      </c>
      <c r="JY36">
        <v>2.3188997060060501E-2</v>
      </c>
      <c r="JZ36">
        <v>2.3531997576355934E-2</v>
      </c>
      <c r="KA36">
        <v>2.4117998778820038E-2</v>
      </c>
      <c r="KB36">
        <v>2.4704001843929291E-2</v>
      </c>
      <c r="KC36">
        <v>2.5172002613544464E-2</v>
      </c>
      <c r="KD36">
        <v>2.5639995932579041E-2</v>
      </c>
      <c r="KE36">
        <v>2.5905998423695564E-2</v>
      </c>
      <c r="KF36">
        <v>2.6172000914812088E-2</v>
      </c>
      <c r="KG36">
        <v>2.6220500469207764E-2</v>
      </c>
      <c r="KH36">
        <v>2.626899816095829E-2</v>
      </c>
      <c r="KI36">
        <v>2.5954501703381538E-2</v>
      </c>
      <c r="KJ36">
        <v>2.5640001520514488E-2</v>
      </c>
      <c r="KK36">
        <v>2.5053000077605247E-2</v>
      </c>
      <c r="KL36">
        <v>2.4466000497341156E-2</v>
      </c>
      <c r="KM36">
        <v>2.44315005838871E-2</v>
      </c>
      <c r="KN36">
        <v>2.4397000670433044E-2</v>
      </c>
      <c r="KO36">
        <v>2.5458496063947678E-2</v>
      </c>
      <c r="KP36">
        <v>2.6520000770688057E-2</v>
      </c>
      <c r="KQ36">
        <v>2.7851006016135216E-2</v>
      </c>
      <c r="KR36">
        <v>2.9182011261582375E-2</v>
      </c>
      <c r="KS36">
        <v>3.0637487769126892E-2</v>
      </c>
      <c r="KT36">
        <v>3.2092995941638947E-2</v>
      </c>
      <c r="KU36">
        <v>3.3300500363111496E-2</v>
      </c>
      <c r="KV36">
        <v>3.4508001059293747E-2</v>
      </c>
      <c r="KW36">
        <v>3.4182999283075333E-2</v>
      </c>
      <c r="KX36">
        <v>3.3858004957437515E-2</v>
      </c>
      <c r="KY36">
        <v>3.2793506979942322E-2</v>
      </c>
      <c r="KZ36">
        <v>3.1729001551866531E-2</v>
      </c>
      <c r="LA36">
        <v>2.9871994629502296E-2</v>
      </c>
      <c r="LB36">
        <v>2.8014974668622017E-2</v>
      </c>
      <c r="LC36">
        <v>2.434052899479866E-2</v>
      </c>
      <c r="LD36">
        <v>2.0666012540459633E-2</v>
      </c>
      <c r="LE36">
        <v>1.788800023496151E-2</v>
      </c>
      <c r="LF36">
        <v>1.5109997242689133E-2</v>
      </c>
      <c r="LG36">
        <v>1.4366994611918926E-2</v>
      </c>
      <c r="LH36">
        <v>1.3624005950987339E-2</v>
      </c>
      <c r="LI36">
        <v>1.3243000954389572E-2</v>
      </c>
      <c r="LJ36">
        <v>1.2861999683082104E-2</v>
      </c>
      <c r="LK36">
        <v>1.3886484317481518E-2</v>
      </c>
      <c r="LL36">
        <v>1.4911019243299961E-2</v>
      </c>
      <c r="LM36">
        <v>1.7425980418920517E-2</v>
      </c>
      <c r="LN36">
        <v>1.9941041246056557E-2</v>
      </c>
      <c r="LO36">
        <v>2.2613499313592911E-2</v>
      </c>
      <c r="LP36">
        <v>2.5285959243774414E-2</v>
      </c>
      <c r="LQ36">
        <v>2.7922019362449646E-2</v>
      </c>
      <c r="LR36">
        <v>3.0557978898286819E-2</v>
      </c>
      <c r="LS36">
        <v>3.3003035932779312E-2</v>
      </c>
      <c r="LT36">
        <v>3.5447999835014343E-2</v>
      </c>
      <c r="LU36">
        <v>3.7728466093540192E-2</v>
      </c>
      <c r="LV36">
        <v>4.0009014308452606E-2</v>
      </c>
      <c r="LW36">
        <v>4.2318481951951981E-2</v>
      </c>
      <c r="LX36">
        <v>4.4628031551837921E-2</v>
      </c>
      <c r="LY36">
        <v>4.6652503311634064E-2</v>
      </c>
      <c r="LZ36">
        <v>4.8676971346139908E-2</v>
      </c>
      <c r="MA36">
        <v>5.0443015992641449E-2</v>
      </c>
      <c r="MB36">
        <v>5.2208989858627319E-2</v>
      </c>
      <c r="MC36">
        <v>5.3589023649692535E-2</v>
      </c>
      <c r="MD36">
        <v>5.4969001561403275E-2</v>
      </c>
      <c r="ME36">
        <v>5.554899200797081E-2</v>
      </c>
      <c r="MF36">
        <v>5.6129001080989838E-2</v>
      </c>
      <c r="MG36">
        <v>5.6337498128414154E-2</v>
      </c>
      <c r="MH36">
        <v>5.6546006351709366E-2</v>
      </c>
      <c r="MI36">
        <v>5.7158499956130981E-2</v>
      </c>
      <c r="MJ36">
        <v>5.7770989835262299E-2</v>
      </c>
      <c r="MK36">
        <v>5.811450257897377E-2</v>
      </c>
      <c r="ML36">
        <v>5.8457996696233749E-2</v>
      </c>
      <c r="MM36">
        <v>5.8317497372627258E-2</v>
      </c>
      <c r="MN36">
        <v>5.8177001774311066E-2</v>
      </c>
      <c r="MO36">
        <v>5.8986987918615341E-2</v>
      </c>
      <c r="MP36">
        <v>5.9797011315822601E-2</v>
      </c>
      <c r="MQ36">
        <v>6.1566486954689026E-2</v>
      </c>
      <c r="MR36">
        <v>6.3336029648780823E-2</v>
      </c>
      <c r="MS36">
        <v>6.5042003989219666E-2</v>
      </c>
      <c r="MT36">
        <v>6.6747970879077911E-2</v>
      </c>
      <c r="MU36">
        <v>6.8478010594844818E-2</v>
      </c>
      <c r="MV36">
        <v>7.0207983255386353E-2</v>
      </c>
      <c r="MW36">
        <v>7.289654016494751E-2</v>
      </c>
      <c r="MX36">
        <v>7.5585000216960907E-2</v>
      </c>
      <c r="MY36">
        <v>7.9211443662643433E-2</v>
      </c>
      <c r="MZ36">
        <v>8.2838013768196106E-2</v>
      </c>
      <c r="NA36">
        <v>8.5157983005046844E-2</v>
      </c>
      <c r="NB36">
        <v>8.7477989494800568E-2</v>
      </c>
      <c r="NC36">
        <v>8.7021000683307648E-2</v>
      </c>
      <c r="ND36">
        <v>8.6564004421234131E-2</v>
      </c>
      <c r="NE36">
        <v>8.442997932434082E-2</v>
      </c>
      <c r="NF36">
        <v>8.2296013832092285E-2</v>
      </c>
      <c r="NG36">
        <v>8.0519475042819977E-2</v>
      </c>
      <c r="NH36">
        <v>7.8743003308773041E-2</v>
      </c>
      <c r="NI36">
        <v>7.7749021351337433E-2</v>
      </c>
      <c r="NJ36">
        <v>7.6754987239837646E-2</v>
      </c>
      <c r="NK36">
        <v>7.4736520648002625E-2</v>
      </c>
      <c r="NL36">
        <v>7.2717957198619843E-2</v>
      </c>
      <c r="NM36">
        <v>6.96834996342659E-2</v>
      </c>
      <c r="NN36">
        <v>6.6649042069911957E-2</v>
      </c>
      <c r="NO36">
        <v>6.4290478825569153E-2</v>
      </c>
      <c r="NP36">
        <v>6.1932019889354706E-2</v>
      </c>
      <c r="NQ36">
        <v>6.0628481209278107E-2</v>
      </c>
      <c r="NR36">
        <v>5.9324998408555984E-2</v>
      </c>
      <c r="NS36">
        <v>5.8355513960123062E-2</v>
      </c>
      <c r="NT36">
        <v>5.7384990155696869E-2</v>
      </c>
      <c r="NU36">
        <v>5.6011129170656204E-2</v>
      </c>
      <c r="NV36">
        <v>0</v>
      </c>
      <c r="NW36">
        <v>0</v>
      </c>
      <c r="NX36">
        <v>0</v>
      </c>
      <c r="NY36">
        <v>0</v>
      </c>
      <c r="NZ36">
        <v>0</v>
      </c>
      <c r="OA36">
        <v>0</v>
      </c>
    </row>
    <row r="37" spans="1:391">
      <c r="A37" t="s">
        <v>135</v>
      </c>
      <c r="B37">
        <v>-0.16933499276638031</v>
      </c>
      <c r="C37">
        <v>-0.16959649324417114</v>
      </c>
      <c r="D37">
        <v>-0.16985799372196198</v>
      </c>
      <c r="E37">
        <v>-0.17143149673938751</v>
      </c>
      <c r="F37">
        <v>-0.17300499975681305</v>
      </c>
      <c r="G37">
        <v>-0.17497299611568451</v>
      </c>
      <c r="H37">
        <v>-0.17694100737571716</v>
      </c>
      <c r="I37">
        <v>-0.18073749542236328</v>
      </c>
      <c r="J37">
        <v>-0.18453399837017059</v>
      </c>
      <c r="K37">
        <v>-0.18753848969936371</v>
      </c>
      <c r="L37">
        <v>-0.19054299592971802</v>
      </c>
      <c r="M37">
        <v>-0.18990249931812286</v>
      </c>
      <c r="N37">
        <v>-0.18926200270652771</v>
      </c>
      <c r="O37">
        <v>-0.19001400470733643</v>
      </c>
      <c r="P37">
        <v>-0.19076600670814514</v>
      </c>
      <c r="Q37">
        <v>0</v>
      </c>
      <c r="R37">
        <v>0</v>
      </c>
      <c r="S37">
        <v>0</v>
      </c>
      <c r="T37">
        <v>0</v>
      </c>
      <c r="U37">
        <v>0</v>
      </c>
      <c r="V37">
        <v>-0.19076600670814514</v>
      </c>
      <c r="W37">
        <v>-0.19367900490760803</v>
      </c>
      <c r="X37">
        <v>-0.19659200310707092</v>
      </c>
      <c r="Y37">
        <v>-0.19890999794006348</v>
      </c>
      <c r="Z37">
        <v>-0.20122799277305603</v>
      </c>
      <c r="AA37">
        <v>-0.20518548786640167</v>
      </c>
      <c r="AB37">
        <v>-0.20914299786090851</v>
      </c>
      <c r="AC37">
        <v>-0.21335850656032562</v>
      </c>
      <c r="AD37">
        <v>-0.21757400035858154</v>
      </c>
      <c r="AE37">
        <v>-0.21682450175285339</v>
      </c>
      <c r="AF37">
        <v>-0.21607500314712524</v>
      </c>
      <c r="AG37">
        <v>-0.21038550138473511</v>
      </c>
      <c r="AH37">
        <v>-0.20469599962234497</v>
      </c>
      <c r="AI37">
        <v>-0.19917750358581543</v>
      </c>
      <c r="AJ37">
        <v>-0.19365899264812469</v>
      </c>
      <c r="AK37">
        <v>-0.19028300046920776</v>
      </c>
      <c r="AL37">
        <v>-0.18690699338912964</v>
      </c>
      <c r="AM37">
        <v>-0.18392999470233917</v>
      </c>
      <c r="AN37">
        <v>-0.18095299601554871</v>
      </c>
      <c r="AO37">
        <v>-0.17741549015045166</v>
      </c>
      <c r="AP37">
        <v>-0.17387799918651581</v>
      </c>
      <c r="AQ37">
        <v>-0.17006950080394745</v>
      </c>
      <c r="AR37">
        <v>-0.16626101732254028</v>
      </c>
      <c r="AS37">
        <v>-0.16288749873638153</v>
      </c>
      <c r="AT37">
        <v>-0.15951399505138397</v>
      </c>
      <c r="AU37">
        <v>-0.15597499907016754</v>
      </c>
      <c r="AV37">
        <v>-0.15243600308895111</v>
      </c>
      <c r="AW37">
        <v>-0.14767001569271088</v>
      </c>
      <c r="AX37">
        <v>-0.14290398359298706</v>
      </c>
      <c r="AY37">
        <v>-0.13730549812316895</v>
      </c>
      <c r="AZ37">
        <v>-0.13170699775218964</v>
      </c>
      <c r="BA37">
        <v>-0.12660400569438934</v>
      </c>
      <c r="BB37">
        <v>-0.12150101363658905</v>
      </c>
      <c r="BC37">
        <v>-0.1179644912481308</v>
      </c>
      <c r="BD37">
        <v>-0.11442799866199493</v>
      </c>
      <c r="BE37">
        <v>-0.11359900236129761</v>
      </c>
      <c r="BF37">
        <v>-0.11276999861001968</v>
      </c>
      <c r="BG37">
        <v>-0.11456649750471115</v>
      </c>
      <c r="BH37">
        <v>-0.11636300384998322</v>
      </c>
      <c r="BI37">
        <v>-0.118197001516819</v>
      </c>
      <c r="BJ37">
        <v>-0.12003099918365479</v>
      </c>
      <c r="BK37">
        <v>-0.12057099491357803</v>
      </c>
      <c r="BL37">
        <v>-0.12111099809408188</v>
      </c>
      <c r="BM37">
        <v>-0.12164250016212463</v>
      </c>
      <c r="BN37">
        <v>-0.12217400223016739</v>
      </c>
      <c r="BO37">
        <v>-0.12328899651765823</v>
      </c>
      <c r="BP37">
        <v>-0.12440399825572968</v>
      </c>
      <c r="BQ37">
        <v>-0.12583149969577789</v>
      </c>
      <c r="BR37">
        <v>-0.12725900113582611</v>
      </c>
      <c r="BS37">
        <v>-0.12939751148223877</v>
      </c>
      <c r="BT37">
        <v>-0.13153600692749023</v>
      </c>
      <c r="BU37">
        <v>-0.13588249683380127</v>
      </c>
      <c r="BV37">
        <v>-0.1402289867401123</v>
      </c>
      <c r="BW37">
        <v>-0.14625000953674316</v>
      </c>
      <c r="BX37">
        <v>-0.15227100253105164</v>
      </c>
      <c r="BY37">
        <v>-0.15545150637626648</v>
      </c>
      <c r="BZ37">
        <v>-0.15863199532032013</v>
      </c>
      <c r="CA37">
        <v>-0.15772749483585358</v>
      </c>
      <c r="CB37">
        <v>-0.15682297945022583</v>
      </c>
      <c r="CC37">
        <v>-0.15337999165058136</v>
      </c>
      <c r="CD37">
        <v>-0.14993700385093689</v>
      </c>
      <c r="CE37">
        <v>-0.14159096777439117</v>
      </c>
      <c r="CF37">
        <v>-0.13324502110481262</v>
      </c>
      <c r="CG37">
        <v>-0.12050047516822815</v>
      </c>
      <c r="CH37">
        <v>-0.10775604844093323</v>
      </c>
      <c r="CI37">
        <v>-9.680049866437912E-2</v>
      </c>
      <c r="CJ37">
        <v>-8.58449786901474E-2</v>
      </c>
      <c r="CK37">
        <v>-7.8659012913703918E-2</v>
      </c>
      <c r="CL37">
        <v>-7.1472987532615662E-2</v>
      </c>
      <c r="CM37">
        <v>-6.4067527651786804E-2</v>
      </c>
      <c r="CN37">
        <v>-5.6662000715732574E-2</v>
      </c>
      <c r="CO37">
        <v>-4.683496430516243E-2</v>
      </c>
      <c r="CP37">
        <v>-3.7008024752140045E-2</v>
      </c>
      <c r="CQ37">
        <v>-2.6437480002641678E-2</v>
      </c>
      <c r="CR37">
        <v>-1.5867037698626518E-2</v>
      </c>
      <c r="CS37">
        <v>-5.8869998902082443E-3</v>
      </c>
      <c r="CT37">
        <v>4.0930355899035931E-3</v>
      </c>
      <c r="CU37">
        <v>1.4029981568455696E-2</v>
      </c>
      <c r="CV37">
        <v>2.3967016488313675E-2</v>
      </c>
      <c r="CW37">
        <v>3.1054474413394928E-2</v>
      </c>
      <c r="CX37">
        <v>3.8141995668411255E-2</v>
      </c>
      <c r="CY37">
        <v>4.0785510092973709E-2</v>
      </c>
      <c r="CZ37">
        <v>4.3428994715213776E-2</v>
      </c>
      <c r="DA37">
        <v>4.41724993288517E-2</v>
      </c>
      <c r="DB37">
        <v>4.4915996491909027E-2</v>
      </c>
      <c r="DC37">
        <v>4.4641502201557159E-2</v>
      </c>
      <c r="DD37">
        <v>4.4366993010044098E-2</v>
      </c>
      <c r="DE37">
        <v>4.219350591301918E-2</v>
      </c>
      <c r="DF37">
        <v>4.0019996464252472E-2</v>
      </c>
      <c r="DG37">
        <v>3.7518508732318878E-2</v>
      </c>
      <c r="DH37">
        <v>3.5016998648643494E-2</v>
      </c>
      <c r="DI37">
        <v>3.3476993441581726E-2</v>
      </c>
      <c r="DJ37">
        <v>3.1937003135681152E-2</v>
      </c>
      <c r="DK37">
        <v>3.104499913752079E-2</v>
      </c>
      <c r="DL37">
        <v>3.0153004452586174E-2</v>
      </c>
      <c r="DM37">
        <v>2.9581500217318535E-2</v>
      </c>
      <c r="DN37">
        <v>2.9009997844696045E-2</v>
      </c>
      <c r="DO37">
        <v>2.8699999675154686E-2</v>
      </c>
      <c r="DP37">
        <v>2.8389997780323029E-2</v>
      </c>
      <c r="DQ37">
        <v>2.7954000979661942E-2</v>
      </c>
      <c r="DR37">
        <v>2.7518000453710556E-2</v>
      </c>
      <c r="DS37">
        <v>2.6970997452735901E-2</v>
      </c>
      <c r="DT37">
        <v>2.6424001902341843E-2</v>
      </c>
      <c r="DU37">
        <v>2.6030000299215317E-2</v>
      </c>
      <c r="DV37">
        <v>2.5636002421379089E-2</v>
      </c>
      <c r="DW37">
        <v>2.5589000433683395E-2</v>
      </c>
      <c r="DX37">
        <v>2.5542004033923149E-2</v>
      </c>
      <c r="DY37">
        <v>2.6399997994303703E-2</v>
      </c>
      <c r="DZ37">
        <v>2.7258001267910004E-2</v>
      </c>
      <c r="EA37">
        <v>2.8812993317842484E-2</v>
      </c>
      <c r="EB37">
        <v>3.0368000268936157E-2</v>
      </c>
      <c r="EC37">
        <v>3.1250502914190292E-2</v>
      </c>
      <c r="ED37">
        <v>3.2132998108863831E-2</v>
      </c>
      <c r="EE37">
        <v>3.1525500118732452E-2</v>
      </c>
      <c r="EF37">
        <v>3.0918002128601074E-2</v>
      </c>
      <c r="EG37">
        <v>2.8723001480102539E-2</v>
      </c>
      <c r="EH37">
        <v>2.6527989655733109E-2</v>
      </c>
      <c r="EI37">
        <v>2.3438505828380585E-2</v>
      </c>
      <c r="EJ37">
        <v>2.0348994061350822E-2</v>
      </c>
      <c r="EK37">
        <v>1.7851008102297783E-2</v>
      </c>
      <c r="EL37">
        <v>1.5352999791502953E-2</v>
      </c>
      <c r="EM37">
        <v>1.3162491843104362E-2</v>
      </c>
      <c r="EN37">
        <v>1.0972004383802414E-2</v>
      </c>
      <c r="EO37">
        <v>8.2609951496124268E-3</v>
      </c>
      <c r="EP37">
        <v>5.5500101298093796E-3</v>
      </c>
      <c r="EQ37">
        <v>3.6995001137256622E-3</v>
      </c>
      <c r="ER37">
        <v>1.8490006914362311E-3</v>
      </c>
      <c r="ES37">
        <v>2.0469995215535164E-3</v>
      </c>
      <c r="ET37">
        <v>2.2450031246989965E-3</v>
      </c>
      <c r="EU37">
        <v>3.943493589758873E-3</v>
      </c>
      <c r="EV37">
        <v>5.6420001201331615E-3</v>
      </c>
      <c r="EW37">
        <v>8.5940100252628326E-3</v>
      </c>
      <c r="EX37">
        <v>1.1545993387699127E-2</v>
      </c>
      <c r="EY37">
        <v>1.5244007110595703E-2</v>
      </c>
      <c r="EZ37">
        <v>1.8941987305879593E-2</v>
      </c>
      <c r="FA37">
        <v>2.3269500583410263E-2</v>
      </c>
      <c r="FB37">
        <v>2.7597017586231232E-2</v>
      </c>
      <c r="FC37">
        <v>3.2340992242097855E-2</v>
      </c>
      <c r="FD37">
        <v>3.7085007876157761E-2</v>
      </c>
      <c r="FE37">
        <v>3.9810989052057266E-2</v>
      </c>
      <c r="FF37">
        <v>4.253700003027916E-2</v>
      </c>
      <c r="FG37">
        <v>4.3108504265546799E-2</v>
      </c>
      <c r="FH37">
        <v>4.3679997324943542E-2</v>
      </c>
      <c r="FI37">
        <v>4.3259002268314362E-2</v>
      </c>
      <c r="FJ37">
        <v>4.2837999761104584E-2</v>
      </c>
      <c r="FK37">
        <v>4.1861500591039658E-2</v>
      </c>
      <c r="FL37">
        <v>4.0885001420974731E-2</v>
      </c>
      <c r="FM37">
        <v>4.0386497974395752E-2</v>
      </c>
      <c r="FN37">
        <v>3.9888001978397369E-2</v>
      </c>
      <c r="FO37">
        <v>3.9237003773450851E-2</v>
      </c>
      <c r="FP37">
        <v>3.8586001843214035E-2</v>
      </c>
      <c r="FQ37">
        <v>3.6853495985269547E-2</v>
      </c>
      <c r="FR37">
        <v>3.5120990127325058E-2</v>
      </c>
      <c r="FS37">
        <v>3.3425014466047287E-2</v>
      </c>
      <c r="FT37">
        <v>3.1729009002447128E-2</v>
      </c>
      <c r="FU37">
        <v>3.048350103199482E-2</v>
      </c>
      <c r="FV37">
        <v>2.923799492418766E-2</v>
      </c>
      <c r="FW37">
        <v>2.7735989540815353E-2</v>
      </c>
      <c r="FX37">
        <v>2.6234012097120285E-2</v>
      </c>
      <c r="FY37">
        <v>2.5448502972722054E-2</v>
      </c>
      <c r="FZ37">
        <v>2.466299943625927E-2</v>
      </c>
      <c r="GA37">
        <v>2.5595502927899361E-2</v>
      </c>
      <c r="GB37">
        <v>2.6528019458055496E-2</v>
      </c>
      <c r="GC37">
        <v>2.9008481651544571E-2</v>
      </c>
      <c r="GD37">
        <v>3.1488992273807526E-2</v>
      </c>
      <c r="GE37">
        <v>3.3998999744653702E-2</v>
      </c>
      <c r="GF37">
        <v>3.6508999764919281E-2</v>
      </c>
      <c r="GG37">
        <v>3.6216996610164642E-2</v>
      </c>
      <c r="GH37">
        <v>3.5925004631280899E-2</v>
      </c>
      <c r="GI37">
        <v>3.4260507673025131E-2</v>
      </c>
      <c r="GJ37">
        <v>3.2595999538898468E-2</v>
      </c>
      <c r="GK37">
        <v>3.112749382853508E-2</v>
      </c>
      <c r="GL37">
        <v>2.9658971354365349E-2</v>
      </c>
      <c r="GM37">
        <v>2.5835528969764709E-2</v>
      </c>
      <c r="GN37">
        <v>2.201201394200325E-2</v>
      </c>
      <c r="GO37">
        <v>1.6922499984502792E-2</v>
      </c>
      <c r="GP37">
        <v>1.1832986958324909E-2</v>
      </c>
      <c r="GQ37">
        <v>8.2704722881317139E-3</v>
      </c>
      <c r="GR37">
        <v>4.7080256044864655E-3</v>
      </c>
      <c r="GS37">
        <v>2.6550074107944965E-3</v>
      </c>
      <c r="GT37">
        <v>6.0199946165084839E-4</v>
      </c>
      <c r="GU37">
        <v>1.8045045435428619E-3</v>
      </c>
      <c r="GV37">
        <v>3.0070256907492876E-3</v>
      </c>
      <c r="GW37">
        <v>6.3739740289747715E-3</v>
      </c>
      <c r="GX37">
        <v>9.7409868612885475E-3</v>
      </c>
      <c r="GY37">
        <v>1.2523000128567219E-2</v>
      </c>
      <c r="GZ37">
        <v>1.5305017121136189E-2</v>
      </c>
      <c r="HA37">
        <v>1.9969534128904343E-2</v>
      </c>
      <c r="HB37">
        <v>2.4633962661027908E-2</v>
      </c>
      <c r="HC37">
        <v>3.0850974842905998E-2</v>
      </c>
      <c r="HD37">
        <v>3.7067998200654984E-2</v>
      </c>
      <c r="HE37">
        <v>4.0488012135028839E-2</v>
      </c>
      <c r="HF37">
        <v>4.3908007442951202E-2</v>
      </c>
      <c r="HG37">
        <v>4.5041993260383606E-2</v>
      </c>
      <c r="HH37">
        <v>4.6175997704267502E-2</v>
      </c>
      <c r="HI37">
        <v>4.5896999537944794E-2</v>
      </c>
      <c r="HJ37">
        <v>4.5617993921041489E-2</v>
      </c>
      <c r="HK37">
        <v>4.343748465180397E-2</v>
      </c>
      <c r="HL37">
        <v>4.1257016360759735E-2</v>
      </c>
      <c r="HM37">
        <v>3.987550362944603E-2</v>
      </c>
      <c r="HN37">
        <v>3.8493998348712921E-2</v>
      </c>
      <c r="HO37">
        <v>3.8019999861717224E-2</v>
      </c>
      <c r="HP37">
        <v>3.7545986473560333E-2</v>
      </c>
      <c r="HQ37">
        <v>3.5682015120983124E-2</v>
      </c>
      <c r="HR37">
        <v>3.381800651550293E-2</v>
      </c>
      <c r="HS37">
        <v>3.1355001032352448E-2</v>
      </c>
      <c r="HT37">
        <v>2.8891993686556816E-2</v>
      </c>
      <c r="HU37">
        <v>2.7449488639831543E-2</v>
      </c>
      <c r="HV37">
        <v>2.6007011532783508E-2</v>
      </c>
      <c r="HW37">
        <v>2.4568505585193634E-2</v>
      </c>
      <c r="HX37">
        <v>2.312999963760376E-2</v>
      </c>
      <c r="HY37">
        <v>2.1786494180560112E-2</v>
      </c>
      <c r="HZ37">
        <v>2.0443001762032509E-2</v>
      </c>
      <c r="IA37">
        <v>2.0579999312758446E-2</v>
      </c>
      <c r="IB37">
        <v>2.0717000588774681E-2</v>
      </c>
      <c r="IC37">
        <v>2.2562500089406967E-2</v>
      </c>
      <c r="ID37">
        <v>2.4408012628555298E-2</v>
      </c>
      <c r="IE37">
        <v>2.8169529512524605E-2</v>
      </c>
      <c r="IF37">
        <v>3.1930975615978241E-2</v>
      </c>
      <c r="IG37">
        <v>3.4636490046977997E-2</v>
      </c>
      <c r="IH37">
        <v>3.7342000752687454E-2</v>
      </c>
      <c r="II37">
        <v>3.6917001008987427E-2</v>
      </c>
      <c r="IJ37">
        <v>3.6491993814706802E-2</v>
      </c>
      <c r="IK37">
        <v>3.5385008901357651E-2</v>
      </c>
      <c r="IL37">
        <v>3.4278005361557007E-2</v>
      </c>
      <c r="IM37">
        <v>3.1907502561807632E-2</v>
      </c>
      <c r="IN37">
        <v>2.9536986723542213E-2</v>
      </c>
      <c r="IO37">
        <v>2.5692971423268318E-2</v>
      </c>
      <c r="IP37">
        <v>2.1849030628800392E-2</v>
      </c>
      <c r="IQ37">
        <v>1.9085010513663292E-2</v>
      </c>
      <c r="IR37">
        <v>1.6320999711751938E-2</v>
      </c>
      <c r="IS37">
        <v>1.3656990602612495E-2</v>
      </c>
      <c r="IT37">
        <v>1.0992982424795628E-2</v>
      </c>
      <c r="IU37">
        <v>8.4555195644497871E-3</v>
      </c>
      <c r="IV37">
        <v>5.918008740991354E-3</v>
      </c>
      <c r="IW37">
        <v>6.202000193297863E-3</v>
      </c>
      <c r="IX37">
        <v>6.4860070124268532E-3</v>
      </c>
      <c r="IY37">
        <v>8.3765145391225815E-3</v>
      </c>
      <c r="IZ37">
        <v>1.02669857442379E-2</v>
      </c>
      <c r="JA37">
        <v>1.2880491092801094E-2</v>
      </c>
      <c r="JB37">
        <v>1.5494000166654587E-2</v>
      </c>
      <c r="JC37">
        <v>1.9650515168905258E-2</v>
      </c>
      <c r="JD37">
        <v>2.380702830851078E-2</v>
      </c>
      <c r="JE37">
        <v>2.7415473014116287E-2</v>
      </c>
      <c r="JF37">
        <v>3.1023986637592316E-2</v>
      </c>
      <c r="JG37">
        <v>3.3819999545812607E-2</v>
      </c>
      <c r="JH37">
        <v>3.6616012454032898E-2</v>
      </c>
      <c r="JI37">
        <v>3.9681024849414825E-2</v>
      </c>
      <c r="JJ37">
        <v>4.2745977640151978E-2</v>
      </c>
      <c r="JK37">
        <v>4.3104000389575958E-2</v>
      </c>
      <c r="JL37">
        <v>4.3462000787258148E-2</v>
      </c>
      <c r="JM37">
        <v>4.1261490434408188E-2</v>
      </c>
      <c r="JN37">
        <v>3.9060987532138824E-2</v>
      </c>
      <c r="JO37">
        <v>3.7664011120796204E-2</v>
      </c>
      <c r="JP37">
        <v>3.6267004907131195E-2</v>
      </c>
      <c r="JQ37">
        <v>3.5397499799728394E-2</v>
      </c>
      <c r="JR37">
        <v>3.4527994692325592E-2</v>
      </c>
      <c r="JS37">
        <v>3.3277988433837891E-2</v>
      </c>
      <c r="JT37">
        <v>3.2028008252382278E-2</v>
      </c>
      <c r="JU37">
        <v>3.0981503427028656E-2</v>
      </c>
      <c r="JV37">
        <v>2.9935000464320183E-2</v>
      </c>
      <c r="JW37">
        <v>2.8754996135830879E-2</v>
      </c>
      <c r="JX37">
        <v>2.7574986219406128E-2</v>
      </c>
      <c r="JY37">
        <v>2.5752514600753784E-2</v>
      </c>
      <c r="JZ37">
        <v>2.3930007591843605E-2</v>
      </c>
      <c r="KA37">
        <v>2.2530000656843185E-2</v>
      </c>
      <c r="KB37">
        <v>2.1129997447133064E-2</v>
      </c>
      <c r="KC37">
        <v>2.0846497267484665E-2</v>
      </c>
      <c r="KD37">
        <v>2.0563002675771713E-2</v>
      </c>
      <c r="KE37">
        <v>2.1632995456457138E-2</v>
      </c>
      <c r="KF37">
        <v>2.2702999413013458E-2</v>
      </c>
      <c r="KG37">
        <v>2.5650009512901306E-2</v>
      </c>
      <c r="KH37">
        <v>2.8597019612789154E-2</v>
      </c>
      <c r="KI37">
        <v>3.1417977064847946E-2</v>
      </c>
      <c r="KJ37">
        <v>3.4238990396261215E-2</v>
      </c>
      <c r="KK37">
        <v>3.6129001528024673E-2</v>
      </c>
      <c r="KL37">
        <v>3.8019005209207535E-2</v>
      </c>
      <c r="KM37">
        <v>3.9127510040998459E-2</v>
      </c>
      <c r="KN37">
        <v>4.0235992521047592E-2</v>
      </c>
      <c r="KO37">
        <v>3.9411004632711411E-2</v>
      </c>
      <c r="KP37">
        <v>3.8586001843214035E-2</v>
      </c>
      <c r="KQ37">
        <v>3.7935998290777206E-2</v>
      </c>
      <c r="KR37">
        <v>3.7285994738340378E-2</v>
      </c>
      <c r="KS37">
        <v>3.7016000598669052E-2</v>
      </c>
      <c r="KT37">
        <v>3.674599900841713E-2</v>
      </c>
      <c r="KU37">
        <v>3.1984999775886536E-2</v>
      </c>
      <c r="KV37">
        <v>2.7223972603678703E-2</v>
      </c>
      <c r="KW37">
        <v>1.9462442025542259E-2</v>
      </c>
      <c r="KX37">
        <v>1.1701060459017754E-2</v>
      </c>
      <c r="KY37">
        <v>7.5205164030194283E-3</v>
      </c>
      <c r="KZ37">
        <v>3.3400000538676977E-3</v>
      </c>
      <c r="LA37">
        <v>-1.1370156425982714E-3</v>
      </c>
      <c r="LB37">
        <v>-5.6140781380236149E-3</v>
      </c>
      <c r="LC37">
        <v>-1.6523415222764015E-2</v>
      </c>
      <c r="LD37">
        <v>-2.7432961389422417E-2</v>
      </c>
      <c r="LE37">
        <v>-3.7581000477075577E-2</v>
      </c>
      <c r="LF37">
        <v>-4.7729022800922394E-2</v>
      </c>
      <c r="LG37">
        <v>-5.4479554295539856E-2</v>
      </c>
      <c r="LH37">
        <v>-6.1229951679706573E-2</v>
      </c>
      <c r="LI37">
        <v>-7.3738455772399902E-2</v>
      </c>
      <c r="LJ37">
        <v>-8.6246997117996216E-2</v>
      </c>
      <c r="LK37">
        <v>-0.10163276642560959</v>
      </c>
      <c r="LL37">
        <v>-0.11701808869838715</v>
      </c>
      <c r="LM37">
        <v>-0.12858042120933533</v>
      </c>
      <c r="LN37">
        <v>-0.14014317095279694</v>
      </c>
      <c r="LO37">
        <v>-0.15088799595832825</v>
      </c>
      <c r="LP37">
        <v>-0.16163283586502075</v>
      </c>
      <c r="LQ37">
        <v>-0.1705060601234436</v>
      </c>
      <c r="LR37">
        <v>-0.1793789267539978</v>
      </c>
      <c r="LS37">
        <v>-0.18198654055595398</v>
      </c>
      <c r="LT37">
        <v>-0.18459400534629822</v>
      </c>
      <c r="LU37">
        <v>-0.18266253173351288</v>
      </c>
      <c r="LV37">
        <v>-0.18073098361492157</v>
      </c>
      <c r="LW37">
        <v>-0.1785225123167038</v>
      </c>
      <c r="LX37">
        <v>-0.17631396651268005</v>
      </c>
      <c r="LY37">
        <v>-0.17423549294471741</v>
      </c>
      <c r="LZ37">
        <v>-0.17215703427791595</v>
      </c>
      <c r="MA37">
        <v>-0.16949097812175751</v>
      </c>
      <c r="MB37">
        <v>-0.16682501137256622</v>
      </c>
      <c r="MC37">
        <v>-0.16333094239234924</v>
      </c>
      <c r="MD37">
        <v>-0.15983699262142181</v>
      </c>
      <c r="ME37">
        <v>-0.15601904690265656</v>
      </c>
      <c r="MF37">
        <v>-0.15220098197460175</v>
      </c>
      <c r="MG37">
        <v>-0.14991851150989532</v>
      </c>
      <c r="MH37">
        <v>-0.14763599634170532</v>
      </c>
      <c r="MI37">
        <v>-0.14767399430274963</v>
      </c>
      <c r="MJ37">
        <v>-0.14771200716495514</v>
      </c>
      <c r="MK37">
        <v>-0.14779001474380493</v>
      </c>
      <c r="ML37">
        <v>-0.14786800742149353</v>
      </c>
      <c r="MM37">
        <v>-0.14678698778152466</v>
      </c>
      <c r="MN37">
        <v>-0.14570599794387817</v>
      </c>
      <c r="MO37">
        <v>-0.14559149742126465</v>
      </c>
      <c r="MP37">
        <v>-0.14547701179981232</v>
      </c>
      <c r="MQ37">
        <v>-0.14735648036003113</v>
      </c>
      <c r="MR37">
        <v>-0.1492360383272171</v>
      </c>
      <c r="MS37">
        <v>-0.15212550759315491</v>
      </c>
      <c r="MT37">
        <v>-0.15501496195793152</v>
      </c>
      <c r="MU37">
        <v>-0.15854153037071228</v>
      </c>
      <c r="MV37">
        <v>-0.1620679646730423</v>
      </c>
      <c r="MW37">
        <v>-0.1671745777130127</v>
      </c>
      <c r="MX37">
        <v>-0.17228099703788757</v>
      </c>
      <c r="MY37">
        <v>-0.17944589257240295</v>
      </c>
      <c r="MZ37">
        <v>-0.18661104142665863</v>
      </c>
      <c r="NA37">
        <v>-0.19287094473838806</v>
      </c>
      <c r="NB37">
        <v>-0.19913102686405182</v>
      </c>
      <c r="NC37">
        <v>-0.20115800201892853</v>
      </c>
      <c r="ND37">
        <v>-0.20318497717380524</v>
      </c>
      <c r="NE37">
        <v>-0.20177799463272095</v>
      </c>
      <c r="NF37">
        <v>-0.20037101209163666</v>
      </c>
      <c r="NG37">
        <v>-0.19926998019218445</v>
      </c>
      <c r="NH37">
        <v>-0.19816899299621582</v>
      </c>
      <c r="NI37">
        <v>-0.19894848763942719</v>
      </c>
      <c r="NJ37">
        <v>-0.19972799718379974</v>
      </c>
      <c r="NK37">
        <v>-0.19908399879932404</v>
      </c>
      <c r="NL37">
        <v>-0.19843995571136475</v>
      </c>
      <c r="NM37">
        <v>-0.19536349177360535</v>
      </c>
      <c r="NN37">
        <v>-0.19228704273700714</v>
      </c>
      <c r="NO37">
        <v>-0.18969897925853729</v>
      </c>
      <c r="NP37">
        <v>-0.1871110200881958</v>
      </c>
      <c r="NQ37">
        <v>-0.18641099333763123</v>
      </c>
      <c r="NR37">
        <v>-0.18571099638938904</v>
      </c>
      <c r="NS37">
        <v>-0.18578699231147766</v>
      </c>
      <c r="NT37">
        <v>-0.18586298823356628</v>
      </c>
      <c r="NU37">
        <v>-0.18477718532085419</v>
      </c>
      <c r="NV37">
        <v>0</v>
      </c>
      <c r="NW37">
        <v>0</v>
      </c>
      <c r="NX37">
        <v>0</v>
      </c>
      <c r="NY37">
        <v>0</v>
      </c>
      <c r="NZ37">
        <v>0</v>
      </c>
      <c r="OA37">
        <v>0</v>
      </c>
    </row>
    <row r="38" spans="1:391">
      <c r="A38" t="s">
        <v>136</v>
      </c>
      <c r="B38">
        <v>3.2721001654863358E-2</v>
      </c>
      <c r="C38">
        <v>3.3315502107143402E-2</v>
      </c>
      <c r="D38">
        <v>3.3909998834133148E-2</v>
      </c>
      <c r="E38">
        <v>3.5819001495838165E-2</v>
      </c>
      <c r="F38">
        <v>3.7728000432252884E-2</v>
      </c>
      <c r="G38">
        <v>4.0370497852563858E-2</v>
      </c>
      <c r="H38">
        <v>4.3012998998165131E-2</v>
      </c>
      <c r="I38">
        <v>4.6257998794317245E-2</v>
      </c>
      <c r="J38">
        <v>4.950299859046936E-2</v>
      </c>
      <c r="K38">
        <v>5.2645999938249588E-2</v>
      </c>
      <c r="L38">
        <v>5.5789001286029816E-2</v>
      </c>
      <c r="M38">
        <v>5.8929000049829483E-2</v>
      </c>
      <c r="N38">
        <v>6.206899881362915E-2</v>
      </c>
      <c r="O38">
        <v>6.5539494156837463E-2</v>
      </c>
      <c r="P38">
        <v>6.9009996950626373E-2</v>
      </c>
      <c r="Q38">
        <v>0</v>
      </c>
      <c r="R38">
        <v>0</v>
      </c>
      <c r="S38">
        <v>0</v>
      </c>
      <c r="T38">
        <v>0</v>
      </c>
      <c r="U38">
        <v>0</v>
      </c>
      <c r="V38">
        <v>6.9008998572826385E-2</v>
      </c>
      <c r="W38">
        <v>7.2205998003482819E-2</v>
      </c>
      <c r="X38">
        <v>7.5402997434139252E-2</v>
      </c>
      <c r="Y38">
        <v>7.8953996300697327E-2</v>
      </c>
      <c r="Z38">
        <v>8.2505002617835999E-2</v>
      </c>
      <c r="AA38">
        <v>8.6554497480392456E-2</v>
      </c>
      <c r="AB38">
        <v>9.0603992342948914E-2</v>
      </c>
      <c r="AC38">
        <v>9.3827001750469208E-2</v>
      </c>
      <c r="AD38">
        <v>9.7050003707408905E-2</v>
      </c>
      <c r="AE38">
        <v>9.9587000906467438E-2</v>
      </c>
      <c r="AF38">
        <v>0.10212399810552597</v>
      </c>
      <c r="AG38">
        <v>0.10514000058174133</v>
      </c>
      <c r="AH38">
        <v>0.1081560030579567</v>
      </c>
      <c r="AI38">
        <v>0.11115500330924988</v>
      </c>
      <c r="AJ38">
        <v>0.11415400356054306</v>
      </c>
      <c r="AK38">
        <v>0.11593250185251236</v>
      </c>
      <c r="AL38">
        <v>0.11771100014448166</v>
      </c>
      <c r="AM38">
        <v>0.11928699910640717</v>
      </c>
      <c r="AN38">
        <v>0.12086299806833267</v>
      </c>
      <c r="AO38">
        <v>0.12412400543689728</v>
      </c>
      <c r="AP38">
        <v>0.12738500535488129</v>
      </c>
      <c r="AQ38">
        <v>0.13263900578022003</v>
      </c>
      <c r="AR38">
        <v>0.13789299130439758</v>
      </c>
      <c r="AS38">
        <v>0.14260351657867432</v>
      </c>
      <c r="AT38">
        <v>0.14731399714946747</v>
      </c>
      <c r="AU38">
        <v>0.14930848777294159</v>
      </c>
      <c r="AV38">
        <v>0.1513029932975769</v>
      </c>
      <c r="AW38">
        <v>0.15177249908447266</v>
      </c>
      <c r="AX38">
        <v>0.15224200487136841</v>
      </c>
      <c r="AY38">
        <v>0.15355551242828369</v>
      </c>
      <c r="AZ38">
        <v>0.15486900508403778</v>
      </c>
      <c r="BA38">
        <v>0.15802499651908875</v>
      </c>
      <c r="BB38">
        <v>0.1611810028553009</v>
      </c>
      <c r="BC38">
        <v>0.16553701460361481</v>
      </c>
      <c r="BD38">
        <v>0.16989299654960632</v>
      </c>
      <c r="BE38">
        <v>0.17490249872207642</v>
      </c>
      <c r="BF38">
        <v>0.17991200089454651</v>
      </c>
      <c r="BG38">
        <v>0.1845339834690094</v>
      </c>
      <c r="BH38">
        <v>0.18915599584579468</v>
      </c>
      <c r="BI38">
        <v>0.19161850214004517</v>
      </c>
      <c r="BJ38">
        <v>0.19408099353313446</v>
      </c>
      <c r="BK38">
        <v>0.19509449601173401</v>
      </c>
      <c r="BL38">
        <v>0.19610799849033356</v>
      </c>
      <c r="BM38">
        <v>0.19646500051021576</v>
      </c>
      <c r="BN38">
        <v>0.19682200253009796</v>
      </c>
      <c r="BO38">
        <v>0.19613900780677795</v>
      </c>
      <c r="BP38">
        <v>0.19545599818229675</v>
      </c>
      <c r="BQ38">
        <v>0.1946990042924881</v>
      </c>
      <c r="BR38">
        <v>0.19394199550151825</v>
      </c>
      <c r="BS38">
        <v>0.19361498951911926</v>
      </c>
      <c r="BT38">
        <v>0.19328799843788147</v>
      </c>
      <c r="BU38">
        <v>0.19289050996303558</v>
      </c>
      <c r="BV38">
        <v>0.1924930065870285</v>
      </c>
      <c r="BW38">
        <v>0.19054800271987915</v>
      </c>
      <c r="BX38">
        <v>0.1886029839515686</v>
      </c>
      <c r="BY38">
        <v>0.18223750591278076</v>
      </c>
      <c r="BZ38">
        <v>0.17587199807167053</v>
      </c>
      <c r="CA38">
        <v>0.16354252398014069</v>
      </c>
      <c r="CB38">
        <v>0.15121296048164368</v>
      </c>
      <c r="CC38">
        <v>0.13370098173618317</v>
      </c>
      <c r="CD38">
        <v>0.11618900299072266</v>
      </c>
      <c r="CE38">
        <v>9.4405919313430786E-2</v>
      </c>
      <c r="CF38">
        <v>7.262304425239563E-2</v>
      </c>
      <c r="CG38">
        <v>5.0213456153869629E-2</v>
      </c>
      <c r="CH38">
        <v>2.7804087847471237E-2</v>
      </c>
      <c r="CI38">
        <v>8.5045024752616882E-3</v>
      </c>
      <c r="CJ38">
        <v>-1.0795054957270622E-2</v>
      </c>
      <c r="CK38">
        <v>-2.6256466284394264E-2</v>
      </c>
      <c r="CL38">
        <v>-4.1718024760484695E-2</v>
      </c>
      <c r="CM38">
        <v>-5.651344358921051E-2</v>
      </c>
      <c r="CN38">
        <v>-7.1309000253677368E-2</v>
      </c>
      <c r="CO38">
        <v>-8.686906099319458E-2</v>
      </c>
      <c r="CP38">
        <v>-0.10242896527051926</v>
      </c>
      <c r="CQ38">
        <v>-0.11490402370691299</v>
      </c>
      <c r="CR38">
        <v>-0.12737895548343658</v>
      </c>
      <c r="CS38">
        <v>-0.13328000903129578</v>
      </c>
      <c r="CT38">
        <v>-0.13918100297451019</v>
      </c>
      <c r="CU38">
        <v>-0.14037099480628967</v>
      </c>
      <c r="CV38">
        <v>-0.14156100153923035</v>
      </c>
      <c r="CW38">
        <v>-0.13918301463127136</v>
      </c>
      <c r="CX38">
        <v>-0.13680499792098999</v>
      </c>
      <c r="CY38">
        <v>-0.13009648025035858</v>
      </c>
      <c r="CZ38">
        <v>-0.12338801473379135</v>
      </c>
      <c r="DA38">
        <v>-0.11497148126363754</v>
      </c>
      <c r="DB38">
        <v>-0.1065550297498703</v>
      </c>
      <c r="DC38">
        <v>-0.10146100074052811</v>
      </c>
      <c r="DD38">
        <v>-9.6367001533508301E-2</v>
      </c>
      <c r="DE38">
        <v>-9.5708504319190979E-2</v>
      </c>
      <c r="DF38">
        <v>-9.504999965429306E-2</v>
      </c>
      <c r="DG38">
        <v>-9.551750123500824E-2</v>
      </c>
      <c r="DH38">
        <v>-9.5985002815723419E-2</v>
      </c>
      <c r="DI38">
        <v>-9.5838002860546112E-2</v>
      </c>
      <c r="DJ38">
        <v>-9.5691002905368805E-2</v>
      </c>
      <c r="DK38">
        <v>-9.5441997051239014E-2</v>
      </c>
      <c r="DL38">
        <v>-9.5192998647689819E-2</v>
      </c>
      <c r="DM38">
        <v>-9.5554500818252563E-2</v>
      </c>
      <c r="DN38">
        <v>-9.5916002988815308E-2</v>
      </c>
      <c r="DO38">
        <v>-9.6876002848148346E-2</v>
      </c>
      <c r="DP38">
        <v>-9.7836002707481384E-2</v>
      </c>
      <c r="DQ38">
        <v>-9.9316492676734924E-2</v>
      </c>
      <c r="DR38">
        <v>-0.10079699754714966</v>
      </c>
      <c r="DS38">
        <v>-0.10267050564289093</v>
      </c>
      <c r="DT38">
        <v>-0.10454399883747101</v>
      </c>
      <c r="DU38">
        <v>-0.10604450106620789</v>
      </c>
      <c r="DV38">
        <v>-0.10754499584436417</v>
      </c>
      <c r="DW38">
        <v>-0.10824599862098694</v>
      </c>
      <c r="DX38">
        <v>-0.10894700139760971</v>
      </c>
      <c r="DY38">
        <v>-0.10861100256443024</v>
      </c>
      <c r="DZ38">
        <v>-0.10827499628067017</v>
      </c>
      <c r="EA38">
        <v>-0.10651950538158417</v>
      </c>
      <c r="EB38">
        <v>-0.10476399958133698</v>
      </c>
      <c r="EC38">
        <v>-0.10234648734331131</v>
      </c>
      <c r="ED38">
        <v>-9.9929004907608032E-2</v>
      </c>
      <c r="EE38">
        <v>-9.7924999892711639E-2</v>
      </c>
      <c r="EF38">
        <v>-9.592100977897644E-2</v>
      </c>
      <c r="EG38">
        <v>-9.4562999904155731E-2</v>
      </c>
      <c r="EH38">
        <v>-9.3204997479915619E-2</v>
      </c>
      <c r="EI38">
        <v>-9.2584498226642609E-2</v>
      </c>
      <c r="EJ38">
        <v>-9.1963998973369598E-2</v>
      </c>
      <c r="EK38">
        <v>-9.143250435590744E-2</v>
      </c>
      <c r="EL38">
        <v>-9.0901002287864685E-2</v>
      </c>
      <c r="EM38">
        <v>-9.0472497045993805E-2</v>
      </c>
      <c r="EN38">
        <v>-9.0043999254703522E-2</v>
      </c>
      <c r="EO38">
        <v>-9.0337999165058136E-2</v>
      </c>
      <c r="EP38">
        <v>-9.063199907541275E-2</v>
      </c>
      <c r="EQ38">
        <v>-9.1029994189739227E-2</v>
      </c>
      <c r="ER38">
        <v>-9.1427996754646301E-2</v>
      </c>
      <c r="ES38">
        <v>-9.1086000204086304E-2</v>
      </c>
      <c r="ET38">
        <v>-9.0744003653526306E-2</v>
      </c>
      <c r="EU38">
        <v>-8.9503005146980286E-2</v>
      </c>
      <c r="EV38">
        <v>-8.8261999189853668E-2</v>
      </c>
      <c r="EW38">
        <v>-8.5679493844509125E-2</v>
      </c>
      <c r="EX38">
        <v>-8.3097010850906372E-2</v>
      </c>
      <c r="EY38">
        <v>-8.008149266242981E-2</v>
      </c>
      <c r="EZ38">
        <v>-7.7066004276275635E-2</v>
      </c>
      <c r="FA38">
        <v>-7.4695497751235962E-2</v>
      </c>
      <c r="FB38">
        <v>-7.2324991226196289E-2</v>
      </c>
      <c r="FC38">
        <v>-7.1242004632949829E-2</v>
      </c>
      <c r="FD38">
        <v>-7.0159003138542175E-2</v>
      </c>
      <c r="FE38">
        <v>-7.1487993001937866E-2</v>
      </c>
      <c r="FF38">
        <v>-7.2816997766494751E-2</v>
      </c>
      <c r="FG38">
        <v>-7.5768515467643738E-2</v>
      </c>
      <c r="FH38">
        <v>-7.8720033168792725E-2</v>
      </c>
      <c r="FI38">
        <v>-8.2380473613739014E-2</v>
      </c>
      <c r="FJ38">
        <v>-8.6040988564491272E-2</v>
      </c>
      <c r="FK38">
        <v>-8.9103497564792633E-2</v>
      </c>
      <c r="FL38">
        <v>-9.2166006565093994E-2</v>
      </c>
      <c r="FM38">
        <v>-9.3805514276027679E-2</v>
      </c>
      <c r="FN38">
        <v>-9.544498473405838E-2</v>
      </c>
      <c r="FO38">
        <v>-9.6674494445323944E-2</v>
      </c>
      <c r="FP38">
        <v>-9.7903996706008911E-2</v>
      </c>
      <c r="FQ38">
        <v>-9.9569506943225861E-2</v>
      </c>
      <c r="FR38">
        <v>-0.10123501718044281</v>
      </c>
      <c r="FS38">
        <v>-0.10308298468589783</v>
      </c>
      <c r="FT38">
        <v>-0.10493098944425583</v>
      </c>
      <c r="FU38">
        <v>-0.10664950311183929</v>
      </c>
      <c r="FV38">
        <v>-0.10836800932884216</v>
      </c>
      <c r="FW38">
        <v>-0.11029601097106934</v>
      </c>
      <c r="FX38">
        <v>-0.11222398281097412</v>
      </c>
      <c r="FY38">
        <v>-0.11339199542999268</v>
      </c>
      <c r="FZ38">
        <v>-0.11456000059843063</v>
      </c>
      <c r="GA38">
        <v>-0.11382900178432465</v>
      </c>
      <c r="GB38">
        <v>-0.11309798806905746</v>
      </c>
      <c r="GC38">
        <v>-0.11098051816225052</v>
      </c>
      <c r="GD38">
        <v>-0.10886301100254059</v>
      </c>
      <c r="GE38">
        <v>-0.10489650070667267</v>
      </c>
      <c r="GF38">
        <v>-0.10092998296022415</v>
      </c>
      <c r="GG38">
        <v>-9.6791967749595642E-2</v>
      </c>
      <c r="GH38">
        <v>-9.2654027044773102E-2</v>
      </c>
      <c r="GI38">
        <v>-9.0429008007049561E-2</v>
      </c>
      <c r="GJ38">
        <v>-8.8203996419906616E-2</v>
      </c>
      <c r="GK38">
        <v>-8.6640991270542145E-2</v>
      </c>
      <c r="GL38">
        <v>-8.5078001022338867E-2</v>
      </c>
      <c r="GM38">
        <v>-8.5041500627994537E-2</v>
      </c>
      <c r="GN38">
        <v>-8.5005000233650208E-2</v>
      </c>
      <c r="GO38">
        <v>-8.6782999336719513E-2</v>
      </c>
      <c r="GP38">
        <v>-8.8561005890369415E-2</v>
      </c>
      <c r="GQ38">
        <v>-8.994600921869278E-2</v>
      </c>
      <c r="GR38">
        <v>-9.1330990195274353E-2</v>
      </c>
      <c r="GS38">
        <v>-9.200199693441391E-2</v>
      </c>
      <c r="GT38">
        <v>-9.2673003673553467E-2</v>
      </c>
      <c r="GU38">
        <v>-9.1597996652126312E-2</v>
      </c>
      <c r="GV38">
        <v>-9.0522982180118561E-2</v>
      </c>
      <c r="GW38">
        <v>-8.8424012064933777E-2</v>
      </c>
      <c r="GX38">
        <v>-8.6325004696846008E-2</v>
      </c>
      <c r="GY38">
        <v>-8.4659002721309662E-2</v>
      </c>
      <c r="GZ38">
        <v>-8.2992993295192719E-2</v>
      </c>
      <c r="HA38">
        <v>-7.9942479729652405E-2</v>
      </c>
      <c r="HB38">
        <v>-7.6892025768756866E-2</v>
      </c>
      <c r="HC38">
        <v>-7.3879018425941467E-2</v>
      </c>
      <c r="HD38">
        <v>-7.0866003632545471E-2</v>
      </c>
      <c r="HE38">
        <v>-7.0703499019145966E-2</v>
      </c>
      <c r="HF38">
        <v>-7.0541009306907654E-2</v>
      </c>
      <c r="HG38">
        <v>-7.2052985429763794E-2</v>
      </c>
      <c r="HH38">
        <v>-7.3564991354942322E-2</v>
      </c>
      <c r="HI38">
        <v>-7.6279997825622559E-2</v>
      </c>
      <c r="HJ38">
        <v>-7.8995004296302795E-2</v>
      </c>
      <c r="HK38">
        <v>-8.2019522786140442E-2</v>
      </c>
      <c r="HL38">
        <v>-8.5043974220752716E-2</v>
      </c>
      <c r="HM38">
        <v>-8.6684495210647583E-2</v>
      </c>
      <c r="HN38">
        <v>-8.8325001299381256E-2</v>
      </c>
      <c r="HO38">
        <v>-8.9262999594211578E-2</v>
      </c>
      <c r="HP38">
        <v>-9.0201005339622498E-2</v>
      </c>
      <c r="HQ38">
        <v>-9.1620989143848419E-2</v>
      </c>
      <c r="HR38">
        <v>-9.3040995299816132E-2</v>
      </c>
      <c r="HS38">
        <v>-9.4931498169898987E-2</v>
      </c>
      <c r="HT38">
        <v>-9.6822008490562439E-2</v>
      </c>
      <c r="HU38">
        <v>-9.8464511334896088E-2</v>
      </c>
      <c r="HV38">
        <v>-0.10010698437690735</v>
      </c>
      <c r="HW38">
        <v>-0.10232698917388916</v>
      </c>
      <c r="HX38">
        <v>-0.10454700142145157</v>
      </c>
      <c r="HY38">
        <v>-0.10721301287412643</v>
      </c>
      <c r="HZ38">
        <v>-0.10987900942564011</v>
      </c>
      <c r="IA38">
        <v>-0.11084449291229248</v>
      </c>
      <c r="IB38">
        <v>-0.11180999875068665</v>
      </c>
      <c r="IC38">
        <v>-0.11113899946212769</v>
      </c>
      <c r="ID38">
        <v>-0.11046799272298813</v>
      </c>
      <c r="IE38">
        <v>-0.10762997716665268</v>
      </c>
      <c r="IF38">
        <v>-0.10479202121496201</v>
      </c>
      <c r="IG38">
        <v>-9.9920019507408142E-2</v>
      </c>
      <c r="IH38">
        <v>-9.5048002898693085E-2</v>
      </c>
      <c r="II38">
        <v>-9.1744489967823029E-2</v>
      </c>
      <c r="IJ38">
        <v>-8.8440984487533569E-2</v>
      </c>
      <c r="IK38">
        <v>-8.629252016544342E-2</v>
      </c>
      <c r="IL38">
        <v>-8.414401113986969E-2</v>
      </c>
      <c r="IM38">
        <v>-8.2595005631446838E-2</v>
      </c>
      <c r="IN38">
        <v>-8.1046000123023987E-2</v>
      </c>
      <c r="IO38">
        <v>-8.1678003072738647E-2</v>
      </c>
      <c r="IP38">
        <v>-8.2309991121292114E-2</v>
      </c>
      <c r="IQ38">
        <v>-8.3561994135379791E-2</v>
      </c>
      <c r="IR38">
        <v>-8.4813997149467468E-2</v>
      </c>
      <c r="IS38">
        <v>-8.5999004542827606E-2</v>
      </c>
      <c r="IT38">
        <v>-8.7184004485607147E-2</v>
      </c>
      <c r="IU38">
        <v>-8.8264487683773041E-2</v>
      </c>
      <c r="IV38">
        <v>-8.9344993233680725E-2</v>
      </c>
      <c r="IW38">
        <v>-8.887849748134613E-2</v>
      </c>
      <c r="IX38">
        <v>-8.8412001729011536E-2</v>
      </c>
      <c r="IY38">
        <v>-8.7377488613128662E-2</v>
      </c>
      <c r="IZ38">
        <v>-8.6343005299568176E-2</v>
      </c>
      <c r="JA38">
        <v>-8.4654003381729126E-2</v>
      </c>
      <c r="JB38">
        <v>-8.2965001463890076E-2</v>
      </c>
      <c r="JC38">
        <v>-7.9401984810829163E-2</v>
      </c>
      <c r="JD38">
        <v>-7.5838975608348846E-2</v>
      </c>
      <c r="JE38">
        <v>-7.2594523429870605E-2</v>
      </c>
      <c r="JF38">
        <v>-6.9350011646747589E-2</v>
      </c>
      <c r="JG38">
        <v>-6.7249000072479248E-2</v>
      </c>
      <c r="JH38">
        <v>-6.5148003399372101E-2</v>
      </c>
      <c r="JI38">
        <v>-6.4172998070716858E-2</v>
      </c>
      <c r="JJ38">
        <v>-6.3198007643222809E-2</v>
      </c>
      <c r="JK38">
        <v>-6.5146490931510925E-2</v>
      </c>
      <c r="JL38">
        <v>-6.7094996571540833E-2</v>
      </c>
      <c r="JM38">
        <v>-7.0024505257606506E-2</v>
      </c>
      <c r="JN38">
        <v>-7.295401394367218E-2</v>
      </c>
      <c r="JO38">
        <v>-7.4920982122421265E-2</v>
      </c>
      <c r="JP38">
        <v>-7.6887995004653931E-2</v>
      </c>
      <c r="JQ38">
        <v>-7.8262001276016235E-2</v>
      </c>
      <c r="JR38">
        <v>-7.9636000096797943E-2</v>
      </c>
      <c r="JS38">
        <v>-8.0581508576869965E-2</v>
      </c>
      <c r="JT38">
        <v>-8.1526994705200195E-2</v>
      </c>
      <c r="JU38">
        <v>-8.2133501768112183E-2</v>
      </c>
      <c r="JV38">
        <v>-8.2740001380443573E-2</v>
      </c>
      <c r="JW38">
        <v>-8.3618000149726868E-2</v>
      </c>
      <c r="JX38">
        <v>-8.4497012197971344E-2</v>
      </c>
      <c r="JY38">
        <v>-8.66679847240448E-2</v>
      </c>
      <c r="JZ38">
        <v>-8.883899450302124E-2</v>
      </c>
      <c r="KA38">
        <v>-9.1462999582290649E-2</v>
      </c>
      <c r="KB38">
        <v>-9.4087004661560059E-2</v>
      </c>
      <c r="KC38">
        <v>-9.5814011991024017E-2</v>
      </c>
      <c r="KD38">
        <v>-9.7540982067584991E-2</v>
      </c>
      <c r="KE38">
        <v>-9.8423995077610016E-2</v>
      </c>
      <c r="KF38">
        <v>-9.9307000637054443E-2</v>
      </c>
      <c r="KG38">
        <v>-9.7808994352817535E-2</v>
      </c>
      <c r="KH38">
        <v>-9.6310973167419434E-2</v>
      </c>
      <c r="KI38">
        <v>-9.2591531574726105E-2</v>
      </c>
      <c r="KJ38">
        <v>-8.8872015476226807E-2</v>
      </c>
      <c r="KK38">
        <v>-8.5014000535011292E-2</v>
      </c>
      <c r="KL38">
        <v>-8.1155993044376373E-2</v>
      </c>
      <c r="KM38">
        <v>-7.8121975064277649E-2</v>
      </c>
      <c r="KN38">
        <v>-7.5088024139404297E-2</v>
      </c>
      <c r="KO38">
        <v>-7.5086005032062531E-2</v>
      </c>
      <c r="KP38">
        <v>-7.5084000825881958E-2</v>
      </c>
      <c r="KQ38">
        <v>-7.7848009765148163E-2</v>
      </c>
      <c r="KR38">
        <v>-8.0612033605575562E-2</v>
      </c>
      <c r="KS38">
        <v>-8.5547961294651031E-2</v>
      </c>
      <c r="KT38">
        <v>-9.0483978390693665E-2</v>
      </c>
      <c r="KU38">
        <v>-9.6556998789310455E-2</v>
      </c>
      <c r="KV38">
        <v>-0.10263000428676605</v>
      </c>
      <c r="KW38">
        <v>-0.10469851642847061</v>
      </c>
      <c r="KX38">
        <v>-0.10676698386669159</v>
      </c>
      <c r="KY38">
        <v>-0.10476700961589813</v>
      </c>
      <c r="KZ38">
        <v>-0.10276699811220169</v>
      </c>
      <c r="LA38">
        <v>-9.7334481775760651E-2</v>
      </c>
      <c r="LB38">
        <v>-9.1901913285255432E-2</v>
      </c>
      <c r="LC38">
        <v>-7.9828590154647827E-2</v>
      </c>
      <c r="LD38">
        <v>-6.7755043506622314E-2</v>
      </c>
      <c r="LE38">
        <v>-5.5009998381137848E-2</v>
      </c>
      <c r="LF38">
        <v>-4.2264968156814575E-2</v>
      </c>
      <c r="LG38">
        <v>-3.2987929880619049E-2</v>
      </c>
      <c r="LH38">
        <v>-2.3711066693067551E-2</v>
      </c>
      <c r="LI38">
        <v>-9.8340492695569992E-3</v>
      </c>
      <c r="LJ38">
        <v>4.0429979562759399E-3</v>
      </c>
      <c r="LK38">
        <v>2.1103739738464355E-2</v>
      </c>
      <c r="LL38">
        <v>3.8164123892784119E-2</v>
      </c>
      <c r="LM38">
        <v>5.445987731218338E-2</v>
      </c>
      <c r="LN38">
        <v>7.0756308734416962E-2</v>
      </c>
      <c r="LO38">
        <v>9.0838499367237091E-2</v>
      </c>
      <c r="LP38">
        <v>0.11092069000005722</v>
      </c>
      <c r="LQ38">
        <v>0.13116264343261719</v>
      </c>
      <c r="LR38">
        <v>0.15140384435653687</v>
      </c>
      <c r="LS38">
        <v>0.16365969181060791</v>
      </c>
      <c r="LT38">
        <v>0.17591500282287598</v>
      </c>
      <c r="LU38">
        <v>0.17955595254898071</v>
      </c>
      <c r="LV38">
        <v>0.183197021484375</v>
      </c>
      <c r="LW38">
        <v>0.18458899855613708</v>
      </c>
      <c r="LX38">
        <v>0.18598102033138275</v>
      </c>
      <c r="LY38">
        <v>0.18664850294589996</v>
      </c>
      <c r="LZ38">
        <v>0.18731598556041718</v>
      </c>
      <c r="MA38">
        <v>0.18533247709274292</v>
      </c>
      <c r="MB38">
        <v>0.18334901332855225</v>
      </c>
      <c r="MC38">
        <v>0.17848291993141174</v>
      </c>
      <c r="MD38">
        <v>0.17361700534820557</v>
      </c>
      <c r="ME38">
        <v>0.16802108287811279</v>
      </c>
      <c r="MF38">
        <v>0.1624249666929245</v>
      </c>
      <c r="MG38">
        <v>0.15912552177906036</v>
      </c>
      <c r="MH38">
        <v>0.15582598745822906</v>
      </c>
      <c r="MI38">
        <v>0.15451750159263611</v>
      </c>
      <c r="MJ38">
        <v>0.15320901572704315</v>
      </c>
      <c r="MK38">
        <v>0.15202799439430237</v>
      </c>
      <c r="ML38">
        <v>0.15084701776504517</v>
      </c>
      <c r="MM38">
        <v>0.14842896163463593</v>
      </c>
      <c r="MN38">
        <v>0.14601099491119385</v>
      </c>
      <c r="MO38">
        <v>0.14194905757904053</v>
      </c>
      <c r="MP38">
        <v>0.13788697123527527</v>
      </c>
      <c r="MQ38">
        <v>0.13470453023910522</v>
      </c>
      <c r="MR38">
        <v>0.13152198493480682</v>
      </c>
      <c r="MS38">
        <v>0.13023748993873596</v>
      </c>
      <c r="MT38">
        <v>0.12895300984382629</v>
      </c>
      <c r="MU38">
        <v>0.12760448455810547</v>
      </c>
      <c r="MV38">
        <v>0.12625601887702942</v>
      </c>
      <c r="MW38">
        <v>0.12288844585418701</v>
      </c>
      <c r="MX38">
        <v>0.11952099949121475</v>
      </c>
      <c r="MY38">
        <v>0.11501406878232956</v>
      </c>
      <c r="MZ38">
        <v>0.11050696671009064</v>
      </c>
      <c r="NA38">
        <v>0.10686202347278595</v>
      </c>
      <c r="NB38">
        <v>0.10321693867444992</v>
      </c>
      <c r="NC38">
        <v>9.9348500370979309E-2</v>
      </c>
      <c r="ND38">
        <v>9.5480062067508698E-2</v>
      </c>
      <c r="NE38">
        <v>8.9952960610389709E-2</v>
      </c>
      <c r="NF38">
        <v>8.4426045417785645E-2</v>
      </c>
      <c r="NG38">
        <v>7.78484046459198E-2</v>
      </c>
      <c r="NH38">
        <v>7.1271002292633057E-2</v>
      </c>
      <c r="NI38">
        <v>6.563858687877655E-2</v>
      </c>
      <c r="NJ38">
        <v>6.0005974024534225E-2</v>
      </c>
      <c r="NK38">
        <v>5.6148029863834381E-2</v>
      </c>
      <c r="NL38">
        <v>5.2289951592683792E-2</v>
      </c>
      <c r="NM38">
        <v>4.9127999693155289E-2</v>
      </c>
      <c r="NN38">
        <v>4.5966047793626785E-2</v>
      </c>
      <c r="NO38">
        <v>4.2668472975492477E-2</v>
      </c>
      <c r="NP38">
        <v>3.9371021091938019E-2</v>
      </c>
      <c r="NQ38">
        <v>3.6579955369234085E-2</v>
      </c>
      <c r="NR38">
        <v>3.3789001405239105E-2</v>
      </c>
      <c r="NS38">
        <v>3.2254524528980255E-2</v>
      </c>
      <c r="NT38">
        <v>3.0719993636012077E-2</v>
      </c>
      <c r="NU38">
        <v>2.9914781451225281E-2</v>
      </c>
      <c r="NV38">
        <v>0</v>
      </c>
      <c r="NW38">
        <v>0</v>
      </c>
      <c r="NX38">
        <v>0</v>
      </c>
      <c r="NY38">
        <v>0</v>
      </c>
      <c r="NZ38">
        <v>0</v>
      </c>
      <c r="OA38">
        <v>0</v>
      </c>
    </row>
    <row r="39" spans="1:391">
      <c r="A39" t="s">
        <v>137</v>
      </c>
      <c r="B39">
        <v>-0.6237030029296875</v>
      </c>
      <c r="C39">
        <v>-0.59923350811004639</v>
      </c>
      <c r="D39">
        <v>-0.57476401329040527</v>
      </c>
      <c r="E39">
        <v>-0.53798699378967285</v>
      </c>
      <c r="F39">
        <v>-0.50120997428894043</v>
      </c>
      <c r="G39">
        <v>-0.46055299043655396</v>
      </c>
      <c r="H39">
        <v>-0.41989600658416748</v>
      </c>
      <c r="I39">
        <v>-0.38266602158546448</v>
      </c>
      <c r="J39">
        <v>-0.34543600678443909</v>
      </c>
      <c r="K39">
        <v>-0.31249600648880005</v>
      </c>
      <c r="L39">
        <v>-0.27955600619316101</v>
      </c>
      <c r="M39">
        <v>-0.24862849712371826</v>
      </c>
      <c r="N39">
        <v>-0.21770100295543671</v>
      </c>
      <c r="O39">
        <v>-0.18456101417541504</v>
      </c>
      <c r="P39">
        <v>-0.15142101049423218</v>
      </c>
      <c r="Q39">
        <v>0</v>
      </c>
      <c r="R39">
        <v>0</v>
      </c>
      <c r="S39">
        <v>0</v>
      </c>
      <c r="T39">
        <v>0</v>
      </c>
      <c r="U39">
        <v>0</v>
      </c>
      <c r="V39">
        <v>-0.15142099559307098</v>
      </c>
      <c r="W39">
        <v>-0.1110900342464447</v>
      </c>
      <c r="X39">
        <v>-7.075897604227066E-2</v>
      </c>
      <c r="Y39">
        <v>-1.9686523824930191E-2</v>
      </c>
      <c r="Z39">
        <v>3.1386043876409531E-2</v>
      </c>
      <c r="AA39">
        <v>8.2124993205070496E-2</v>
      </c>
      <c r="AB39">
        <v>0.13286393880844116</v>
      </c>
      <c r="AC39">
        <v>0.17120401561260223</v>
      </c>
      <c r="AD39">
        <v>0.20954397320747375</v>
      </c>
      <c r="AE39">
        <v>0.23536503314971924</v>
      </c>
      <c r="AF39">
        <v>0.26118600368499756</v>
      </c>
      <c r="AG39">
        <v>0.264833003282547</v>
      </c>
      <c r="AH39">
        <v>0.26848000288009644</v>
      </c>
      <c r="AI39">
        <v>0.25625351071357727</v>
      </c>
      <c r="AJ39">
        <v>0.24402698874473572</v>
      </c>
      <c r="AK39">
        <v>0.23742899298667908</v>
      </c>
      <c r="AL39">
        <v>0.23083099722862244</v>
      </c>
      <c r="AM39">
        <v>0.2436700165271759</v>
      </c>
      <c r="AN39">
        <v>0.25650900602340698</v>
      </c>
      <c r="AO39">
        <v>0.27885353565216064</v>
      </c>
      <c r="AP39">
        <v>0.30119800567626953</v>
      </c>
      <c r="AQ39">
        <v>0.31671899557113647</v>
      </c>
      <c r="AR39">
        <v>0.33223897218704224</v>
      </c>
      <c r="AS39">
        <v>0.34976303577423096</v>
      </c>
      <c r="AT39">
        <v>0.3672870397567749</v>
      </c>
      <c r="AU39">
        <v>0.38500550389289856</v>
      </c>
      <c r="AV39">
        <v>0.40272396802902222</v>
      </c>
      <c r="AW39">
        <v>0.40930798649787903</v>
      </c>
      <c r="AX39">
        <v>0.41589200496673584</v>
      </c>
      <c r="AY39">
        <v>0.41175499558448792</v>
      </c>
      <c r="AZ39">
        <v>0.40761798620223999</v>
      </c>
      <c r="BA39">
        <v>0.39654749631881714</v>
      </c>
      <c r="BB39">
        <v>0.38547703623771667</v>
      </c>
      <c r="BC39">
        <v>0.38097649812698364</v>
      </c>
      <c r="BD39">
        <v>0.37647596001625061</v>
      </c>
      <c r="BE39">
        <v>0.35312747955322266</v>
      </c>
      <c r="BF39">
        <v>0.32977902889251709</v>
      </c>
      <c r="BG39">
        <v>0.2579096257686615</v>
      </c>
      <c r="BH39">
        <v>0.1860397607088089</v>
      </c>
      <c r="BI39">
        <v>8.7316378951072693E-2</v>
      </c>
      <c r="BJ39">
        <v>-1.1406987905502319E-2</v>
      </c>
      <c r="BK39">
        <v>-8.0325931310653687E-2</v>
      </c>
      <c r="BL39">
        <v>-0.14924485981464386</v>
      </c>
      <c r="BM39">
        <v>-0.18619456887245178</v>
      </c>
      <c r="BN39">
        <v>-0.2231440395116806</v>
      </c>
      <c r="BO39">
        <v>-0.28087148070335388</v>
      </c>
      <c r="BP39">
        <v>-0.33859893679618835</v>
      </c>
      <c r="BQ39">
        <v>-0.40902635455131531</v>
      </c>
      <c r="BR39">
        <v>-0.47945410013198853</v>
      </c>
      <c r="BS39">
        <v>-0.52602905035018921</v>
      </c>
      <c r="BT39">
        <v>-0.57260400056838989</v>
      </c>
      <c r="BU39">
        <v>-0.58987951278686523</v>
      </c>
      <c r="BV39">
        <v>-0.6071549654006958</v>
      </c>
      <c r="BW39">
        <v>-0.62140703201293945</v>
      </c>
      <c r="BX39">
        <v>-0.63565897941589355</v>
      </c>
      <c r="BY39">
        <v>-0.65657597780227661</v>
      </c>
      <c r="BZ39">
        <v>-0.67749297618865967</v>
      </c>
      <c r="CA39">
        <v>-0.67503398656845093</v>
      </c>
      <c r="CB39">
        <v>-0.67257493734359741</v>
      </c>
      <c r="CC39">
        <v>-0.64873701333999634</v>
      </c>
      <c r="CD39">
        <v>-0.62489902973175049</v>
      </c>
      <c r="CE39">
        <v>-0.60139238834381104</v>
      </c>
      <c r="CF39">
        <v>-0.57789105176925659</v>
      </c>
      <c r="CG39">
        <v>-0.54865247011184692</v>
      </c>
      <c r="CH39">
        <v>-0.51941412687301636</v>
      </c>
      <c r="CI39">
        <v>-0.49103301763534546</v>
      </c>
      <c r="CJ39">
        <v>-0.46265199780464172</v>
      </c>
      <c r="CK39">
        <v>-0.46030300855636597</v>
      </c>
      <c r="CL39">
        <v>-0.45795401930809021</v>
      </c>
      <c r="CM39">
        <v>-0.47254794836044312</v>
      </c>
      <c r="CN39">
        <v>-0.48714199662208557</v>
      </c>
      <c r="CO39">
        <v>-0.48743900656700134</v>
      </c>
      <c r="CP39">
        <v>-0.48773598670959473</v>
      </c>
      <c r="CQ39">
        <v>-0.46309694647789001</v>
      </c>
      <c r="CR39">
        <v>-0.43845808506011963</v>
      </c>
      <c r="CS39">
        <v>-0.38137549161911011</v>
      </c>
      <c r="CT39">
        <v>-0.32429260015487671</v>
      </c>
      <c r="CU39">
        <v>-0.21411968767642975</v>
      </c>
      <c r="CV39">
        <v>-0.10394567996263504</v>
      </c>
      <c r="CW39">
        <v>3.1175523996353149E-2</v>
      </c>
      <c r="CX39">
        <v>0.1662980318069458</v>
      </c>
      <c r="CY39">
        <v>0.27009189128875732</v>
      </c>
      <c r="CZ39">
        <v>0.37388283014297485</v>
      </c>
      <c r="DA39">
        <v>0.43936413526535034</v>
      </c>
      <c r="DB39">
        <v>0.5048447847366333</v>
      </c>
      <c r="DC39">
        <v>0.50882047414779663</v>
      </c>
      <c r="DD39">
        <v>0.51279562711715698</v>
      </c>
      <c r="DE39">
        <v>0.41326218843460083</v>
      </c>
      <c r="DF39">
        <v>0.31372776627540588</v>
      </c>
      <c r="DG39">
        <v>0.17619553208351135</v>
      </c>
      <c r="DH39">
        <v>3.8662001490592957E-2</v>
      </c>
      <c r="DI39">
        <v>-6.8242877721786499E-2</v>
      </c>
      <c r="DJ39">
        <v>-0.17514674365520477</v>
      </c>
      <c r="DK39">
        <v>-0.25642815232276917</v>
      </c>
      <c r="DL39">
        <v>-0.33770871162414551</v>
      </c>
      <c r="DM39">
        <v>-0.39998501539230347</v>
      </c>
      <c r="DN39">
        <v>-0.4622611403465271</v>
      </c>
      <c r="DO39">
        <v>-0.50409495830535889</v>
      </c>
      <c r="DP39">
        <v>-0.54592913389205933</v>
      </c>
      <c r="DQ39">
        <v>-0.59008336067199707</v>
      </c>
      <c r="DR39">
        <v>-0.63423800468444824</v>
      </c>
      <c r="DS39">
        <v>-0.68109416961669922</v>
      </c>
      <c r="DT39">
        <v>-0.72794687747955322</v>
      </c>
      <c r="DU39">
        <v>-0.76123958826065063</v>
      </c>
      <c r="DV39">
        <v>-0.79453188180923462</v>
      </c>
      <c r="DW39">
        <v>-0.79695451259613037</v>
      </c>
      <c r="DX39">
        <v>-0.79937684535980225</v>
      </c>
      <c r="DY39">
        <v>-0.75226962566375732</v>
      </c>
      <c r="DZ39">
        <v>-0.70516186952590942</v>
      </c>
      <c r="EA39">
        <v>-0.62381428480148315</v>
      </c>
      <c r="EB39">
        <v>-0.54246598482131958</v>
      </c>
      <c r="EC39">
        <v>-0.47634825110435486</v>
      </c>
      <c r="ED39">
        <v>-0.41023117303848267</v>
      </c>
      <c r="EE39">
        <v>-0.37959244847297668</v>
      </c>
      <c r="EF39">
        <v>-0.34895411133766174</v>
      </c>
      <c r="EG39">
        <v>-0.35208550095558167</v>
      </c>
      <c r="EH39">
        <v>-0.35521712899208069</v>
      </c>
      <c r="EI39">
        <v>-0.39041444659233093</v>
      </c>
      <c r="EJ39">
        <v>-0.42561209201812744</v>
      </c>
      <c r="EK39">
        <v>-0.45801487565040588</v>
      </c>
      <c r="EL39">
        <v>-0.49041798710823059</v>
      </c>
      <c r="EM39">
        <v>-0.51524710655212402</v>
      </c>
      <c r="EN39">
        <v>-0.54007691144943237</v>
      </c>
      <c r="EO39">
        <v>-0.5763360857963562</v>
      </c>
      <c r="EP39">
        <v>-0.61259490251541138</v>
      </c>
      <c r="EQ39">
        <v>-0.63864952325820923</v>
      </c>
      <c r="ER39">
        <v>-0.66470402479171753</v>
      </c>
      <c r="ES39">
        <v>-0.65860855579376221</v>
      </c>
      <c r="ET39">
        <v>-0.65251296758651733</v>
      </c>
      <c r="EU39">
        <v>-0.6109621524810791</v>
      </c>
      <c r="EV39">
        <v>-0.56941097974777222</v>
      </c>
      <c r="EW39">
        <v>-0.48135817050933838</v>
      </c>
      <c r="EX39">
        <v>-0.3933061957359314</v>
      </c>
      <c r="EY39">
        <v>-0.27896228432655334</v>
      </c>
      <c r="EZ39">
        <v>-0.16461940109729767</v>
      </c>
      <c r="FA39">
        <v>-4.635949432849884E-2</v>
      </c>
      <c r="FB39">
        <v>7.1900352835655212E-2</v>
      </c>
      <c r="FC39">
        <v>0.1703113317489624</v>
      </c>
      <c r="FD39">
        <v>0.26872304081916809</v>
      </c>
      <c r="FE39">
        <v>0.28203195333480835</v>
      </c>
      <c r="FF39">
        <v>0.29534101486206055</v>
      </c>
      <c r="FG39">
        <v>0.2334962785243988</v>
      </c>
      <c r="FH39">
        <v>0.17165116965770721</v>
      </c>
      <c r="FI39">
        <v>6.2493845820426941E-2</v>
      </c>
      <c r="FJ39">
        <v>-4.6665579080581665E-2</v>
      </c>
      <c r="FK39">
        <v>-0.16971048712730408</v>
      </c>
      <c r="FL39">
        <v>-0.29275527596473694</v>
      </c>
      <c r="FM39">
        <v>-0.3714866042137146</v>
      </c>
      <c r="FN39">
        <v>-0.45021641254425049</v>
      </c>
      <c r="FO39">
        <v>-0.51111775636672974</v>
      </c>
      <c r="FP39">
        <v>-0.57201898097991943</v>
      </c>
      <c r="FQ39">
        <v>-0.64830076694488525</v>
      </c>
      <c r="FR39">
        <v>-0.7245824933052063</v>
      </c>
      <c r="FS39">
        <v>-0.79365444183349609</v>
      </c>
      <c r="FT39">
        <v>-0.86272776126861572</v>
      </c>
      <c r="FU39">
        <v>-0.92461448907852173</v>
      </c>
      <c r="FV39">
        <v>-0.98650115728378296</v>
      </c>
      <c r="FW39">
        <v>-1.0353693962097168</v>
      </c>
      <c r="FX39">
        <v>-1.0842366218566895</v>
      </c>
      <c r="FY39">
        <v>-1.0734225511550903</v>
      </c>
      <c r="FZ39">
        <v>-1.062608003616333</v>
      </c>
      <c r="GA39">
        <v>-0.99107372760772705</v>
      </c>
      <c r="GB39">
        <v>-0.91954511404037476</v>
      </c>
      <c r="GC39">
        <v>-0.79804044961929321</v>
      </c>
      <c r="GD39">
        <v>-0.67653346061706543</v>
      </c>
      <c r="GE39">
        <v>-0.51500797271728516</v>
      </c>
      <c r="GF39">
        <v>-0.35348266363143921</v>
      </c>
      <c r="GG39">
        <v>-0.25808927416801453</v>
      </c>
      <c r="GH39">
        <v>-0.16269774734973907</v>
      </c>
      <c r="GI39">
        <v>-0.14220558106899261</v>
      </c>
      <c r="GJ39">
        <v>-0.12171400338411331</v>
      </c>
      <c r="GK39">
        <v>-0.11606298387050629</v>
      </c>
      <c r="GL39">
        <v>-0.11041255295276642</v>
      </c>
      <c r="GM39">
        <v>-0.18798139691352844</v>
      </c>
      <c r="GN39">
        <v>-0.26555174589157104</v>
      </c>
      <c r="GO39">
        <v>-0.40306752920150757</v>
      </c>
      <c r="GP39">
        <v>-0.54058331251144409</v>
      </c>
      <c r="GQ39">
        <v>-0.63199567794799805</v>
      </c>
      <c r="GR39">
        <v>-0.72340631484985352</v>
      </c>
      <c r="GS39">
        <v>-0.77801328897476196</v>
      </c>
      <c r="GT39">
        <v>-0.83262002468109131</v>
      </c>
      <c r="GU39">
        <v>-0.82443398237228394</v>
      </c>
      <c r="GV39">
        <v>-0.81624352931976318</v>
      </c>
      <c r="GW39">
        <v>-0.75397950410842896</v>
      </c>
      <c r="GX39">
        <v>-0.69171422719955444</v>
      </c>
      <c r="GY39">
        <v>-0.62756252288818359</v>
      </c>
      <c r="GZ39">
        <v>-0.56341058015823364</v>
      </c>
      <c r="HA39">
        <v>-0.44477009773254395</v>
      </c>
      <c r="HB39">
        <v>-0.3261319100856781</v>
      </c>
      <c r="HC39">
        <v>-0.18520954251289368</v>
      </c>
      <c r="HD39">
        <v>-4.4286999851465225E-2</v>
      </c>
      <c r="HE39">
        <v>1.1575203388929367E-2</v>
      </c>
      <c r="HF39">
        <v>6.7436940968036652E-2</v>
      </c>
      <c r="HG39">
        <v>5.9611059725284576E-2</v>
      </c>
      <c r="HH39">
        <v>5.1785029470920563E-2</v>
      </c>
      <c r="HI39">
        <v>-1.7987005412578583E-2</v>
      </c>
      <c r="HJ39">
        <v>-8.7759487330913544E-2</v>
      </c>
      <c r="HK39">
        <v>-0.22339007258415222</v>
      </c>
      <c r="HL39">
        <v>-0.35901802778244019</v>
      </c>
      <c r="HM39">
        <v>-0.45490816235542297</v>
      </c>
      <c r="HN39">
        <v>-0.55079799890518188</v>
      </c>
      <c r="HO39">
        <v>-0.60624474287033081</v>
      </c>
      <c r="HP39">
        <v>-0.66169559955596924</v>
      </c>
      <c r="HQ39">
        <v>-0.73759341239929199</v>
      </c>
      <c r="HR39">
        <v>-0.81349271535873413</v>
      </c>
      <c r="HS39">
        <v>-0.88676047325134277</v>
      </c>
      <c r="HT39">
        <v>-0.96002817153930664</v>
      </c>
      <c r="HU39">
        <v>-1.0127508640289307</v>
      </c>
      <c r="HV39">
        <v>-1.0654726028442383</v>
      </c>
      <c r="HW39">
        <v>-1.1251683235168457</v>
      </c>
      <c r="HX39">
        <v>-1.1848640441894531</v>
      </c>
      <c r="HY39">
        <v>-1.220868706703186</v>
      </c>
      <c r="HZ39">
        <v>-1.2568728923797607</v>
      </c>
      <c r="IA39">
        <v>-1.2377256155014038</v>
      </c>
      <c r="IB39">
        <v>-1.2185781002044678</v>
      </c>
      <c r="IC39">
        <v>-1.1442959308624268</v>
      </c>
      <c r="ID39">
        <v>-1.0700134038925171</v>
      </c>
      <c r="IE39">
        <v>-0.90098714828491211</v>
      </c>
      <c r="IF39">
        <v>-0.73196423053741455</v>
      </c>
      <c r="IG39">
        <v>-0.55818909406661987</v>
      </c>
      <c r="IH39">
        <v>-0.38441398739814758</v>
      </c>
      <c r="II39">
        <v>-0.32143676280975342</v>
      </c>
      <c r="IJ39">
        <v>-0.25845876336097717</v>
      </c>
      <c r="IK39">
        <v>-0.22785373032093048</v>
      </c>
      <c r="IL39">
        <v>-0.19724811613559723</v>
      </c>
      <c r="IM39">
        <v>-0.21120148897171021</v>
      </c>
      <c r="IN39">
        <v>-0.22515536844730377</v>
      </c>
      <c r="IO39">
        <v>-0.32996779680252075</v>
      </c>
      <c r="IP39">
        <v>-0.43477815389633179</v>
      </c>
      <c r="IQ39">
        <v>-0.52839964628219604</v>
      </c>
      <c r="IR39">
        <v>-0.62202101945877075</v>
      </c>
      <c r="IS39">
        <v>-0.69531828165054321</v>
      </c>
      <c r="IT39">
        <v>-0.7686154842376709</v>
      </c>
      <c r="IU39">
        <v>-0.8388674259185791</v>
      </c>
      <c r="IV39">
        <v>-0.90912073850631714</v>
      </c>
      <c r="IW39">
        <v>-0.90978097915649414</v>
      </c>
      <c r="IX39">
        <v>-0.91044086217880249</v>
      </c>
      <c r="IY39">
        <v>-0.87026369571685791</v>
      </c>
      <c r="IZ39">
        <v>-0.83008730411529541</v>
      </c>
      <c r="JA39">
        <v>-0.76540875434875488</v>
      </c>
      <c r="JB39">
        <v>-0.70073002576828003</v>
      </c>
      <c r="JC39">
        <v>-0.57817304134368896</v>
      </c>
      <c r="JD39">
        <v>-0.45561510324478149</v>
      </c>
      <c r="JE39">
        <v>-0.33856290578842163</v>
      </c>
      <c r="JF39">
        <v>-0.2215084433555603</v>
      </c>
      <c r="JG39">
        <v>-0.12713301181793213</v>
      </c>
      <c r="JH39">
        <v>-3.2757706940174103E-2</v>
      </c>
      <c r="JI39">
        <v>4.9987118691205978E-2</v>
      </c>
      <c r="JJ39">
        <v>0.13273036479949951</v>
      </c>
      <c r="JK39">
        <v>0.10378661751747131</v>
      </c>
      <c r="JL39">
        <v>7.4841998517513275E-2</v>
      </c>
      <c r="JM39">
        <v>-3.6632396280765533E-2</v>
      </c>
      <c r="JN39">
        <v>-0.14810658991336823</v>
      </c>
      <c r="JO39">
        <v>-0.23229634761810303</v>
      </c>
      <c r="JP39">
        <v>-0.31648769974708557</v>
      </c>
      <c r="JQ39">
        <v>-0.39054849743843079</v>
      </c>
      <c r="JR39">
        <v>-0.46460926532745361</v>
      </c>
      <c r="JS39">
        <v>-0.54116511344909668</v>
      </c>
      <c r="JT39">
        <v>-0.61771947145462036</v>
      </c>
      <c r="JU39">
        <v>-0.66642981767654419</v>
      </c>
      <c r="JV39">
        <v>-0.71513998508453369</v>
      </c>
      <c r="JW39">
        <v>-0.75598615407943726</v>
      </c>
      <c r="JX39">
        <v>-0.79683244228363037</v>
      </c>
      <c r="JY39">
        <v>-0.84900808334350586</v>
      </c>
      <c r="JZ39">
        <v>-0.9011847972869873</v>
      </c>
      <c r="KA39">
        <v>-0.93890649080276489</v>
      </c>
      <c r="KB39">
        <v>-0.97662806510925293</v>
      </c>
      <c r="KC39">
        <v>-0.98872506618499756</v>
      </c>
      <c r="KD39">
        <v>-1.0008218288421631</v>
      </c>
      <c r="KE39">
        <v>-0.95157516002655029</v>
      </c>
      <c r="KF39">
        <v>-0.9023280143737793</v>
      </c>
      <c r="KG39">
        <v>-0.74850744009017944</v>
      </c>
      <c r="KH39">
        <v>-0.59468686580657959</v>
      </c>
      <c r="KI39">
        <v>-0.43219375610351563</v>
      </c>
      <c r="KJ39">
        <v>-0.26969757676124573</v>
      </c>
      <c r="KK39">
        <v>-0.1573835015296936</v>
      </c>
      <c r="KL39">
        <v>-4.5069754123687744E-2</v>
      </c>
      <c r="KM39">
        <v>2.3905538022518158E-2</v>
      </c>
      <c r="KN39">
        <v>9.2879511415958405E-2</v>
      </c>
      <c r="KO39">
        <v>6.756359338760376E-2</v>
      </c>
      <c r="KP39">
        <v>4.2246997356414795E-2</v>
      </c>
      <c r="KQ39">
        <v>-2.5278262794017792E-2</v>
      </c>
      <c r="KR39">
        <v>-9.2810340225696564E-2</v>
      </c>
      <c r="KS39">
        <v>-0.1383916437625885</v>
      </c>
      <c r="KT39">
        <v>-0.18397381901741028</v>
      </c>
      <c r="KU39">
        <v>-0.21592599153518677</v>
      </c>
      <c r="KV39">
        <v>-0.24787795543670654</v>
      </c>
      <c r="KW39">
        <v>-0.23445390164852142</v>
      </c>
      <c r="KX39">
        <v>-0.2210301011800766</v>
      </c>
      <c r="KY39">
        <v>-0.16502521932125092</v>
      </c>
      <c r="KZ39">
        <v>-0.10902000218629837</v>
      </c>
      <c r="LA39">
        <v>-3.682224452495575E-2</v>
      </c>
      <c r="LB39">
        <v>3.5375628620386124E-2</v>
      </c>
      <c r="LC39">
        <v>0.1234838142991066</v>
      </c>
      <c r="LD39">
        <v>0.21159368753433228</v>
      </c>
      <c r="LE39">
        <v>0.28004750609397888</v>
      </c>
      <c r="LF39">
        <v>0.34850111603736877</v>
      </c>
      <c r="LG39">
        <v>0.38528478145599365</v>
      </c>
      <c r="LH39">
        <v>0.42206773161888123</v>
      </c>
      <c r="LI39">
        <v>0.46891331672668457</v>
      </c>
      <c r="LJ39">
        <v>0.51575899124145508</v>
      </c>
      <c r="LK39">
        <v>0.57799702882766724</v>
      </c>
      <c r="LL39">
        <v>0.64024341106414795</v>
      </c>
      <c r="LM39">
        <v>0.69434958696365356</v>
      </c>
      <c r="LN39">
        <v>0.74845790863037109</v>
      </c>
      <c r="LO39">
        <v>0.80565148591995239</v>
      </c>
      <c r="LP39">
        <v>0.86284512281417847</v>
      </c>
      <c r="LQ39">
        <v>0.93101853132247925</v>
      </c>
      <c r="LR39">
        <v>0.99918943643569946</v>
      </c>
      <c r="LS39">
        <v>1.061012864112854</v>
      </c>
      <c r="LT39">
        <v>1.1228339672088623</v>
      </c>
      <c r="LU39">
        <v>1.1660968065261841</v>
      </c>
      <c r="LV39">
        <v>1.2093614339828491</v>
      </c>
      <c r="LW39">
        <v>1.2707629203796387</v>
      </c>
      <c r="LX39">
        <v>1.3321675062179565</v>
      </c>
      <c r="LY39">
        <v>1.429612398147583</v>
      </c>
      <c r="LZ39">
        <v>1.527057409286499</v>
      </c>
      <c r="MA39">
        <v>1.6202012300491333</v>
      </c>
      <c r="MB39">
        <v>1.713341236114502</v>
      </c>
      <c r="MC39">
        <v>1.7502490282058716</v>
      </c>
      <c r="MD39">
        <v>1.7871551513671875</v>
      </c>
      <c r="ME39">
        <v>1.7700963020324707</v>
      </c>
      <c r="MF39">
        <v>1.7530369758605957</v>
      </c>
      <c r="MG39">
        <v>1.7535945177078247</v>
      </c>
      <c r="MH39">
        <v>1.7541525363922119</v>
      </c>
      <c r="MI39">
        <v>1.7846440076828003</v>
      </c>
      <c r="MJ39">
        <v>1.8151354789733887</v>
      </c>
      <c r="MK39">
        <v>1.8363856077194214</v>
      </c>
      <c r="ML39">
        <v>1.8576349020004272</v>
      </c>
      <c r="MM39">
        <v>1.8451763391494751</v>
      </c>
      <c r="MN39">
        <v>1.8327180147171021</v>
      </c>
      <c r="MO39">
        <v>1.7920995950698853</v>
      </c>
      <c r="MP39">
        <v>1.7514796257019043</v>
      </c>
      <c r="MQ39">
        <v>1.7087353467941284</v>
      </c>
      <c r="MR39">
        <v>1.6659891605377197</v>
      </c>
      <c r="MS39">
        <v>1.6126254796981812</v>
      </c>
      <c r="MT39">
        <v>1.5592617988586426</v>
      </c>
      <c r="MU39">
        <v>1.4777243137359619</v>
      </c>
      <c r="MV39">
        <v>1.3961895704269409</v>
      </c>
      <c r="MW39">
        <v>1.3077435493469238</v>
      </c>
      <c r="MX39">
        <v>1.2193009853363037</v>
      </c>
      <c r="MY39">
        <v>1.1523630619049072</v>
      </c>
      <c r="MZ39">
        <v>1.0854233503341675</v>
      </c>
      <c r="NA39">
        <v>1.0099070072174072</v>
      </c>
      <c r="NB39">
        <v>0.93438720703125</v>
      </c>
      <c r="NC39">
        <v>0.8163599967956543</v>
      </c>
      <c r="ND39">
        <v>0.69833284616470337</v>
      </c>
      <c r="NE39">
        <v>0.57256555557250977</v>
      </c>
      <c r="NF39">
        <v>0.44680297374725342</v>
      </c>
      <c r="NG39">
        <v>0.37262135744094849</v>
      </c>
      <c r="NH39">
        <v>0.29844298958778381</v>
      </c>
      <c r="NI39">
        <v>0.27040392160415649</v>
      </c>
      <c r="NJ39">
        <v>0.24236369132995605</v>
      </c>
      <c r="NK39">
        <v>0.19762934744358063</v>
      </c>
      <c r="NL39">
        <v>0.15289293229579926</v>
      </c>
      <c r="NM39">
        <v>8.3764500916004181E-2</v>
      </c>
      <c r="NN39">
        <v>1.4636069536209106E-2</v>
      </c>
      <c r="NO39">
        <v>-3.784140944480896E-2</v>
      </c>
      <c r="NP39">
        <v>-9.0316638350486755E-2</v>
      </c>
      <c r="NQ39">
        <v>-0.11154383420944214</v>
      </c>
      <c r="NR39">
        <v>-0.13277006149291992</v>
      </c>
      <c r="NS39">
        <v>-0.13403847813606262</v>
      </c>
      <c r="NT39">
        <v>-0.13530600070953369</v>
      </c>
      <c r="NU39">
        <v>-0.1362433135509491</v>
      </c>
      <c r="NV39">
        <v>0</v>
      </c>
      <c r="NW39">
        <v>0</v>
      </c>
      <c r="NX39">
        <v>0</v>
      </c>
      <c r="NY39">
        <v>0</v>
      </c>
      <c r="NZ39">
        <v>0</v>
      </c>
      <c r="OA39">
        <v>0</v>
      </c>
    </row>
    <row r="40" spans="1:391">
      <c r="A40" t="s">
        <v>138</v>
      </c>
      <c r="B40">
        <v>-0.34738299250602722</v>
      </c>
      <c r="C40">
        <v>-0.34943300485610962</v>
      </c>
      <c r="D40">
        <v>-0.35148298740386963</v>
      </c>
      <c r="E40">
        <v>-0.35970199108123779</v>
      </c>
      <c r="F40">
        <v>-0.36792099475860596</v>
      </c>
      <c r="G40">
        <v>-0.3868354856967926</v>
      </c>
      <c r="H40">
        <v>-0.40575000643730164</v>
      </c>
      <c r="I40">
        <v>-0.46554997563362122</v>
      </c>
      <c r="J40">
        <v>-0.52534997463226318</v>
      </c>
      <c r="K40">
        <v>-0.60293745994567871</v>
      </c>
      <c r="L40">
        <v>-0.68052500486373901</v>
      </c>
      <c r="M40">
        <v>-0.73461699485778809</v>
      </c>
      <c r="N40">
        <v>-0.78870898485183716</v>
      </c>
      <c r="O40">
        <v>-0.87822943925857544</v>
      </c>
      <c r="P40">
        <v>-0.96775007247924805</v>
      </c>
      <c r="Q40">
        <v>0</v>
      </c>
      <c r="R40">
        <v>0</v>
      </c>
      <c r="S40">
        <v>0</v>
      </c>
      <c r="T40">
        <v>0</v>
      </c>
      <c r="U40">
        <v>0</v>
      </c>
      <c r="V40">
        <v>-0.96775001287460327</v>
      </c>
      <c r="W40">
        <v>-1.104706883430481</v>
      </c>
      <c r="X40">
        <v>-1.2416641712188721</v>
      </c>
      <c r="Y40">
        <v>-1.3850533962249756</v>
      </c>
      <c r="Z40">
        <v>-1.5284430980682373</v>
      </c>
      <c r="AA40">
        <v>-1.7053409814834595</v>
      </c>
      <c r="AB40">
        <v>-1.8822387456893921</v>
      </c>
      <c r="AC40">
        <v>-2.0664753913879395</v>
      </c>
      <c r="AD40">
        <v>-2.2507119178771973</v>
      </c>
      <c r="AE40">
        <v>-2.3608939647674561</v>
      </c>
      <c r="AF40">
        <v>-2.4710760116577148</v>
      </c>
      <c r="AG40">
        <v>-2.4933109283447266</v>
      </c>
      <c r="AH40">
        <v>-2.5155460834503174</v>
      </c>
      <c r="AI40">
        <v>-2.53289794921875</v>
      </c>
      <c r="AJ40">
        <v>-2.5502500534057617</v>
      </c>
      <c r="AK40">
        <v>-2.5880851745605469</v>
      </c>
      <c r="AL40">
        <v>-2.6259200572967529</v>
      </c>
      <c r="AM40">
        <v>-2.6410706043243408</v>
      </c>
      <c r="AN40">
        <v>-2.6562209129333496</v>
      </c>
      <c r="AO40">
        <v>-2.6067638397216797</v>
      </c>
      <c r="AP40">
        <v>-2.5573070049285889</v>
      </c>
      <c r="AQ40">
        <v>-2.4229781627655029</v>
      </c>
      <c r="AR40">
        <v>-2.2886502742767334</v>
      </c>
      <c r="AS40">
        <v>-2.1145706176757813</v>
      </c>
      <c r="AT40">
        <v>-1.9404919147491455</v>
      </c>
      <c r="AU40">
        <v>-1.7521995306015015</v>
      </c>
      <c r="AV40">
        <v>-1.563907265663147</v>
      </c>
      <c r="AW40">
        <v>-1.3407700061798096</v>
      </c>
      <c r="AX40">
        <v>-1.1176315546035767</v>
      </c>
      <c r="AY40">
        <v>-0.84960424900054932</v>
      </c>
      <c r="AZ40">
        <v>-0.58157700300216675</v>
      </c>
      <c r="BA40">
        <v>-0.2663898766040802</v>
      </c>
      <c r="BB40">
        <v>4.8797249794006348E-2</v>
      </c>
      <c r="BC40">
        <v>0.35787105560302734</v>
      </c>
      <c r="BD40">
        <v>0.66694331169128418</v>
      </c>
      <c r="BE40">
        <v>0.91291248798370361</v>
      </c>
      <c r="BF40">
        <v>1.158881664276123</v>
      </c>
      <c r="BG40">
        <v>1.3580296039581299</v>
      </c>
      <c r="BH40">
        <v>1.5571784973144531</v>
      </c>
      <c r="BI40">
        <v>1.7627646923065186</v>
      </c>
      <c r="BJ40">
        <v>1.9683511257171631</v>
      </c>
      <c r="BK40">
        <v>2.1982038021087646</v>
      </c>
      <c r="BL40">
        <v>2.4280564785003662</v>
      </c>
      <c r="BM40">
        <v>2.6546523571014404</v>
      </c>
      <c r="BN40">
        <v>2.8812472820281982</v>
      </c>
      <c r="BO40">
        <v>3.0683000087738037</v>
      </c>
      <c r="BP40">
        <v>3.2553527355194092</v>
      </c>
      <c r="BQ40">
        <v>3.3789865970611572</v>
      </c>
      <c r="BR40">
        <v>3.5026211738586426</v>
      </c>
      <c r="BS40">
        <v>3.569704532623291</v>
      </c>
      <c r="BT40">
        <v>3.6367878913879395</v>
      </c>
      <c r="BU40">
        <v>3.6806628704071045</v>
      </c>
      <c r="BV40">
        <v>3.7245380878448486</v>
      </c>
      <c r="BW40">
        <v>3.7576465606689453</v>
      </c>
      <c r="BX40">
        <v>3.790755033493042</v>
      </c>
      <c r="BY40">
        <v>3.796290397644043</v>
      </c>
      <c r="BZ40">
        <v>3.801826000213623</v>
      </c>
      <c r="CA40">
        <v>3.8117408752441406</v>
      </c>
      <c r="CB40">
        <v>3.8216559886932373</v>
      </c>
      <c r="CC40">
        <v>3.8593370914459229</v>
      </c>
      <c r="CD40">
        <v>3.8970179557800293</v>
      </c>
      <c r="CE40">
        <v>3.9137711524963379</v>
      </c>
      <c r="CF40">
        <v>3.9305200576782227</v>
      </c>
      <c r="CG40">
        <v>3.9064018726348877</v>
      </c>
      <c r="CH40">
        <v>3.8822839260101318</v>
      </c>
      <c r="CI40">
        <v>3.8513889312744141</v>
      </c>
      <c r="CJ40">
        <v>3.8204939365386963</v>
      </c>
      <c r="CK40">
        <v>3.7939674854278564</v>
      </c>
      <c r="CL40">
        <v>3.7674410343170166</v>
      </c>
      <c r="CM40">
        <v>3.7368149757385254</v>
      </c>
      <c r="CN40">
        <v>3.7061889171600342</v>
      </c>
      <c r="CO40">
        <v>3.6732883453369141</v>
      </c>
      <c r="CP40">
        <v>3.640388011932373</v>
      </c>
      <c r="CQ40">
        <v>3.6259298324584961</v>
      </c>
      <c r="CR40">
        <v>3.6114718914031982</v>
      </c>
      <c r="CS40">
        <v>3.6108675003051758</v>
      </c>
      <c r="CT40">
        <v>3.6102631092071533</v>
      </c>
      <c r="CU40">
        <v>3.5840721130371094</v>
      </c>
      <c r="CV40">
        <v>3.5578808784484863</v>
      </c>
      <c r="CW40">
        <v>3.50008225440979</v>
      </c>
      <c r="CX40">
        <v>3.4422829151153564</v>
      </c>
      <c r="CY40">
        <v>3.3834164142608643</v>
      </c>
      <c r="CZ40">
        <v>3.3245511054992676</v>
      </c>
      <c r="DA40">
        <v>3.2721185684204102</v>
      </c>
      <c r="DB40">
        <v>3.2196862697601318</v>
      </c>
      <c r="DC40">
        <v>3.1424350738525391</v>
      </c>
      <c r="DD40">
        <v>3.0651838779449463</v>
      </c>
      <c r="DE40">
        <v>2.9659082889556885</v>
      </c>
      <c r="DF40">
        <v>2.8666317462921143</v>
      </c>
      <c r="DG40">
        <v>2.7791566848754883</v>
      </c>
      <c r="DH40">
        <v>2.691680908203125</v>
      </c>
      <c r="DI40">
        <v>2.6119441986083984</v>
      </c>
      <c r="DJ40">
        <v>2.5322082042694092</v>
      </c>
      <c r="DK40">
        <v>2.4425508975982666</v>
      </c>
      <c r="DL40">
        <v>2.3528943061828613</v>
      </c>
      <c r="DM40">
        <v>2.2762279510498047</v>
      </c>
      <c r="DN40">
        <v>2.1995618343353271</v>
      </c>
      <c r="DO40">
        <v>2.1576251983642578</v>
      </c>
      <c r="DP40">
        <v>2.1156880855560303</v>
      </c>
      <c r="DQ40">
        <v>2.1068990230560303</v>
      </c>
      <c r="DR40">
        <v>2.0981099605560303</v>
      </c>
      <c r="DS40">
        <v>2.1245250701904297</v>
      </c>
      <c r="DT40">
        <v>2.1509420871734619</v>
      </c>
      <c r="DU40">
        <v>2.1986637115478516</v>
      </c>
      <c r="DV40">
        <v>2.246384859085083</v>
      </c>
      <c r="DW40">
        <v>2.3008584976196289</v>
      </c>
      <c r="DX40">
        <v>2.3553321361541748</v>
      </c>
      <c r="DY40">
        <v>2.409066915512085</v>
      </c>
      <c r="DZ40">
        <v>2.4628019332885742</v>
      </c>
      <c r="EA40">
        <v>2.4896869659423828</v>
      </c>
      <c r="EB40">
        <v>2.5165719985961914</v>
      </c>
      <c r="EC40">
        <v>2.5118353366851807</v>
      </c>
      <c r="ED40">
        <v>2.507098913192749</v>
      </c>
      <c r="EE40">
        <v>2.5016462802886963</v>
      </c>
      <c r="EF40">
        <v>2.4961938858032227</v>
      </c>
      <c r="EG40">
        <v>2.5084114074707031</v>
      </c>
      <c r="EH40">
        <v>2.5206289291381836</v>
      </c>
      <c r="EI40">
        <v>2.5469985008239746</v>
      </c>
      <c r="EJ40">
        <v>2.5733680725097656</v>
      </c>
      <c r="EK40">
        <v>2.6082398891448975</v>
      </c>
      <c r="EL40">
        <v>2.6431119441986084</v>
      </c>
      <c r="EM40">
        <v>2.6784200668334961</v>
      </c>
      <c r="EN40">
        <v>2.7137279510498047</v>
      </c>
      <c r="EO40">
        <v>2.7568609714508057</v>
      </c>
      <c r="EP40">
        <v>2.7999937534332275</v>
      </c>
      <c r="EQ40">
        <v>2.8505468368530273</v>
      </c>
      <c r="ER40">
        <v>2.9011001586914063</v>
      </c>
      <c r="ES40">
        <v>2.9514949321746826</v>
      </c>
      <c r="ET40">
        <v>3.0018899440765381</v>
      </c>
      <c r="EU40">
        <v>3.0510232448577881</v>
      </c>
      <c r="EV40">
        <v>3.1001570224761963</v>
      </c>
      <c r="EW40">
        <v>3.142329216003418</v>
      </c>
      <c r="EX40">
        <v>3.1845009326934814</v>
      </c>
      <c r="EY40">
        <v>3.2253725528717041</v>
      </c>
      <c r="EZ40">
        <v>3.2662436962127686</v>
      </c>
      <c r="FA40">
        <v>3.3143885135650635</v>
      </c>
      <c r="FB40">
        <v>3.3625333309173584</v>
      </c>
      <c r="FC40">
        <v>3.4138784408569336</v>
      </c>
      <c r="FD40">
        <v>3.465224027633667</v>
      </c>
      <c r="FE40">
        <v>3.4965920448303223</v>
      </c>
      <c r="FF40">
        <v>3.5279600620269775</v>
      </c>
      <c r="FG40">
        <v>3.5264453887939453</v>
      </c>
      <c r="FH40">
        <v>3.5249288082122803</v>
      </c>
      <c r="FI40">
        <v>3.4834122657775879</v>
      </c>
      <c r="FJ40">
        <v>3.4418952465057373</v>
      </c>
      <c r="FK40">
        <v>3.3608455657958984</v>
      </c>
      <c r="FL40">
        <v>3.2797956466674805</v>
      </c>
      <c r="FM40">
        <v>3.1994361877441406</v>
      </c>
      <c r="FN40">
        <v>3.1190786361694336</v>
      </c>
      <c r="FO40">
        <v>3.0213673114776611</v>
      </c>
      <c r="FP40">
        <v>2.9236559867858887</v>
      </c>
      <c r="FQ40">
        <v>2.8039264678955078</v>
      </c>
      <c r="FR40">
        <v>2.6841974258422852</v>
      </c>
      <c r="FS40">
        <v>2.6115694046020508</v>
      </c>
      <c r="FT40">
        <v>2.5389401912689209</v>
      </c>
      <c r="FU40">
        <v>2.5032880306243896</v>
      </c>
      <c r="FV40">
        <v>2.4676358699798584</v>
      </c>
      <c r="FW40">
        <v>2.4263992309570313</v>
      </c>
      <c r="FX40">
        <v>2.3851633071899414</v>
      </c>
      <c r="FY40">
        <v>2.3494212627410889</v>
      </c>
      <c r="FZ40">
        <v>2.3136789798736572</v>
      </c>
      <c r="GA40">
        <v>2.2940094470977783</v>
      </c>
      <c r="GB40">
        <v>2.2743339538574219</v>
      </c>
      <c r="GC40">
        <v>2.2734379768371582</v>
      </c>
      <c r="GD40">
        <v>2.2725419998168945</v>
      </c>
      <c r="GE40">
        <v>2.2442221641540527</v>
      </c>
      <c r="GF40">
        <v>2.2159018516540527</v>
      </c>
      <c r="GG40">
        <v>2.1526389122009277</v>
      </c>
      <c r="GH40">
        <v>2.0893774032592773</v>
      </c>
      <c r="GI40">
        <v>2.0590150356292725</v>
      </c>
      <c r="GJ40">
        <v>2.0286529064178467</v>
      </c>
      <c r="GK40">
        <v>2.0291099548339844</v>
      </c>
      <c r="GL40">
        <v>2.0295670032501221</v>
      </c>
      <c r="GM40">
        <v>2.0436370372772217</v>
      </c>
      <c r="GN40">
        <v>2.0577070713043213</v>
      </c>
      <c r="GO40">
        <v>2.0862464904785156</v>
      </c>
      <c r="GP40">
        <v>2.11478590965271</v>
      </c>
      <c r="GQ40">
        <v>2.1453316211700439</v>
      </c>
      <c r="GR40">
        <v>2.1758768558502197</v>
      </c>
      <c r="GS40">
        <v>2.2392928600311279</v>
      </c>
      <c r="GT40">
        <v>2.3027091026306152</v>
      </c>
      <c r="GU40">
        <v>2.4185049533843994</v>
      </c>
      <c r="GV40">
        <v>2.5343077182769775</v>
      </c>
      <c r="GW40">
        <v>2.6423726081848145</v>
      </c>
      <c r="GX40">
        <v>2.7504394054412842</v>
      </c>
      <c r="GY40">
        <v>2.8263139724731445</v>
      </c>
      <c r="GZ40">
        <v>2.9021883010864258</v>
      </c>
      <c r="HA40">
        <v>2.9951207637786865</v>
      </c>
      <c r="HB40">
        <v>3.0880513191223145</v>
      </c>
      <c r="HC40">
        <v>3.1950020790100098</v>
      </c>
      <c r="HD40">
        <v>3.3019530773162842</v>
      </c>
      <c r="HE40">
        <v>3.3682208061218262</v>
      </c>
      <c r="HF40">
        <v>3.4344882965087891</v>
      </c>
      <c r="HG40">
        <v>3.467515230178833</v>
      </c>
      <c r="HH40">
        <v>3.5005431175231934</v>
      </c>
      <c r="HI40">
        <v>3.4971740245819092</v>
      </c>
      <c r="HJ40">
        <v>3.4938046932220459</v>
      </c>
      <c r="HK40">
        <v>3.4161968231201172</v>
      </c>
      <c r="HL40">
        <v>3.3385903835296631</v>
      </c>
      <c r="HM40">
        <v>3.2443723678588867</v>
      </c>
      <c r="HN40">
        <v>3.1501541137695313</v>
      </c>
      <c r="HO40">
        <v>3.0551462173461914</v>
      </c>
      <c r="HP40">
        <v>2.9601321220397949</v>
      </c>
      <c r="HQ40">
        <v>2.8279180526733398</v>
      </c>
      <c r="HR40">
        <v>2.6957013607025146</v>
      </c>
      <c r="HS40">
        <v>2.5893900394439697</v>
      </c>
      <c r="HT40">
        <v>2.4830787181854248</v>
      </c>
      <c r="HU40">
        <v>2.4324700832366943</v>
      </c>
      <c r="HV40">
        <v>2.3818624019622803</v>
      </c>
      <c r="HW40">
        <v>2.3578560352325439</v>
      </c>
      <c r="HX40">
        <v>2.3338499069213867</v>
      </c>
      <c r="HY40">
        <v>2.3462820053100586</v>
      </c>
      <c r="HZ40">
        <v>2.3587143421173096</v>
      </c>
      <c r="IA40">
        <v>2.38474440574646</v>
      </c>
      <c r="IB40">
        <v>2.4107749462127686</v>
      </c>
      <c r="IC40">
        <v>2.4498505592346191</v>
      </c>
      <c r="ID40">
        <v>2.4889261722564697</v>
      </c>
      <c r="IE40">
        <v>2.5362644195556641</v>
      </c>
      <c r="IF40">
        <v>2.583601713180542</v>
      </c>
      <c r="IG40">
        <v>2.5742969512939453</v>
      </c>
      <c r="IH40">
        <v>2.5649919509887695</v>
      </c>
      <c r="II40">
        <v>2.5356209278106689</v>
      </c>
      <c r="IJ40">
        <v>2.5062460899353027</v>
      </c>
      <c r="IK40">
        <v>2.5125505924224854</v>
      </c>
      <c r="IL40">
        <v>2.518855094909668</v>
      </c>
      <c r="IM40">
        <v>2.548675537109375</v>
      </c>
      <c r="IN40">
        <v>2.5784962177276611</v>
      </c>
      <c r="IO40">
        <v>2.6303689479827881</v>
      </c>
      <c r="IP40">
        <v>2.6822404861450195</v>
      </c>
      <c r="IQ40">
        <v>2.7394652366638184</v>
      </c>
      <c r="IR40">
        <v>2.7966899871826172</v>
      </c>
      <c r="IS40">
        <v>2.851698637008667</v>
      </c>
      <c r="IT40">
        <v>2.9067075252532959</v>
      </c>
      <c r="IU40">
        <v>2.9821395874023438</v>
      </c>
      <c r="IV40">
        <v>3.0575728416442871</v>
      </c>
      <c r="IW40">
        <v>3.1397905349731445</v>
      </c>
      <c r="IX40">
        <v>3.222008228302002</v>
      </c>
      <c r="IY40">
        <v>3.2853095531463623</v>
      </c>
      <c r="IZ40">
        <v>3.348609447479248</v>
      </c>
      <c r="JA40">
        <v>3.409719705581665</v>
      </c>
      <c r="JB40">
        <v>3.470829963684082</v>
      </c>
      <c r="JC40">
        <v>3.5318946838378906</v>
      </c>
      <c r="JD40">
        <v>3.5929582118988037</v>
      </c>
      <c r="JE40">
        <v>3.6245031356811523</v>
      </c>
      <c r="JF40">
        <v>3.6560487747192383</v>
      </c>
      <c r="JG40">
        <v>3.6626603603363037</v>
      </c>
      <c r="JH40">
        <v>3.6692719459533691</v>
      </c>
      <c r="JI40">
        <v>3.6692414283752441</v>
      </c>
      <c r="JJ40">
        <v>3.6692109107971191</v>
      </c>
      <c r="JK40">
        <v>3.6211180686950684</v>
      </c>
      <c r="JL40">
        <v>3.5730249881744385</v>
      </c>
      <c r="JM40">
        <v>3.472379207611084</v>
      </c>
      <c r="JN40">
        <v>3.3717331886291504</v>
      </c>
      <c r="JO40">
        <v>3.2712206840515137</v>
      </c>
      <c r="JP40">
        <v>3.1707062721252441</v>
      </c>
      <c r="JQ40">
        <v>3.0362539291381836</v>
      </c>
      <c r="JR40">
        <v>2.901801586151123</v>
      </c>
      <c r="JS40">
        <v>2.7396397590637207</v>
      </c>
      <c r="JT40">
        <v>2.5774812698364258</v>
      </c>
      <c r="JU40">
        <v>2.4638285636901855</v>
      </c>
      <c r="JV40">
        <v>2.3501760959625244</v>
      </c>
      <c r="JW40">
        <v>2.2635302543640137</v>
      </c>
      <c r="JX40">
        <v>2.1768884658813477</v>
      </c>
      <c r="JY40">
        <v>2.1021044254302979</v>
      </c>
      <c r="JZ40">
        <v>2.0273191928863525</v>
      </c>
      <c r="KA40">
        <v>2.0010049343109131</v>
      </c>
      <c r="KB40">
        <v>1.9746910333633423</v>
      </c>
      <c r="KC40">
        <v>1.9913357496261597</v>
      </c>
      <c r="KD40">
        <v>2.0079798698425293</v>
      </c>
      <c r="KE40">
        <v>2.0560507774353027</v>
      </c>
      <c r="KF40">
        <v>2.1041219234466553</v>
      </c>
      <c r="KG40">
        <v>2.1468091011047363</v>
      </c>
      <c r="KH40">
        <v>2.1894960403442383</v>
      </c>
      <c r="KI40">
        <v>2.2030520439147949</v>
      </c>
      <c r="KJ40">
        <v>2.2166080474853516</v>
      </c>
      <c r="KK40">
        <v>2.2267589569091797</v>
      </c>
      <c r="KL40">
        <v>2.2369101047515869</v>
      </c>
      <c r="KM40">
        <v>2.2045466899871826</v>
      </c>
      <c r="KN40">
        <v>2.1721842288970947</v>
      </c>
      <c r="KO40">
        <v>2.0856313705444336</v>
      </c>
      <c r="KP40">
        <v>1.9990780353546143</v>
      </c>
      <c r="KQ40">
        <v>1.9323667287826538</v>
      </c>
      <c r="KR40">
        <v>1.8656425476074219</v>
      </c>
      <c r="KS40">
        <v>1.8077189922332764</v>
      </c>
      <c r="KT40">
        <v>1.7497942447662354</v>
      </c>
      <c r="KU40">
        <v>1.6085840463638306</v>
      </c>
      <c r="KV40">
        <v>1.467373251914978</v>
      </c>
      <c r="KW40">
        <v>1.2683334350585938</v>
      </c>
      <c r="KX40">
        <v>1.0692975521087646</v>
      </c>
      <c r="KY40">
        <v>0.92673957347869873</v>
      </c>
      <c r="KZ40">
        <v>0.78418201208114624</v>
      </c>
      <c r="LA40">
        <v>0.64437198638916016</v>
      </c>
      <c r="LB40">
        <v>0.50456106662750244</v>
      </c>
      <c r="LC40">
        <v>0.2344740629196167</v>
      </c>
      <c r="LD40">
        <v>-3.5618066787719727E-2</v>
      </c>
      <c r="LE40">
        <v>-0.33811196684837341</v>
      </c>
      <c r="LF40">
        <v>-0.64060580730438232</v>
      </c>
      <c r="LG40">
        <v>-0.87694782018661499</v>
      </c>
      <c r="LH40">
        <v>-1.1132853031158447</v>
      </c>
      <c r="LI40">
        <v>-1.4299769401550293</v>
      </c>
      <c r="LJ40">
        <v>-1.7466689348220825</v>
      </c>
      <c r="LK40">
        <v>-2.1234028339385986</v>
      </c>
      <c r="LL40">
        <v>-2.5001394748687744</v>
      </c>
      <c r="LM40">
        <v>-2.8120365142822266</v>
      </c>
      <c r="LN40">
        <v>-3.1239454746246338</v>
      </c>
      <c r="LO40">
        <v>-3.4224774837493896</v>
      </c>
      <c r="LP40">
        <v>-3.7210092544555664</v>
      </c>
      <c r="LQ40">
        <v>-3.9935777187347412</v>
      </c>
      <c r="LR40">
        <v>-4.2661352157592773</v>
      </c>
      <c r="LS40">
        <v>-4.4538784027099609</v>
      </c>
      <c r="LT40">
        <v>-4.6416139602661133</v>
      </c>
      <c r="LU40">
        <v>-4.7663874626159668</v>
      </c>
      <c r="LV40">
        <v>-4.8911657333374023</v>
      </c>
      <c r="LW40">
        <v>-5.0105409622192383</v>
      </c>
      <c r="LX40">
        <v>-5.129920482635498</v>
      </c>
      <c r="LY40">
        <v>-5.2270612716674805</v>
      </c>
      <c r="LZ40">
        <v>-5.3242015838623047</v>
      </c>
      <c r="MA40">
        <v>-5.365351676940918</v>
      </c>
      <c r="MB40">
        <v>-5.4064993858337402</v>
      </c>
      <c r="MC40">
        <v>-5.4254860877990723</v>
      </c>
      <c r="MD40">
        <v>-5.4444718360900879</v>
      </c>
      <c r="ME40">
        <v>-5.4726724624633789</v>
      </c>
      <c r="MF40">
        <v>-5.5008740425109863</v>
      </c>
      <c r="MG40">
        <v>-5.4847307205200195</v>
      </c>
      <c r="MH40">
        <v>-5.4685854911804199</v>
      </c>
      <c r="MI40">
        <v>-5.3624043464660645</v>
      </c>
      <c r="MJ40">
        <v>-5.256223201751709</v>
      </c>
      <c r="MK40">
        <v>-5.0934948921203613</v>
      </c>
      <c r="ML40">
        <v>-4.9307723045349121</v>
      </c>
      <c r="MM40">
        <v>-4.802452564239502</v>
      </c>
      <c r="MN40">
        <v>-4.674138069152832</v>
      </c>
      <c r="MO40">
        <v>-4.6210923194885254</v>
      </c>
      <c r="MP40">
        <v>-4.5680441856384277</v>
      </c>
      <c r="MQ40">
        <v>-4.4637999534606934</v>
      </c>
      <c r="MR40">
        <v>-4.3595495223999023</v>
      </c>
      <c r="MS40">
        <v>-4.1401247978210449</v>
      </c>
      <c r="MT40">
        <v>-3.9207003116607666</v>
      </c>
      <c r="MU40">
        <v>-3.6760330200195313</v>
      </c>
      <c r="MV40">
        <v>-3.4313745498657227</v>
      </c>
      <c r="MW40">
        <v>-3.2663509845733643</v>
      </c>
      <c r="MX40">
        <v>-3.1013340950012207</v>
      </c>
      <c r="MY40">
        <v>-3.0161561965942383</v>
      </c>
      <c r="MZ40">
        <v>-2.9309759140014648</v>
      </c>
      <c r="NA40">
        <v>-2.7650482654571533</v>
      </c>
      <c r="NB40">
        <v>-2.5991132259368896</v>
      </c>
      <c r="NC40">
        <v>-2.342585563659668</v>
      </c>
      <c r="ND40">
        <v>-2.0860581398010254</v>
      </c>
      <c r="NE40">
        <v>-1.8936140537261963</v>
      </c>
      <c r="NF40">
        <v>-1.7011785507202148</v>
      </c>
      <c r="NG40">
        <v>-1.6413575410842896</v>
      </c>
      <c r="NH40">
        <v>-1.5815399885177612</v>
      </c>
      <c r="NI40">
        <v>-1.6072635650634766</v>
      </c>
      <c r="NJ40">
        <v>-1.6329879760742188</v>
      </c>
      <c r="NK40">
        <v>-1.6406643390655518</v>
      </c>
      <c r="NL40">
        <v>-1.6483407020568848</v>
      </c>
      <c r="NM40">
        <v>-1.635498046875</v>
      </c>
      <c r="NN40">
        <v>-1.6226552724838257</v>
      </c>
      <c r="NO40">
        <v>-1.640369176864624</v>
      </c>
      <c r="NP40">
        <v>-1.6580828428268433</v>
      </c>
      <c r="NQ40">
        <v>-1.7033771276473999</v>
      </c>
      <c r="NR40">
        <v>-1.7486699819564819</v>
      </c>
      <c r="NS40">
        <v>-1.794735312461853</v>
      </c>
      <c r="NT40">
        <v>-1.8408021926879883</v>
      </c>
      <c r="NU40">
        <v>-1.8705823421478271</v>
      </c>
      <c r="NV40">
        <v>0</v>
      </c>
      <c r="NW40">
        <v>0</v>
      </c>
      <c r="NX40">
        <v>0</v>
      </c>
      <c r="NY40">
        <v>0</v>
      </c>
      <c r="NZ40">
        <v>0</v>
      </c>
      <c r="OA40">
        <v>0</v>
      </c>
    </row>
    <row r="41" spans="1:391">
      <c r="A41" t="s">
        <v>139</v>
      </c>
      <c r="B41">
        <v>-0.20933899283409119</v>
      </c>
      <c r="C41">
        <v>-0.20262798666954041</v>
      </c>
      <c r="D41">
        <v>-0.19591699540615082</v>
      </c>
      <c r="E41">
        <v>-0.18585050106048584</v>
      </c>
      <c r="F41">
        <v>-0.17578400671482086</v>
      </c>
      <c r="G41">
        <v>-0.16542600095272064</v>
      </c>
      <c r="H41">
        <v>-0.15506799519062042</v>
      </c>
      <c r="I41">
        <v>-0.14970950782299042</v>
      </c>
      <c r="J41">
        <v>-0.14435100555419922</v>
      </c>
      <c r="K41">
        <v>-0.14169500768184662</v>
      </c>
      <c r="L41">
        <v>-0.13903899490833282</v>
      </c>
      <c r="M41">
        <v>-0.13455699384212494</v>
      </c>
      <c r="N41">
        <v>-0.13007499277591705</v>
      </c>
      <c r="O41">
        <v>-0.12752850353717804</v>
      </c>
      <c r="P41">
        <v>-0.12498199939727783</v>
      </c>
      <c r="Q41">
        <v>0</v>
      </c>
      <c r="R41">
        <v>0</v>
      </c>
      <c r="S41">
        <v>0</v>
      </c>
      <c r="T41">
        <v>0</v>
      </c>
      <c r="U41">
        <v>0</v>
      </c>
      <c r="V41">
        <v>-0.12498199939727783</v>
      </c>
      <c r="W41">
        <v>-0.12365250289440155</v>
      </c>
      <c r="X41">
        <v>-0.12232299894094467</v>
      </c>
      <c r="Y41">
        <v>-0.11842000484466553</v>
      </c>
      <c r="Z41">
        <v>-0.11451700329780579</v>
      </c>
      <c r="AA41">
        <v>-0.11310700327157974</v>
      </c>
      <c r="AB41">
        <v>-0.1116970032453537</v>
      </c>
      <c r="AC41">
        <v>-0.113693006336689</v>
      </c>
      <c r="AD41">
        <v>-0.1156890019774437</v>
      </c>
      <c r="AE41">
        <v>-0.11559949815273285</v>
      </c>
      <c r="AF41">
        <v>-0.1155100017786026</v>
      </c>
      <c r="AG41">
        <v>-0.11481150239706039</v>
      </c>
      <c r="AH41">
        <v>-0.11411300301551819</v>
      </c>
      <c r="AI41">
        <v>-0.11745750159025192</v>
      </c>
      <c r="AJ41">
        <v>-0.12080200761556625</v>
      </c>
      <c r="AK41">
        <v>-0.12550199031829834</v>
      </c>
      <c r="AL41">
        <v>-0.13020199537277222</v>
      </c>
      <c r="AM41">
        <v>-0.13060550391674042</v>
      </c>
      <c r="AN41">
        <v>-0.13100899755954742</v>
      </c>
      <c r="AO41">
        <v>-0.12561848759651184</v>
      </c>
      <c r="AP41">
        <v>-0.12022799998521805</v>
      </c>
      <c r="AQ41">
        <v>-0.10868051648139954</v>
      </c>
      <c r="AR41">
        <v>-9.7133025527000427E-2</v>
      </c>
      <c r="AS41">
        <v>-7.9747967422008514E-2</v>
      </c>
      <c r="AT41">
        <v>-6.2362980097532272E-2</v>
      </c>
      <c r="AU41">
        <v>-4.1172001510858536E-2</v>
      </c>
      <c r="AV41">
        <v>-1.9981026649475098E-2</v>
      </c>
      <c r="AW41">
        <v>4.7054477035999298E-3</v>
      </c>
      <c r="AX41">
        <v>2.9392054304480553E-2</v>
      </c>
      <c r="AY41">
        <v>5.9359028935432434E-2</v>
      </c>
      <c r="AZ41">
        <v>8.9326001703739166E-2</v>
      </c>
      <c r="BA41">
        <v>0.12651894986629486</v>
      </c>
      <c r="BB41">
        <v>0.16371190547943115</v>
      </c>
      <c r="BC41">
        <v>0.2041170746088028</v>
      </c>
      <c r="BD41">
        <v>0.24452203512191772</v>
      </c>
      <c r="BE41">
        <v>0.26726800203323364</v>
      </c>
      <c r="BF41">
        <v>0.29001396894454956</v>
      </c>
      <c r="BG41">
        <v>0.28015252947807312</v>
      </c>
      <c r="BH41">
        <v>0.27029094099998474</v>
      </c>
      <c r="BI41">
        <v>0.2408764660358429</v>
      </c>
      <c r="BJ41">
        <v>0.21146202087402344</v>
      </c>
      <c r="BK41">
        <v>0.19555501639842987</v>
      </c>
      <c r="BL41">
        <v>0.1796480268239975</v>
      </c>
      <c r="BM41">
        <v>0.17844149470329285</v>
      </c>
      <c r="BN41">
        <v>0.17723499238491058</v>
      </c>
      <c r="BO41">
        <v>0.15472801029682159</v>
      </c>
      <c r="BP41">
        <v>0.1322210282087326</v>
      </c>
      <c r="BQ41">
        <v>9.1770082712173462E-2</v>
      </c>
      <c r="BR41">
        <v>5.1318947225809097E-2</v>
      </c>
      <c r="BS41">
        <v>2.1138472482562065E-2</v>
      </c>
      <c r="BT41">
        <v>-9.0420003980398178E-3</v>
      </c>
      <c r="BU41">
        <v>-1.7521988600492477E-2</v>
      </c>
      <c r="BV41">
        <v>-2.6001978665590286E-2</v>
      </c>
      <c r="BW41">
        <v>-3.0826007947325706E-2</v>
      </c>
      <c r="BX41">
        <v>-3.5650014877319336E-2</v>
      </c>
      <c r="BY41">
        <v>-4.7609999775886536E-2</v>
      </c>
      <c r="BZ41">
        <v>-5.9569984674453735E-2</v>
      </c>
      <c r="CA41">
        <v>-5.160551518201828E-2</v>
      </c>
      <c r="CB41">
        <v>-4.3640930205583572E-2</v>
      </c>
      <c r="CC41">
        <v>-1.433146558701992E-2</v>
      </c>
      <c r="CD41">
        <v>1.4978006482124329E-2</v>
      </c>
      <c r="CE41">
        <v>3.9472594857215881E-2</v>
      </c>
      <c r="CF41">
        <v>6.3962951302528381E-2</v>
      </c>
      <c r="CG41">
        <v>8.4095537662506104E-2</v>
      </c>
      <c r="CH41">
        <v>0.10422791540622711</v>
      </c>
      <c r="CI41">
        <v>0.12460949271917343</v>
      </c>
      <c r="CJ41">
        <v>0.14499102532863617</v>
      </c>
      <c r="CK41">
        <v>0.15374848246574402</v>
      </c>
      <c r="CL41">
        <v>0.16250599920749664</v>
      </c>
      <c r="CM41">
        <v>0.16277749836444855</v>
      </c>
      <c r="CN41">
        <v>0.16304899752140045</v>
      </c>
      <c r="CO41">
        <v>0.17200803756713867</v>
      </c>
      <c r="CP41">
        <v>0.18096698820590973</v>
      </c>
      <c r="CQ41">
        <v>0.20466403663158417</v>
      </c>
      <c r="CR41">
        <v>0.22836090624332428</v>
      </c>
      <c r="CS41">
        <v>0.26760300993919373</v>
      </c>
      <c r="CT41">
        <v>0.30684521794319153</v>
      </c>
      <c r="CU41">
        <v>0.36319941282272339</v>
      </c>
      <c r="CV41">
        <v>0.41955411434173584</v>
      </c>
      <c r="CW41">
        <v>0.47452327609062195</v>
      </c>
      <c r="CX41">
        <v>0.52949297428131104</v>
      </c>
      <c r="CY41">
        <v>0.56257963180541992</v>
      </c>
      <c r="CZ41">
        <v>0.59566491842269897</v>
      </c>
      <c r="DA41">
        <v>0.61075800657272339</v>
      </c>
      <c r="DB41">
        <v>0.62585091590881348</v>
      </c>
      <c r="DC41">
        <v>0.61427450180053711</v>
      </c>
      <c r="DD41">
        <v>0.60269784927368164</v>
      </c>
      <c r="DE41">
        <v>0.55137711763381958</v>
      </c>
      <c r="DF41">
        <v>0.50005590915679932</v>
      </c>
      <c r="DG41">
        <v>0.43836677074432373</v>
      </c>
      <c r="DH41">
        <v>0.376677006483078</v>
      </c>
      <c r="DI41">
        <v>0.32842183113098145</v>
      </c>
      <c r="DJ41">
        <v>0.28016713261604309</v>
      </c>
      <c r="DK41">
        <v>0.24117343127727509</v>
      </c>
      <c r="DL41">
        <v>0.20218014717102051</v>
      </c>
      <c r="DM41">
        <v>0.17275199294090271</v>
      </c>
      <c r="DN41">
        <v>0.14332394301891327</v>
      </c>
      <c r="DO41">
        <v>0.12576553225517273</v>
      </c>
      <c r="DP41">
        <v>0.10820697247982025</v>
      </c>
      <c r="DQ41">
        <v>9.4985544681549072E-2</v>
      </c>
      <c r="DR41">
        <v>8.1763982772827148E-2</v>
      </c>
      <c r="DS41">
        <v>7.2895966470241547E-2</v>
      </c>
      <c r="DT41">
        <v>6.4029015600681305E-2</v>
      </c>
      <c r="DU41">
        <v>6.1939496546983719E-2</v>
      </c>
      <c r="DV41">
        <v>5.9850007295608521E-2</v>
      </c>
      <c r="DW41">
        <v>6.7410498857498169E-2</v>
      </c>
      <c r="DX41">
        <v>7.4971072375774384E-2</v>
      </c>
      <c r="DY41">
        <v>9.6249453723430634E-2</v>
      </c>
      <c r="DZ41">
        <v>0.1175280436873436</v>
      </c>
      <c r="EA41">
        <v>0.14345739781856537</v>
      </c>
      <c r="EB41">
        <v>0.16938699781894684</v>
      </c>
      <c r="EC41">
        <v>0.18565405905246735</v>
      </c>
      <c r="ED41">
        <v>0.20192095637321472</v>
      </c>
      <c r="EE41">
        <v>0.20839701592922211</v>
      </c>
      <c r="EF41">
        <v>0.21487297117710114</v>
      </c>
      <c r="EG41">
        <v>0.21415899693965912</v>
      </c>
      <c r="EH41">
        <v>0.21344496309757233</v>
      </c>
      <c r="EI41">
        <v>0.20540650188922882</v>
      </c>
      <c r="EJ41">
        <v>0.19736798107624054</v>
      </c>
      <c r="EK41">
        <v>0.19125351309776306</v>
      </c>
      <c r="EL41">
        <v>0.185139000415802</v>
      </c>
      <c r="EM41">
        <v>0.18104247748851776</v>
      </c>
      <c r="EN41">
        <v>0.1769460141658783</v>
      </c>
      <c r="EO41">
        <v>0.170819491147995</v>
      </c>
      <c r="EP41">
        <v>0.16469302773475647</v>
      </c>
      <c r="EQ41">
        <v>0.16209450364112854</v>
      </c>
      <c r="ER41">
        <v>0.159496009349823</v>
      </c>
      <c r="ES41">
        <v>0.16534298658370972</v>
      </c>
      <c r="ET41">
        <v>0.17119002342224121</v>
      </c>
      <c r="EU41">
        <v>0.187098428606987</v>
      </c>
      <c r="EV41">
        <v>0.20300699770450592</v>
      </c>
      <c r="EW41">
        <v>0.23215609788894653</v>
      </c>
      <c r="EX41">
        <v>0.26130494475364685</v>
      </c>
      <c r="EY41">
        <v>0.29811257123947144</v>
      </c>
      <c r="EZ41">
        <v>0.33491986989974976</v>
      </c>
      <c r="FA41">
        <v>0.37437599897384644</v>
      </c>
      <c r="FB41">
        <v>0.41383212804794312</v>
      </c>
      <c r="FC41">
        <v>0.44967395067214966</v>
      </c>
      <c r="FD41">
        <v>0.48551604151725769</v>
      </c>
      <c r="FE41">
        <v>0.49458947777748108</v>
      </c>
      <c r="FF41">
        <v>0.50366300344467163</v>
      </c>
      <c r="FG41">
        <v>0.48683542013168335</v>
      </c>
      <c r="FH41">
        <v>0.47000771760940552</v>
      </c>
      <c r="FI41">
        <v>0.4348512589931488</v>
      </c>
      <c r="FJ41">
        <v>0.39969414472579956</v>
      </c>
      <c r="FK41">
        <v>0.3548319935798645</v>
      </c>
      <c r="FL41">
        <v>0.30996987223625183</v>
      </c>
      <c r="FM41">
        <v>0.2776622474193573</v>
      </c>
      <c r="FN41">
        <v>0.24535524845123291</v>
      </c>
      <c r="FO41">
        <v>0.2172091007232666</v>
      </c>
      <c r="FP41">
        <v>0.18906299769878387</v>
      </c>
      <c r="FQ41">
        <v>0.15605887770652771</v>
      </c>
      <c r="FR41">
        <v>0.12305483222007751</v>
      </c>
      <c r="FS41">
        <v>9.8730191588401794E-2</v>
      </c>
      <c r="FT41">
        <v>7.4405089020729065E-2</v>
      </c>
      <c r="FU41">
        <v>5.7039998471736908E-2</v>
      </c>
      <c r="FV41">
        <v>3.9674956351518631E-2</v>
      </c>
      <c r="FW41">
        <v>2.7348905801773071E-2</v>
      </c>
      <c r="FX41">
        <v>1.5023088082671165E-2</v>
      </c>
      <c r="FY41">
        <v>1.7417492344975471E-2</v>
      </c>
      <c r="FZ41">
        <v>1.981198787689209E-2</v>
      </c>
      <c r="GA41">
        <v>3.4904055297374725E-2</v>
      </c>
      <c r="GB41">
        <v>4.9994204193353653E-2</v>
      </c>
      <c r="GC41">
        <v>7.7133290469646454E-2</v>
      </c>
      <c r="GD41">
        <v>0.10427289456129074</v>
      </c>
      <c r="GE41">
        <v>0.1349639892578125</v>
      </c>
      <c r="GF41">
        <v>0.16565503180027008</v>
      </c>
      <c r="GG41">
        <v>0.17551207542419434</v>
      </c>
      <c r="GH41">
        <v>0.18536892533302307</v>
      </c>
      <c r="GI41">
        <v>0.18467500805854797</v>
      </c>
      <c r="GJ41">
        <v>0.18398100137710571</v>
      </c>
      <c r="GK41">
        <v>0.18444199860095978</v>
      </c>
      <c r="GL41">
        <v>0.18490287661552429</v>
      </c>
      <c r="GM41">
        <v>0.1675296425819397</v>
      </c>
      <c r="GN41">
        <v>0.15015606582164764</v>
      </c>
      <c r="GO41">
        <v>0.12292400002479553</v>
      </c>
      <c r="GP41">
        <v>9.5691949129104614E-2</v>
      </c>
      <c r="GQ41">
        <v>8.0472886562347412E-2</v>
      </c>
      <c r="GR41">
        <v>6.5254107117652893E-2</v>
      </c>
      <c r="GS41">
        <v>6.1249013990163803E-2</v>
      </c>
      <c r="GT41">
        <v>5.7243999093770981E-2</v>
      </c>
      <c r="GU41">
        <v>7.4477061629295349E-2</v>
      </c>
      <c r="GV41">
        <v>9.1712228953838348E-2</v>
      </c>
      <c r="GW41">
        <v>0.12170476466417313</v>
      </c>
      <c r="GX41">
        <v>0.15169787406921387</v>
      </c>
      <c r="GY41">
        <v>0.17736849188804626</v>
      </c>
      <c r="GZ41">
        <v>0.20303915441036224</v>
      </c>
      <c r="HA41">
        <v>0.24451932311058044</v>
      </c>
      <c r="HB41">
        <v>0.28599867224693298</v>
      </c>
      <c r="HC41">
        <v>0.33419281244277954</v>
      </c>
      <c r="HD41">
        <v>0.38238701224327087</v>
      </c>
      <c r="HE41">
        <v>0.40148058533668518</v>
      </c>
      <c r="HF41">
        <v>0.42057400941848755</v>
      </c>
      <c r="HG41">
        <v>0.41958951950073242</v>
      </c>
      <c r="HH41">
        <v>0.41860499978065491</v>
      </c>
      <c r="HI41">
        <v>0.40010100603103638</v>
      </c>
      <c r="HJ41">
        <v>0.38159686326980591</v>
      </c>
      <c r="HK41">
        <v>0.33992519974708557</v>
      </c>
      <c r="HL41">
        <v>0.29825431108474731</v>
      </c>
      <c r="HM41">
        <v>0.26440462470054626</v>
      </c>
      <c r="HN41">
        <v>0.23055499792098999</v>
      </c>
      <c r="HO41">
        <v>0.20725290477275848</v>
      </c>
      <c r="HP41">
        <v>0.18394878506660461</v>
      </c>
      <c r="HQ41">
        <v>0.15669171512126923</v>
      </c>
      <c r="HR41">
        <v>0.12943410873413086</v>
      </c>
      <c r="HS41">
        <v>0.1088930070400238</v>
      </c>
      <c r="HT41">
        <v>8.8351964950561523E-2</v>
      </c>
      <c r="HU41">
        <v>7.7283918857574463E-2</v>
      </c>
      <c r="HV41">
        <v>6.6216081380844116E-2</v>
      </c>
      <c r="HW41">
        <v>5.8524027466773987E-2</v>
      </c>
      <c r="HX41">
        <v>5.0831999629735947E-2</v>
      </c>
      <c r="HY41">
        <v>4.9813497811555862E-2</v>
      </c>
      <c r="HZ41">
        <v>4.8795022070407867E-2</v>
      </c>
      <c r="IA41">
        <v>5.1739975810050964E-2</v>
      </c>
      <c r="IB41">
        <v>5.4684989154338837E-2</v>
      </c>
      <c r="IC41">
        <v>6.4029000699520111E-2</v>
      </c>
      <c r="ID41">
        <v>7.3373079299926758E-2</v>
      </c>
      <c r="IE41">
        <v>9.6444681286811829E-2</v>
      </c>
      <c r="IF41">
        <v>0.11951583623886108</v>
      </c>
      <c r="IG41">
        <v>0.13853593170642853</v>
      </c>
      <c r="IH41">
        <v>0.15755599737167358</v>
      </c>
      <c r="II41">
        <v>0.16223201155662537</v>
      </c>
      <c r="IJ41">
        <v>0.16690705716609955</v>
      </c>
      <c r="IK41">
        <v>0.1741364449262619</v>
      </c>
      <c r="IL41">
        <v>0.181365966796875</v>
      </c>
      <c r="IM41">
        <v>0.18211899697780609</v>
      </c>
      <c r="IN41">
        <v>0.18287193775177002</v>
      </c>
      <c r="IO41">
        <v>0.16634038090705872</v>
      </c>
      <c r="IP41">
        <v>0.14980912208557129</v>
      </c>
      <c r="IQ41">
        <v>0.13740554451942444</v>
      </c>
      <c r="IR41">
        <v>0.12500199675559998</v>
      </c>
      <c r="IS41">
        <v>0.11554896831512451</v>
      </c>
      <c r="IT41">
        <v>0.10609593242406845</v>
      </c>
      <c r="IU41">
        <v>9.6396572887897491E-2</v>
      </c>
      <c r="IV41">
        <v>8.6697034537792206E-2</v>
      </c>
      <c r="IW41">
        <v>9.7227498888969421E-2</v>
      </c>
      <c r="IX41">
        <v>0.10775808244943619</v>
      </c>
      <c r="IY41">
        <v>0.12972617149353027</v>
      </c>
      <c r="IZ41">
        <v>0.15169385075569153</v>
      </c>
      <c r="JA41">
        <v>0.18212039768695831</v>
      </c>
      <c r="JB41">
        <v>0.21254700422286987</v>
      </c>
      <c r="JC41">
        <v>0.26311570405960083</v>
      </c>
      <c r="JD41">
        <v>0.31368434429168701</v>
      </c>
      <c r="JE41">
        <v>0.35933965444564819</v>
      </c>
      <c r="JF41">
        <v>0.40499582886695862</v>
      </c>
      <c r="JG41">
        <v>0.43968299031257629</v>
      </c>
      <c r="JH41">
        <v>0.47437012195587158</v>
      </c>
      <c r="JI41">
        <v>0.50595325231552124</v>
      </c>
      <c r="JJ41">
        <v>0.53753578662872314</v>
      </c>
      <c r="JK41">
        <v>0.5248950719833374</v>
      </c>
      <c r="JL41">
        <v>0.51225399971008301</v>
      </c>
      <c r="JM41">
        <v>0.46262580156326294</v>
      </c>
      <c r="JN41">
        <v>0.41299769282341003</v>
      </c>
      <c r="JO41">
        <v>0.37284231185913086</v>
      </c>
      <c r="JP41">
        <v>0.3326861560344696</v>
      </c>
      <c r="JQ41">
        <v>0.29355448484420776</v>
      </c>
      <c r="JR41">
        <v>0.25442284345626831</v>
      </c>
      <c r="JS41">
        <v>0.21241466701030731</v>
      </c>
      <c r="JT41">
        <v>0.17040729522705078</v>
      </c>
      <c r="JU41">
        <v>0.14342109858989716</v>
      </c>
      <c r="JV41">
        <v>0.11643499881029129</v>
      </c>
      <c r="JW41">
        <v>9.6332922577857971E-2</v>
      </c>
      <c r="JX41">
        <v>7.6231859624385834E-2</v>
      </c>
      <c r="JY41">
        <v>5.7639144361019135E-2</v>
      </c>
      <c r="JZ41">
        <v>3.9046071469783783E-2</v>
      </c>
      <c r="KA41">
        <v>3.0013501644134521E-2</v>
      </c>
      <c r="KB41">
        <v>2.0980998873710632E-2</v>
      </c>
      <c r="KC41">
        <v>2.0515996962785721E-2</v>
      </c>
      <c r="KD41">
        <v>2.0051004365086555E-2</v>
      </c>
      <c r="KE41">
        <v>3.6327436566352844E-2</v>
      </c>
      <c r="KF41">
        <v>5.2604001015424728E-2</v>
      </c>
      <c r="KG41">
        <v>8.8475123047828674E-2</v>
      </c>
      <c r="KH41">
        <v>0.12434622645378113</v>
      </c>
      <c r="KI41">
        <v>0.15576775372028351</v>
      </c>
      <c r="KJ41">
        <v>0.18718987703323364</v>
      </c>
      <c r="KK41">
        <v>0.20905099809169769</v>
      </c>
      <c r="KL41">
        <v>0.23091202974319458</v>
      </c>
      <c r="KM41">
        <v>0.23857605457305908</v>
      </c>
      <c r="KN41">
        <v>0.24623994529247284</v>
      </c>
      <c r="KO41">
        <v>0.22576406598091125</v>
      </c>
      <c r="KP41">
        <v>0.20528799295425415</v>
      </c>
      <c r="KQ41">
        <v>0.18088240921497345</v>
      </c>
      <c r="KR41">
        <v>0.15647487342357635</v>
      </c>
      <c r="KS41">
        <v>0.1406836211681366</v>
      </c>
      <c r="KT41">
        <v>0.12489205598831177</v>
      </c>
      <c r="KU41">
        <v>0.102463498711586</v>
      </c>
      <c r="KV41">
        <v>8.0034933984279633E-2</v>
      </c>
      <c r="KW41">
        <v>6.197536364197731E-2</v>
      </c>
      <c r="KX41">
        <v>4.3916139751672745E-2</v>
      </c>
      <c r="KY41">
        <v>4.2517505586147308E-2</v>
      </c>
      <c r="KZ41">
        <v>4.1119001805782318E-2</v>
      </c>
      <c r="LA41">
        <v>4.3249510228633881E-2</v>
      </c>
      <c r="LB41">
        <v>4.5379947870969772E-2</v>
      </c>
      <c r="LC41">
        <v>3.824455663561821E-2</v>
      </c>
      <c r="LD41">
        <v>3.1109023839235306E-2</v>
      </c>
      <c r="LE41">
        <v>2.0527500659227371E-2</v>
      </c>
      <c r="LF41">
        <v>9.945976547896862E-3</v>
      </c>
      <c r="LG41">
        <v>3.5019502975046635E-3</v>
      </c>
      <c r="LH41">
        <v>-2.9419539496302605E-3</v>
      </c>
      <c r="LI41">
        <v>-9.3874763697385788E-3</v>
      </c>
      <c r="LJ41">
        <v>-1.5833005309104919E-2</v>
      </c>
      <c r="LK41">
        <v>-1.6883984208106995E-2</v>
      </c>
      <c r="LL41">
        <v>-1.7933931201696396E-2</v>
      </c>
      <c r="LM41">
        <v>-8.7850708514451981E-3</v>
      </c>
      <c r="LN41">
        <v>3.6425411235541105E-4</v>
      </c>
      <c r="LO41">
        <v>1.7081497237086296E-2</v>
      </c>
      <c r="LP41">
        <v>3.3798739314079285E-2</v>
      </c>
      <c r="LQ41">
        <v>5.7793177664279938E-2</v>
      </c>
      <c r="LR41">
        <v>8.1786811351776123E-2</v>
      </c>
      <c r="LS41">
        <v>0.11154145002365112</v>
      </c>
      <c r="LT41">
        <v>0.14129500091075897</v>
      </c>
      <c r="LU41">
        <v>0.17296600341796875</v>
      </c>
      <c r="LV41">
        <v>0.20463824272155762</v>
      </c>
      <c r="LW41">
        <v>0.23838874697685242</v>
      </c>
      <c r="LX41">
        <v>0.2721405029296875</v>
      </c>
      <c r="LY41">
        <v>0.30558902025222778</v>
      </c>
      <c r="LZ41">
        <v>0.33903747797012329</v>
      </c>
      <c r="MA41">
        <v>0.36622023582458496</v>
      </c>
      <c r="MB41">
        <v>0.39340180158615112</v>
      </c>
      <c r="MC41">
        <v>0.41034075617790222</v>
      </c>
      <c r="MD41">
        <v>0.42727899551391602</v>
      </c>
      <c r="ME41">
        <v>0.43338391184806824</v>
      </c>
      <c r="MF41">
        <v>0.4394889771938324</v>
      </c>
      <c r="MG41">
        <v>0.43718951940536499</v>
      </c>
      <c r="MH41">
        <v>0.43488985300064087</v>
      </c>
      <c r="MI41">
        <v>0.42511051893234253</v>
      </c>
      <c r="MJ41">
        <v>0.4153311550617218</v>
      </c>
      <c r="MK41">
        <v>0.40105488896369934</v>
      </c>
      <c r="ML41">
        <v>0.38677912950515747</v>
      </c>
      <c r="MM41">
        <v>0.37059125304222107</v>
      </c>
      <c r="MN41">
        <v>0.35440400242805481</v>
      </c>
      <c r="MO41">
        <v>0.335834801197052</v>
      </c>
      <c r="MP41">
        <v>0.3172648549079895</v>
      </c>
      <c r="MQ41">
        <v>0.29808765649795532</v>
      </c>
      <c r="MR41">
        <v>0.27890974283218384</v>
      </c>
      <c r="MS41">
        <v>0.26210850477218628</v>
      </c>
      <c r="MT41">
        <v>0.24530726671218872</v>
      </c>
      <c r="MU41">
        <v>0.22892637550830841</v>
      </c>
      <c r="MV41">
        <v>0.21254612505435944</v>
      </c>
      <c r="MW41">
        <v>0.19400371611118317</v>
      </c>
      <c r="MX41">
        <v>0.17546200752258301</v>
      </c>
      <c r="MY41">
        <v>0.15749876201152802</v>
      </c>
      <c r="MZ41">
        <v>0.13953489065170288</v>
      </c>
      <c r="NA41">
        <v>0.1258976012468338</v>
      </c>
      <c r="NB41">
        <v>0.11225977540016174</v>
      </c>
      <c r="NC41">
        <v>9.7391001880168915E-2</v>
      </c>
      <c r="ND41">
        <v>8.2522228360176086E-2</v>
      </c>
      <c r="NE41">
        <v>6.1802342534065247E-2</v>
      </c>
      <c r="NF41">
        <v>4.1083160787820816E-2</v>
      </c>
      <c r="NG41">
        <v>2.2522717714309692E-2</v>
      </c>
      <c r="NH41">
        <v>3.9630001410841942E-3</v>
      </c>
      <c r="NI41">
        <v>-1.0038282722234726E-2</v>
      </c>
      <c r="NJ41">
        <v>-2.404012531042099E-2</v>
      </c>
      <c r="NK41">
        <v>-4.1559863835573196E-2</v>
      </c>
      <c r="NL41">
        <v>-5.9080362319946289E-2</v>
      </c>
      <c r="NM41">
        <v>-8.2341998815536499E-2</v>
      </c>
      <c r="NN41">
        <v>-0.10560363531112671</v>
      </c>
      <c r="NO41">
        <v>-0.12800067663192749</v>
      </c>
      <c r="NP41">
        <v>-0.15039683878421783</v>
      </c>
      <c r="NQ41">
        <v>-0.16649974882602692</v>
      </c>
      <c r="NR41">
        <v>-0.18260200321674347</v>
      </c>
      <c r="NS41">
        <v>-0.19173236191272736</v>
      </c>
      <c r="NT41">
        <v>-0.20086304843425751</v>
      </c>
      <c r="NU41">
        <v>-0.20697863399982452</v>
      </c>
      <c r="NV41">
        <v>0</v>
      </c>
      <c r="NW41">
        <v>0</v>
      </c>
      <c r="NX41">
        <v>0</v>
      </c>
      <c r="NY41">
        <v>0</v>
      </c>
      <c r="NZ41">
        <v>0</v>
      </c>
      <c r="OA41">
        <v>0</v>
      </c>
    </row>
    <row r="42" spans="1:391">
      <c r="A42" t="s">
        <v>140</v>
      </c>
      <c r="B42">
        <v>-0.36371698975563049</v>
      </c>
      <c r="C42">
        <v>-0.35248148441314697</v>
      </c>
      <c r="D42">
        <v>-0.34124600887298584</v>
      </c>
      <c r="E42">
        <v>-0.32493600249290466</v>
      </c>
      <c r="F42">
        <v>-0.30862599611282349</v>
      </c>
      <c r="G42">
        <v>-0.29229551553726196</v>
      </c>
      <c r="H42">
        <v>-0.27596500515937805</v>
      </c>
      <c r="I42">
        <v>-0.2690809965133667</v>
      </c>
      <c r="J42">
        <v>-0.26219698786735535</v>
      </c>
      <c r="K42">
        <v>-0.26109400391578674</v>
      </c>
      <c r="L42">
        <v>-0.25999099016189575</v>
      </c>
      <c r="M42">
        <v>-0.25573599338531494</v>
      </c>
      <c r="N42">
        <v>-0.25148099660873413</v>
      </c>
      <c r="O42">
        <v>-0.25265097618103027</v>
      </c>
      <c r="P42">
        <v>-0.2538209855556488</v>
      </c>
      <c r="Q42">
        <v>0</v>
      </c>
      <c r="R42">
        <v>0</v>
      </c>
      <c r="S42">
        <v>0</v>
      </c>
      <c r="T42">
        <v>0</v>
      </c>
      <c r="U42">
        <v>0</v>
      </c>
      <c r="V42">
        <v>-0.25382199883460999</v>
      </c>
      <c r="W42">
        <v>-0.26023349165916443</v>
      </c>
      <c r="X42">
        <v>-0.26664501428604126</v>
      </c>
      <c r="Y42">
        <v>-0.26926350593566895</v>
      </c>
      <c r="Z42">
        <v>-0.27188199758529663</v>
      </c>
      <c r="AA42">
        <v>-0.28198099136352539</v>
      </c>
      <c r="AB42">
        <v>-0.29207998514175415</v>
      </c>
      <c r="AC42">
        <v>-0.31084251403808594</v>
      </c>
      <c r="AD42">
        <v>-0.32960501313209534</v>
      </c>
      <c r="AE42">
        <v>-0.34109550714492798</v>
      </c>
      <c r="AF42">
        <v>-0.35258600115776062</v>
      </c>
      <c r="AG42">
        <v>-0.35847148299217224</v>
      </c>
      <c r="AH42">
        <v>-0.36435699462890625</v>
      </c>
      <c r="AI42">
        <v>-0.37700697779655457</v>
      </c>
      <c r="AJ42">
        <v>-0.38965699076652527</v>
      </c>
      <c r="AK42">
        <v>-0.40178847312927246</v>
      </c>
      <c r="AL42">
        <v>-0.41391998529434204</v>
      </c>
      <c r="AM42">
        <v>-0.40886297821998596</v>
      </c>
      <c r="AN42">
        <v>-0.40380600094795227</v>
      </c>
      <c r="AO42">
        <v>-0.37878996133804321</v>
      </c>
      <c r="AP42">
        <v>-0.35377401113510132</v>
      </c>
      <c r="AQ42">
        <v>-0.31514453887939453</v>
      </c>
      <c r="AR42">
        <v>-0.27651607990264893</v>
      </c>
      <c r="AS42">
        <v>-0.2290509045124054</v>
      </c>
      <c r="AT42">
        <v>-0.18158595263957977</v>
      </c>
      <c r="AU42">
        <v>-0.131849005818367</v>
      </c>
      <c r="AV42">
        <v>-8.2112058997154236E-2</v>
      </c>
      <c r="AW42">
        <v>-3.523559495806694E-2</v>
      </c>
      <c r="AX42">
        <v>1.164107583463192E-2</v>
      </c>
      <c r="AY42">
        <v>5.3719040006399155E-2</v>
      </c>
      <c r="AZ42">
        <v>9.579700231552124E-2</v>
      </c>
      <c r="BA42">
        <v>0.13387596607208252</v>
      </c>
      <c r="BB42">
        <v>0.1719549149274826</v>
      </c>
      <c r="BC42">
        <v>0.20782355964183807</v>
      </c>
      <c r="BD42">
        <v>0.24369201064109802</v>
      </c>
      <c r="BE42">
        <v>0.259909987449646</v>
      </c>
      <c r="BF42">
        <v>0.27612796425819397</v>
      </c>
      <c r="BG42">
        <v>0.26122501492500305</v>
      </c>
      <c r="BH42">
        <v>0.24632194638252258</v>
      </c>
      <c r="BI42">
        <v>0.2182694673538208</v>
      </c>
      <c r="BJ42">
        <v>0.19021701812744141</v>
      </c>
      <c r="BK42">
        <v>0.17841601371765137</v>
      </c>
      <c r="BL42">
        <v>0.16661500930786133</v>
      </c>
      <c r="BM42">
        <v>0.17055800557136536</v>
      </c>
      <c r="BN42">
        <v>0.17450100183486938</v>
      </c>
      <c r="BO42">
        <v>0.16753450036048889</v>
      </c>
      <c r="BP42">
        <v>0.16056801378726959</v>
      </c>
      <c r="BQ42">
        <v>0.14415453374385834</v>
      </c>
      <c r="BR42">
        <v>0.12774097919464111</v>
      </c>
      <c r="BS42">
        <v>0.11908398568630219</v>
      </c>
      <c r="BT42">
        <v>0.11042699962854385</v>
      </c>
      <c r="BU42">
        <v>0.11524149775505066</v>
      </c>
      <c r="BV42">
        <v>0.12005598843097687</v>
      </c>
      <c r="BW42">
        <v>0.12784501910209656</v>
      </c>
      <c r="BX42">
        <v>0.13563400506973267</v>
      </c>
      <c r="BY42">
        <v>0.1360815018415451</v>
      </c>
      <c r="BZ42">
        <v>0.13652899861335754</v>
      </c>
      <c r="CA42">
        <v>0.14147348701953888</v>
      </c>
      <c r="CB42">
        <v>0.14641803503036499</v>
      </c>
      <c r="CC42">
        <v>0.15932951867580414</v>
      </c>
      <c r="CD42">
        <v>0.17224100232124329</v>
      </c>
      <c r="CE42">
        <v>0.18193754553794861</v>
      </c>
      <c r="CF42">
        <v>0.1916319876909256</v>
      </c>
      <c r="CG42">
        <v>0.19933901727199554</v>
      </c>
      <c r="CH42">
        <v>0.20704597234725952</v>
      </c>
      <c r="CI42">
        <v>0.21425849199295044</v>
      </c>
      <c r="CJ42">
        <v>0.22147098183631897</v>
      </c>
      <c r="CK42">
        <v>0.21788100898265839</v>
      </c>
      <c r="CL42">
        <v>0.21429099142551422</v>
      </c>
      <c r="CM42">
        <v>0.20333755016326904</v>
      </c>
      <c r="CN42">
        <v>0.19238400459289551</v>
      </c>
      <c r="CO42">
        <v>0.18931348621845245</v>
      </c>
      <c r="CP42">
        <v>0.18624299764633179</v>
      </c>
      <c r="CQ42">
        <v>0.19747002422809601</v>
      </c>
      <c r="CR42">
        <v>0.20869696140289307</v>
      </c>
      <c r="CS42">
        <v>0.23620200157165527</v>
      </c>
      <c r="CT42">
        <v>0.26370719075202942</v>
      </c>
      <c r="CU42">
        <v>0.31323641538619995</v>
      </c>
      <c r="CV42">
        <v>0.36276614665985107</v>
      </c>
      <c r="CW42">
        <v>0.42432427406311035</v>
      </c>
      <c r="CX42">
        <v>0.48588299751281738</v>
      </c>
      <c r="CY42">
        <v>0.53655767440795898</v>
      </c>
      <c r="CZ42">
        <v>0.58723187446594238</v>
      </c>
      <c r="DA42">
        <v>0.6207735538482666</v>
      </c>
      <c r="DB42">
        <v>0.65431487560272217</v>
      </c>
      <c r="DC42">
        <v>0.6523749828338623</v>
      </c>
      <c r="DD42">
        <v>0.65043473243713379</v>
      </c>
      <c r="DE42">
        <v>0.59180259704589844</v>
      </c>
      <c r="DF42">
        <v>0.53316986560821533</v>
      </c>
      <c r="DG42">
        <v>0.45679479837417603</v>
      </c>
      <c r="DH42">
        <v>0.38041898608207703</v>
      </c>
      <c r="DI42">
        <v>0.31988376379013062</v>
      </c>
      <c r="DJ42">
        <v>0.25934913754463196</v>
      </c>
      <c r="DK42">
        <v>0.20776739716529846</v>
      </c>
      <c r="DL42">
        <v>0.15618619322776794</v>
      </c>
      <c r="DM42">
        <v>0.11447650194168091</v>
      </c>
      <c r="DN42">
        <v>7.2766907513141632E-2</v>
      </c>
      <c r="DO42">
        <v>4.6982042491436005E-2</v>
      </c>
      <c r="DP42">
        <v>2.1196950227022171E-2</v>
      </c>
      <c r="DQ42">
        <v>2.9457546770572662E-4</v>
      </c>
      <c r="DR42">
        <v>-2.0608007907867432E-2</v>
      </c>
      <c r="DS42">
        <v>-3.6952059715986252E-2</v>
      </c>
      <c r="DT42">
        <v>-5.3293965756893158E-2</v>
      </c>
      <c r="DU42">
        <v>-6.0276512056589127E-2</v>
      </c>
      <c r="DV42">
        <v>-6.7258968949317932E-2</v>
      </c>
      <c r="DW42">
        <v>-5.8568999171257019E-2</v>
      </c>
      <c r="DX42">
        <v>-4.9878880381584167E-2</v>
      </c>
      <c r="DY42">
        <v>-1.6945566982030869E-2</v>
      </c>
      <c r="DZ42">
        <v>1.5988079831004143E-2</v>
      </c>
      <c r="EA42">
        <v>6.0368828475475311E-2</v>
      </c>
      <c r="EB42">
        <v>0.10474999994039536</v>
      </c>
      <c r="EC42">
        <v>0.13457261025905609</v>
      </c>
      <c r="ED42">
        <v>0.16439493000507355</v>
      </c>
      <c r="EE42">
        <v>0.17577351629734039</v>
      </c>
      <c r="EF42">
        <v>0.1871519535779953</v>
      </c>
      <c r="EG42">
        <v>0.18459999561309814</v>
      </c>
      <c r="EH42">
        <v>0.18204793334007263</v>
      </c>
      <c r="EI42">
        <v>0.16576051712036133</v>
      </c>
      <c r="EJ42">
        <v>0.14947296679019928</v>
      </c>
      <c r="EK42">
        <v>0.13612005114555359</v>
      </c>
      <c r="EL42">
        <v>0.12276700884103775</v>
      </c>
      <c r="EM42">
        <v>0.11258096247911453</v>
      </c>
      <c r="EN42">
        <v>0.10239501297473907</v>
      </c>
      <c r="EO42">
        <v>8.6079470813274384E-2</v>
      </c>
      <c r="EP42">
        <v>6.9764062762260437E-2</v>
      </c>
      <c r="EQ42">
        <v>5.9891004115343094E-2</v>
      </c>
      <c r="ER42">
        <v>5.0018027424812317E-2</v>
      </c>
      <c r="ES42">
        <v>5.7823982089757919E-2</v>
      </c>
      <c r="ET42">
        <v>6.5630041062831879E-2</v>
      </c>
      <c r="EU42">
        <v>9.2671893537044525E-2</v>
      </c>
      <c r="EV42">
        <v>0.11971399933099747</v>
      </c>
      <c r="EW42">
        <v>0.17121568322181702</v>
      </c>
      <c r="EX42">
        <v>0.22271688282489777</v>
      </c>
      <c r="EY42">
        <v>0.28874063491821289</v>
      </c>
      <c r="EZ42">
        <v>0.35476377606391907</v>
      </c>
      <c r="FA42">
        <v>0.42435699701309204</v>
      </c>
      <c r="FB42">
        <v>0.49395021796226501</v>
      </c>
      <c r="FC42">
        <v>0.55365341901779175</v>
      </c>
      <c r="FD42">
        <v>0.61335700750350952</v>
      </c>
      <c r="FE42">
        <v>0.62477898597717285</v>
      </c>
      <c r="FF42">
        <v>0.63620102405548096</v>
      </c>
      <c r="FG42">
        <v>0.60349136590957642</v>
      </c>
      <c r="FH42">
        <v>0.57078152894973755</v>
      </c>
      <c r="FI42">
        <v>0.50850898027420044</v>
      </c>
      <c r="FJ42">
        <v>0.44623523950576782</v>
      </c>
      <c r="FK42">
        <v>0.37206649780273438</v>
      </c>
      <c r="FL42">
        <v>0.2978978157043457</v>
      </c>
      <c r="FM42">
        <v>0.24859762191772461</v>
      </c>
      <c r="FN42">
        <v>0.19929838180541992</v>
      </c>
      <c r="FO42">
        <v>0.15649667382240295</v>
      </c>
      <c r="FP42">
        <v>0.11369500309228897</v>
      </c>
      <c r="FQ42">
        <v>5.8586303144693375E-2</v>
      </c>
      <c r="FR42">
        <v>3.4776937682181597E-3</v>
      </c>
      <c r="FS42">
        <v>-3.9318166673183441E-2</v>
      </c>
      <c r="FT42">
        <v>-8.2114845514297485E-2</v>
      </c>
      <c r="FU42">
        <v>-0.11535699665546417</v>
      </c>
      <c r="FV42">
        <v>-0.14859910309314728</v>
      </c>
      <c r="FW42">
        <v>-0.17811872065067291</v>
      </c>
      <c r="FX42">
        <v>-0.20763778686523438</v>
      </c>
      <c r="FY42">
        <v>-0.20544800162315369</v>
      </c>
      <c r="FZ42">
        <v>-0.2032579779624939</v>
      </c>
      <c r="GA42">
        <v>-0.16604885458946228</v>
      </c>
      <c r="GB42">
        <v>-0.12884248793125153</v>
      </c>
      <c r="GC42">
        <v>-6.2183015048503876E-2</v>
      </c>
      <c r="GD42">
        <v>4.4777393341064453E-3</v>
      </c>
      <c r="GE42">
        <v>8.6013495922088623E-2</v>
      </c>
      <c r="GF42">
        <v>0.16754913330078125</v>
      </c>
      <c r="GG42">
        <v>0.20483127236366272</v>
      </c>
      <c r="GH42">
        <v>0.24211269617080688</v>
      </c>
      <c r="GI42">
        <v>0.24461598694324493</v>
      </c>
      <c r="GJ42">
        <v>0.2471189945936203</v>
      </c>
      <c r="GK42">
        <v>0.24788950383663177</v>
      </c>
      <c r="GL42">
        <v>0.24865970015525818</v>
      </c>
      <c r="GM42">
        <v>0.20597733557224274</v>
      </c>
      <c r="GN42">
        <v>0.16329415142536163</v>
      </c>
      <c r="GO42">
        <v>8.9415997266769409E-2</v>
      </c>
      <c r="GP42">
        <v>1.5537823550403118E-2</v>
      </c>
      <c r="GQ42">
        <v>-3.3592380583286285E-2</v>
      </c>
      <c r="GR42">
        <v>-8.272165060043335E-2</v>
      </c>
      <c r="GS42">
        <v>-0.1058054119348526</v>
      </c>
      <c r="GT42">
        <v>-0.12888899445533752</v>
      </c>
      <c r="GU42">
        <v>-0.1074749231338501</v>
      </c>
      <c r="GV42">
        <v>-8.6056627333164215E-2</v>
      </c>
      <c r="GW42">
        <v>-3.6866381764411926E-2</v>
      </c>
      <c r="GX42">
        <v>1.2324810028076172E-2</v>
      </c>
      <c r="GY42">
        <v>5.5609993636608124E-2</v>
      </c>
      <c r="GZ42">
        <v>9.8895266652107239E-2</v>
      </c>
      <c r="HA42">
        <v>0.17480957508087158</v>
      </c>
      <c r="HB42">
        <v>0.25072240829467773</v>
      </c>
      <c r="HC42">
        <v>0.34068864583969116</v>
      </c>
      <c r="HD42">
        <v>0.43065500259399414</v>
      </c>
      <c r="HE42">
        <v>0.46615710854530334</v>
      </c>
      <c r="HF42">
        <v>0.50165891647338867</v>
      </c>
      <c r="HG42">
        <v>0.49688702821731567</v>
      </c>
      <c r="HH42">
        <v>0.49211502075195313</v>
      </c>
      <c r="HI42">
        <v>0.44712349772453308</v>
      </c>
      <c r="HJ42">
        <v>0.40213167667388916</v>
      </c>
      <c r="HK42">
        <v>0.3082202672958374</v>
      </c>
      <c r="HL42">
        <v>0.21431067585945129</v>
      </c>
      <c r="HM42">
        <v>0.14208877086639404</v>
      </c>
      <c r="HN42">
        <v>6.9866999983787537E-2</v>
      </c>
      <c r="HO42">
        <v>2.2094819694757462E-2</v>
      </c>
      <c r="HP42">
        <v>-2.568049356341362E-2</v>
      </c>
      <c r="HQ42">
        <v>-9.0580493211746216E-2</v>
      </c>
      <c r="HR42">
        <v>-0.1554817408323288</v>
      </c>
      <c r="HS42">
        <v>-0.2126774787902832</v>
      </c>
      <c r="HT42">
        <v>-0.26987311244010925</v>
      </c>
      <c r="HU42">
        <v>-0.30327224731445313</v>
      </c>
      <c r="HV42">
        <v>-0.33667072653770447</v>
      </c>
      <c r="HW42">
        <v>-0.36798837780952454</v>
      </c>
      <c r="HX42">
        <v>-0.39930599927902222</v>
      </c>
      <c r="HY42">
        <v>-0.40823453664779663</v>
      </c>
      <c r="HZ42">
        <v>-0.41716280579566956</v>
      </c>
      <c r="IA42">
        <v>-0.38985371589660645</v>
      </c>
      <c r="IB42">
        <v>-0.36254408955574036</v>
      </c>
      <c r="IC42">
        <v>-0.30186599493026733</v>
      </c>
      <c r="ID42">
        <v>-0.24118758738040924</v>
      </c>
      <c r="IE42">
        <v>-0.12444409728050232</v>
      </c>
      <c r="IF42">
        <v>-7.7028274536132813E-3</v>
      </c>
      <c r="IG42">
        <v>9.9671110510826111E-2</v>
      </c>
      <c r="IH42">
        <v>0.20704498887062073</v>
      </c>
      <c r="II42">
        <v>0.24386364221572876</v>
      </c>
      <c r="IJ42">
        <v>0.28068119287490845</v>
      </c>
      <c r="IK42">
        <v>0.30535632371902466</v>
      </c>
      <c r="IL42">
        <v>0.33003190159797668</v>
      </c>
      <c r="IM42">
        <v>0.33542099595069885</v>
      </c>
      <c r="IN42">
        <v>0.34080985188484192</v>
      </c>
      <c r="IO42">
        <v>0.29869666695594788</v>
      </c>
      <c r="IP42">
        <v>0.25658431649208069</v>
      </c>
      <c r="IQ42">
        <v>0.21911664307117462</v>
      </c>
      <c r="IR42">
        <v>0.18164899945259094</v>
      </c>
      <c r="IS42">
        <v>0.15413689613342285</v>
      </c>
      <c r="IT42">
        <v>0.12662485241889954</v>
      </c>
      <c r="IU42">
        <v>0.10512716323137283</v>
      </c>
      <c r="IV42">
        <v>8.3629071712493896E-2</v>
      </c>
      <c r="IW42">
        <v>9.9639497697353363E-2</v>
      </c>
      <c r="IX42">
        <v>0.11565010994672775</v>
      </c>
      <c r="IY42">
        <v>0.14789675176143646</v>
      </c>
      <c r="IZ42">
        <v>0.18014276027679443</v>
      </c>
      <c r="JA42">
        <v>0.22347784042358398</v>
      </c>
      <c r="JB42">
        <v>0.2668130099773407</v>
      </c>
      <c r="JC42">
        <v>0.33836677670478821</v>
      </c>
      <c r="JD42">
        <v>0.40992143750190735</v>
      </c>
      <c r="JE42">
        <v>0.47032651305198669</v>
      </c>
      <c r="JF42">
        <v>0.53073275089263916</v>
      </c>
      <c r="JG42">
        <v>0.57317298650741577</v>
      </c>
      <c r="JH42">
        <v>0.61561310291290283</v>
      </c>
      <c r="JI42">
        <v>0.64990127086639404</v>
      </c>
      <c r="JJ42">
        <v>0.68418872356414795</v>
      </c>
      <c r="JK42">
        <v>0.65167117118835449</v>
      </c>
      <c r="JL42">
        <v>0.61915302276611328</v>
      </c>
      <c r="JM42">
        <v>0.53677773475646973</v>
      </c>
      <c r="JN42">
        <v>0.45440253615379333</v>
      </c>
      <c r="JO42">
        <v>0.38816002011299133</v>
      </c>
      <c r="JP42">
        <v>0.32191625237464905</v>
      </c>
      <c r="JQ42">
        <v>0.25360000133514404</v>
      </c>
      <c r="JR42">
        <v>0.18528373539447784</v>
      </c>
      <c r="JS42">
        <v>0.10989192128181458</v>
      </c>
      <c r="JT42">
        <v>3.4501537680625916E-2</v>
      </c>
      <c r="JU42">
        <v>-1.4644823968410492E-2</v>
      </c>
      <c r="JV42">
        <v>-6.3791006803512573E-2</v>
      </c>
      <c r="JW42">
        <v>-0.10158664733171463</v>
      </c>
      <c r="JX42">
        <v>-0.13938131928443909</v>
      </c>
      <c r="JY42">
        <v>-0.18012019991874695</v>
      </c>
      <c r="JZ42">
        <v>-0.22085985541343689</v>
      </c>
      <c r="KA42">
        <v>-0.2422105073928833</v>
      </c>
      <c r="KB42">
        <v>-0.26356101036071777</v>
      </c>
      <c r="KC42">
        <v>-0.25984698534011841</v>
      </c>
      <c r="KD42">
        <v>-0.25613301992416382</v>
      </c>
      <c r="KE42">
        <v>-0.21067667007446289</v>
      </c>
      <c r="KF42">
        <v>-0.16522000730037689</v>
      </c>
      <c r="KG42">
        <v>-6.2035128474235535E-2</v>
      </c>
      <c r="KH42">
        <v>4.1149713099002838E-2</v>
      </c>
      <c r="KI42">
        <v>0.14079421758651733</v>
      </c>
      <c r="KJ42">
        <v>0.24044063687324524</v>
      </c>
      <c r="KK42">
        <v>0.30803698301315308</v>
      </c>
      <c r="KL42">
        <v>0.3756331205368042</v>
      </c>
      <c r="KM42">
        <v>0.40913525223731995</v>
      </c>
      <c r="KN42">
        <v>0.44263675808906555</v>
      </c>
      <c r="KO42">
        <v>0.41141960024833679</v>
      </c>
      <c r="KP42">
        <v>0.38020199537277222</v>
      </c>
      <c r="KQ42">
        <v>0.32857978343963623</v>
      </c>
      <c r="KR42">
        <v>0.27695170044898987</v>
      </c>
      <c r="KS42">
        <v>0.23947428166866302</v>
      </c>
      <c r="KT42">
        <v>0.20199614763259888</v>
      </c>
      <c r="KU42">
        <v>0.15394650399684906</v>
      </c>
      <c r="KV42">
        <v>0.10589687526226044</v>
      </c>
      <c r="KW42">
        <v>6.9645226001739502E-2</v>
      </c>
      <c r="KX42">
        <v>3.3394284546375275E-2</v>
      </c>
      <c r="KY42">
        <v>3.3245500177145004E-2</v>
      </c>
      <c r="KZ42">
        <v>3.3096998929977417E-2</v>
      </c>
      <c r="LA42">
        <v>4.3111532926559448E-2</v>
      </c>
      <c r="LB42">
        <v>5.3125929087400436E-2</v>
      </c>
      <c r="LC42">
        <v>4.2972579598426819E-2</v>
      </c>
      <c r="LD42">
        <v>3.2819032669067383E-2</v>
      </c>
      <c r="LE42">
        <v>5.1564984023571014E-3</v>
      </c>
      <c r="LF42">
        <v>-2.2506102919578552E-2</v>
      </c>
      <c r="LG42">
        <v>-5.1345221698284149E-2</v>
      </c>
      <c r="LH42">
        <v>-8.0183796584606171E-2</v>
      </c>
      <c r="LI42">
        <v>-0.12200784683227539</v>
      </c>
      <c r="LJ42">
        <v>-0.16383197903633118</v>
      </c>
      <c r="LK42">
        <v>-0.21595670282840729</v>
      </c>
      <c r="LL42">
        <v>-0.26807838678359985</v>
      </c>
      <c r="LM42">
        <v>-0.31842160224914551</v>
      </c>
      <c r="LN42">
        <v>-0.36876687407493591</v>
      </c>
      <c r="LO42">
        <v>-0.42586049437522888</v>
      </c>
      <c r="LP42">
        <v>-0.48295411467552185</v>
      </c>
      <c r="LQ42">
        <v>-0.53755342960357666</v>
      </c>
      <c r="LR42">
        <v>-0.59215056896209717</v>
      </c>
      <c r="LS42">
        <v>-0.63442111015319824</v>
      </c>
      <c r="LT42">
        <v>-0.67668998241424561</v>
      </c>
      <c r="LU42">
        <v>-0.71510440111160278</v>
      </c>
      <c r="LV42">
        <v>-0.75352025032043457</v>
      </c>
      <c r="LW42">
        <v>-0.78460025787353516</v>
      </c>
      <c r="LX42">
        <v>-0.8156810998916626</v>
      </c>
      <c r="LY42">
        <v>-0.82239347696304321</v>
      </c>
      <c r="LZ42">
        <v>-0.82910585403442383</v>
      </c>
      <c r="MA42">
        <v>-0.81724286079406738</v>
      </c>
      <c r="MB42">
        <v>-0.80538004636764526</v>
      </c>
      <c r="MC42">
        <v>-0.80923604965209961</v>
      </c>
      <c r="MD42">
        <v>-0.81309199333190918</v>
      </c>
      <c r="ME42">
        <v>-0.83896607160568237</v>
      </c>
      <c r="MF42">
        <v>-0.86483991146087646</v>
      </c>
      <c r="MG42">
        <v>-0.85669654607772827</v>
      </c>
      <c r="MH42">
        <v>-0.84855198860168457</v>
      </c>
      <c r="MI42">
        <v>-0.78292649984359741</v>
      </c>
      <c r="MJ42">
        <v>-0.71730101108551025</v>
      </c>
      <c r="MK42">
        <v>-0.62736034393310547</v>
      </c>
      <c r="ML42">
        <v>-0.53742271661758423</v>
      </c>
      <c r="MM42">
        <v>-0.47024595737457275</v>
      </c>
      <c r="MN42">
        <v>-0.40307199954986572</v>
      </c>
      <c r="MO42">
        <v>-0.37262046337127686</v>
      </c>
      <c r="MP42">
        <v>-0.34216767549514771</v>
      </c>
      <c r="MQ42">
        <v>-0.29531386494636536</v>
      </c>
      <c r="MR42">
        <v>-0.24845786392688751</v>
      </c>
      <c r="MS42">
        <v>-0.17501699924468994</v>
      </c>
      <c r="MT42">
        <v>-0.10157613456249237</v>
      </c>
      <c r="MU42">
        <v>-4.4901061803102493E-2</v>
      </c>
      <c r="MV42">
        <v>1.1771596968173981E-2</v>
      </c>
      <c r="MW42">
        <v>3.220081701874733E-2</v>
      </c>
      <c r="MX42">
        <v>5.2628993988037109E-2</v>
      </c>
      <c r="MY42">
        <v>5.5394958704710007E-2</v>
      </c>
      <c r="MZ42">
        <v>5.8161064982414246E-2</v>
      </c>
      <c r="NA42">
        <v>6.6298440098762512E-2</v>
      </c>
      <c r="NB42">
        <v>7.4435919523239136E-2</v>
      </c>
      <c r="NC42">
        <v>6.9135501980781555E-2</v>
      </c>
      <c r="ND42">
        <v>6.3835084438323975E-2</v>
      </c>
      <c r="NE42">
        <v>3.3715777099132538E-2</v>
      </c>
      <c r="NF42">
        <v>3.5972334444522858E-3</v>
      </c>
      <c r="NG42">
        <v>-2.6890464127063751E-2</v>
      </c>
      <c r="NH42">
        <v>-5.7376999408006668E-2</v>
      </c>
      <c r="NI42">
        <v>-7.8927166759967804E-2</v>
      </c>
      <c r="NJ42">
        <v>-0.10047820210456848</v>
      </c>
      <c r="NK42">
        <v>-0.12851329147815704</v>
      </c>
      <c r="NL42">
        <v>-0.1565496027469635</v>
      </c>
      <c r="NM42">
        <v>-0.19465400278568268</v>
      </c>
      <c r="NN42">
        <v>-0.23275840282440186</v>
      </c>
      <c r="NO42">
        <v>-0.26712775230407715</v>
      </c>
      <c r="NP42">
        <v>-0.301495760679245</v>
      </c>
      <c r="NQ42">
        <v>-0.32386785745620728</v>
      </c>
      <c r="NR42">
        <v>-0.34623900055885315</v>
      </c>
      <c r="NS42">
        <v>-0.35825031995773315</v>
      </c>
      <c r="NT42">
        <v>-0.37026107311248779</v>
      </c>
      <c r="NU42">
        <v>-0.37924453616142273</v>
      </c>
      <c r="NV42">
        <v>0</v>
      </c>
      <c r="NW42">
        <v>0</v>
      </c>
      <c r="NX42">
        <v>0</v>
      </c>
      <c r="NY42">
        <v>0</v>
      </c>
      <c r="NZ42">
        <v>0</v>
      </c>
      <c r="OA42">
        <v>0</v>
      </c>
    </row>
    <row r="43" spans="1:391">
      <c r="A43" t="s">
        <v>141</v>
      </c>
      <c r="B43">
        <v>1.1192539930343628</v>
      </c>
      <c r="C43">
        <v>1.1119799613952637</v>
      </c>
      <c r="D43">
        <v>1.1047060489654541</v>
      </c>
      <c r="E43">
        <v>1.0897480249404907</v>
      </c>
      <c r="F43">
        <v>1.0747900009155273</v>
      </c>
      <c r="G43">
        <v>1.050337553024292</v>
      </c>
      <c r="H43">
        <v>1.0258849859237671</v>
      </c>
      <c r="I43">
        <v>0.97345149517059326</v>
      </c>
      <c r="J43">
        <v>0.92101800441741943</v>
      </c>
      <c r="K43">
        <v>0.85570698976516724</v>
      </c>
      <c r="L43">
        <v>0.79039597511291504</v>
      </c>
      <c r="M43">
        <v>0.73847246170043945</v>
      </c>
      <c r="N43">
        <v>0.68654900789260864</v>
      </c>
      <c r="O43">
        <v>0.60868257284164429</v>
      </c>
      <c r="P43">
        <v>0.53081601858139038</v>
      </c>
      <c r="Q43">
        <v>0</v>
      </c>
      <c r="R43">
        <v>0</v>
      </c>
      <c r="S43">
        <v>0</v>
      </c>
      <c r="T43">
        <v>0</v>
      </c>
      <c r="U43">
        <v>0</v>
      </c>
      <c r="V43">
        <v>0.53081601858139038</v>
      </c>
      <c r="W43">
        <v>0.41806161403656006</v>
      </c>
      <c r="X43">
        <v>0.30530694127082825</v>
      </c>
      <c r="Y43">
        <v>0.1838245689868927</v>
      </c>
      <c r="Z43">
        <v>6.2341872602701187E-2</v>
      </c>
      <c r="AA43">
        <v>-8.0263987183570862E-2</v>
      </c>
      <c r="AB43">
        <v>-0.22286982834339142</v>
      </c>
      <c r="AC43">
        <v>-0.36339804530143738</v>
      </c>
      <c r="AD43">
        <v>-0.50392591953277588</v>
      </c>
      <c r="AE43">
        <v>-0.59215754270553589</v>
      </c>
      <c r="AF43">
        <v>-0.68038898706436157</v>
      </c>
      <c r="AG43">
        <v>-0.70735996961593628</v>
      </c>
      <c r="AH43">
        <v>-0.73433101177215576</v>
      </c>
      <c r="AI43">
        <v>-0.7497745156288147</v>
      </c>
      <c r="AJ43">
        <v>-0.76521801948547363</v>
      </c>
      <c r="AK43">
        <v>-0.78511404991149902</v>
      </c>
      <c r="AL43">
        <v>-0.80501002073287964</v>
      </c>
      <c r="AM43">
        <v>-0.80584150552749634</v>
      </c>
      <c r="AN43">
        <v>-0.80667299032211304</v>
      </c>
      <c r="AO43">
        <v>-0.76408445835113525</v>
      </c>
      <c r="AP43">
        <v>-0.72149592638015747</v>
      </c>
      <c r="AQ43">
        <v>-0.62402009963989258</v>
      </c>
      <c r="AR43">
        <v>-0.52654415369033813</v>
      </c>
      <c r="AS43">
        <v>-0.39833372831344604</v>
      </c>
      <c r="AT43">
        <v>-0.27012383937835693</v>
      </c>
      <c r="AU43">
        <v>-0.1168765127658844</v>
      </c>
      <c r="AV43">
        <v>3.6370813846588135E-2</v>
      </c>
      <c r="AW43">
        <v>0.2289901077747345</v>
      </c>
      <c r="AX43">
        <v>0.42161041498184204</v>
      </c>
      <c r="AY43">
        <v>0.64866924285888672</v>
      </c>
      <c r="AZ43">
        <v>0.87572801113128662</v>
      </c>
      <c r="BA43">
        <v>1.1211637258529663</v>
      </c>
      <c r="BB43">
        <v>1.366599440574646</v>
      </c>
      <c r="BC43">
        <v>1.5977529287338257</v>
      </c>
      <c r="BD43">
        <v>1.8289052248001099</v>
      </c>
      <c r="BE43">
        <v>2.0319600105285645</v>
      </c>
      <c r="BF43">
        <v>2.2350146770477295</v>
      </c>
      <c r="BG43">
        <v>2.4236631393432617</v>
      </c>
      <c r="BH43">
        <v>2.6123125553131104</v>
      </c>
      <c r="BI43">
        <v>2.8011801242828369</v>
      </c>
      <c r="BJ43">
        <v>2.9900479316711426</v>
      </c>
      <c r="BK43">
        <v>3.1677482128143311</v>
      </c>
      <c r="BL43">
        <v>3.345449686050415</v>
      </c>
      <c r="BM43">
        <v>3.5013637542724609</v>
      </c>
      <c r="BN43">
        <v>3.6572773456573486</v>
      </c>
      <c r="BO43">
        <v>3.7911028861999512</v>
      </c>
      <c r="BP43">
        <v>3.9249286651611328</v>
      </c>
      <c r="BQ43">
        <v>4.0181608200073242</v>
      </c>
      <c r="BR43">
        <v>4.1113929748535156</v>
      </c>
      <c r="BS43">
        <v>4.1562910079956055</v>
      </c>
      <c r="BT43">
        <v>4.2011890411376953</v>
      </c>
      <c r="BU43">
        <v>4.2201118469238281</v>
      </c>
      <c r="BV43">
        <v>4.2390351295471191</v>
      </c>
      <c r="BW43">
        <v>4.252439022064209</v>
      </c>
      <c r="BX43">
        <v>4.2658429145812988</v>
      </c>
      <c r="BY43">
        <v>4.2658271789550781</v>
      </c>
      <c r="BZ43">
        <v>4.2658119201660156</v>
      </c>
      <c r="CA43">
        <v>4.2619094848632813</v>
      </c>
      <c r="CB43">
        <v>4.2580070495605469</v>
      </c>
      <c r="CC43">
        <v>4.2620940208435059</v>
      </c>
      <c r="CD43">
        <v>4.2661809921264648</v>
      </c>
      <c r="CE43">
        <v>4.2442970275878906</v>
      </c>
      <c r="CF43">
        <v>4.222412109375</v>
      </c>
      <c r="CG43">
        <v>4.1640048027038574</v>
      </c>
      <c r="CH43">
        <v>4.105597972869873</v>
      </c>
      <c r="CI43">
        <v>4.0512661933898926</v>
      </c>
      <c r="CJ43">
        <v>3.9969336986541748</v>
      </c>
      <c r="CK43">
        <v>3.9632539749145508</v>
      </c>
      <c r="CL43">
        <v>3.9295740127563477</v>
      </c>
      <c r="CM43">
        <v>3.8962686061859131</v>
      </c>
      <c r="CN43">
        <v>3.8629629611968994</v>
      </c>
      <c r="CO43">
        <v>3.8196642398834229</v>
      </c>
      <c r="CP43">
        <v>3.7763659954071045</v>
      </c>
      <c r="CQ43">
        <v>3.7434229850769043</v>
      </c>
      <c r="CR43">
        <v>3.7104802131652832</v>
      </c>
      <c r="CS43">
        <v>3.6845154762268066</v>
      </c>
      <c r="CT43">
        <v>3.6585507392883301</v>
      </c>
      <c r="CU43">
        <v>3.5994875431060791</v>
      </c>
      <c r="CV43">
        <v>3.5404238700866699</v>
      </c>
      <c r="CW43">
        <v>3.4493677616119385</v>
      </c>
      <c r="CX43">
        <v>3.3583109378814697</v>
      </c>
      <c r="CY43">
        <v>3.2751657962799072</v>
      </c>
      <c r="CZ43">
        <v>3.1920223236083984</v>
      </c>
      <c r="DA43">
        <v>3.1261007785797119</v>
      </c>
      <c r="DB43">
        <v>3.0601801872253418</v>
      </c>
      <c r="DC43">
        <v>2.9875030517578125</v>
      </c>
      <c r="DD43">
        <v>2.9148256778717041</v>
      </c>
      <c r="DE43">
        <v>2.8480217456817627</v>
      </c>
      <c r="DF43">
        <v>2.781217098236084</v>
      </c>
      <c r="DG43">
        <v>2.7345898151397705</v>
      </c>
      <c r="DH43">
        <v>2.6879620552062988</v>
      </c>
      <c r="DI43">
        <v>2.6435034275054932</v>
      </c>
      <c r="DJ43">
        <v>2.5990450382232666</v>
      </c>
      <c r="DK43">
        <v>2.5443949699401855</v>
      </c>
      <c r="DL43">
        <v>2.4897451400756836</v>
      </c>
      <c r="DM43">
        <v>2.442690372467041</v>
      </c>
      <c r="DN43">
        <v>2.3956360816955566</v>
      </c>
      <c r="DO43">
        <v>2.3698480129241943</v>
      </c>
      <c r="DP43">
        <v>2.344059944152832</v>
      </c>
      <c r="DQ43">
        <v>2.3417215347290039</v>
      </c>
      <c r="DR43">
        <v>2.3393828868865967</v>
      </c>
      <c r="DS43">
        <v>2.3614726066589355</v>
      </c>
      <c r="DT43">
        <v>2.3835630416870117</v>
      </c>
      <c r="DU43">
        <v>2.4171886444091797</v>
      </c>
      <c r="DV43">
        <v>2.4508137702941895</v>
      </c>
      <c r="DW43">
        <v>2.4813463687896729</v>
      </c>
      <c r="DX43">
        <v>2.5118789672851563</v>
      </c>
      <c r="DY43">
        <v>2.5302095413208008</v>
      </c>
      <c r="DZ43">
        <v>2.5485401153564453</v>
      </c>
      <c r="EA43">
        <v>2.5423870086669922</v>
      </c>
      <c r="EB43">
        <v>2.5362339019775391</v>
      </c>
      <c r="EC43">
        <v>2.5121757984161377</v>
      </c>
      <c r="ED43">
        <v>2.4881179332733154</v>
      </c>
      <c r="EE43">
        <v>2.4707608222961426</v>
      </c>
      <c r="EF43">
        <v>2.4534039497375488</v>
      </c>
      <c r="EG43">
        <v>2.4575800895690918</v>
      </c>
      <c r="EH43">
        <v>2.4617559909820557</v>
      </c>
      <c r="EI43">
        <v>2.4849529266357422</v>
      </c>
      <c r="EJ43">
        <v>2.5081501007080078</v>
      </c>
      <c r="EK43">
        <v>2.5356590747833252</v>
      </c>
      <c r="EL43">
        <v>2.5631680488586426</v>
      </c>
      <c r="EM43">
        <v>2.5894584655761719</v>
      </c>
      <c r="EN43">
        <v>2.6157488822937012</v>
      </c>
      <c r="EO43">
        <v>2.6510999202728271</v>
      </c>
      <c r="EP43">
        <v>2.686450719833374</v>
      </c>
      <c r="EQ43">
        <v>2.7242894172668457</v>
      </c>
      <c r="ER43">
        <v>2.7621281147003174</v>
      </c>
      <c r="ES43">
        <v>2.792057991027832</v>
      </c>
      <c r="ET43">
        <v>2.8219881057739258</v>
      </c>
      <c r="EU43">
        <v>2.8450520038604736</v>
      </c>
      <c r="EV43">
        <v>2.8681159019470215</v>
      </c>
      <c r="EW43">
        <v>2.8793184757232666</v>
      </c>
      <c r="EX43">
        <v>2.8905210494995117</v>
      </c>
      <c r="EY43">
        <v>2.8975605964660645</v>
      </c>
      <c r="EZ43">
        <v>2.9045999050140381</v>
      </c>
      <c r="FA43">
        <v>2.9141640663146973</v>
      </c>
      <c r="FB43">
        <v>2.9237279891967773</v>
      </c>
      <c r="FC43">
        <v>2.9331338405609131</v>
      </c>
      <c r="FD43">
        <v>2.9425399303436279</v>
      </c>
      <c r="FE43">
        <v>2.9527773857116699</v>
      </c>
      <c r="FF43">
        <v>2.963015079498291</v>
      </c>
      <c r="FG43">
        <v>2.9643771648406982</v>
      </c>
      <c r="FH43">
        <v>2.9657368659973145</v>
      </c>
      <c r="FI43">
        <v>2.9464502334594727</v>
      </c>
      <c r="FJ43">
        <v>2.9271628856658936</v>
      </c>
      <c r="FK43">
        <v>2.8879613876342773</v>
      </c>
      <c r="FL43">
        <v>2.848759651184082</v>
      </c>
      <c r="FM43">
        <v>2.8057491779327393</v>
      </c>
      <c r="FN43">
        <v>2.7627391815185547</v>
      </c>
      <c r="FO43">
        <v>2.7035651206970215</v>
      </c>
      <c r="FP43">
        <v>2.6443910598754883</v>
      </c>
      <c r="FQ43">
        <v>2.5726666450500488</v>
      </c>
      <c r="FR43">
        <v>2.5009427070617676</v>
      </c>
      <c r="FS43">
        <v>2.4607133865356445</v>
      </c>
      <c r="FT43">
        <v>2.4204833507537842</v>
      </c>
      <c r="FU43">
        <v>2.4036259651184082</v>
      </c>
      <c r="FV43">
        <v>2.3867690563201904</v>
      </c>
      <c r="FW43">
        <v>2.3616178035736084</v>
      </c>
      <c r="FX43">
        <v>2.3364672660827637</v>
      </c>
      <c r="FY43">
        <v>2.3054156303405762</v>
      </c>
      <c r="FZ43">
        <v>2.2743639945983887</v>
      </c>
      <c r="GA43">
        <v>2.2445054054260254</v>
      </c>
      <c r="GB43">
        <v>2.2146446704864502</v>
      </c>
      <c r="GC43">
        <v>2.1847732067108154</v>
      </c>
      <c r="GD43">
        <v>2.1549010276794434</v>
      </c>
      <c r="GE43">
        <v>2.1014895439147949</v>
      </c>
      <c r="GF43">
        <v>2.0480778217315674</v>
      </c>
      <c r="GG43">
        <v>1.9935216903686523</v>
      </c>
      <c r="GH43">
        <v>1.9389665126800537</v>
      </c>
      <c r="GI43">
        <v>1.9213521480560303</v>
      </c>
      <c r="GJ43">
        <v>1.9037380218505859</v>
      </c>
      <c r="GK43">
        <v>1.9101229906082153</v>
      </c>
      <c r="GL43">
        <v>1.9165081977844238</v>
      </c>
      <c r="GM43">
        <v>1.9579281806945801</v>
      </c>
      <c r="GN43">
        <v>1.9993488788604736</v>
      </c>
      <c r="GO43">
        <v>2.0628340244293213</v>
      </c>
      <c r="GP43">
        <v>2.1263191699981689</v>
      </c>
      <c r="GQ43">
        <v>2.173602819442749</v>
      </c>
      <c r="GR43">
        <v>2.2208857536315918</v>
      </c>
      <c r="GS43">
        <v>2.2790517807006836</v>
      </c>
      <c r="GT43">
        <v>2.3372180461883545</v>
      </c>
      <c r="GU43">
        <v>2.4116623401641846</v>
      </c>
      <c r="GV43">
        <v>2.4861094951629639</v>
      </c>
      <c r="GW43">
        <v>2.5389885902404785</v>
      </c>
      <c r="GX43">
        <v>2.5918688774108887</v>
      </c>
      <c r="GY43">
        <v>2.6236779689788818</v>
      </c>
      <c r="GZ43">
        <v>2.655487060546875</v>
      </c>
      <c r="HA43">
        <v>2.6821787357330322</v>
      </c>
      <c r="HB43">
        <v>2.7088696956634521</v>
      </c>
      <c r="HC43">
        <v>2.7311608791351318</v>
      </c>
      <c r="HD43">
        <v>2.7534520626068115</v>
      </c>
      <c r="HE43">
        <v>2.7667989730834961</v>
      </c>
      <c r="HF43">
        <v>2.7801458835601807</v>
      </c>
      <c r="HG43">
        <v>2.7836194038391113</v>
      </c>
      <c r="HH43">
        <v>2.787092924118042</v>
      </c>
      <c r="HI43">
        <v>2.7680106163024902</v>
      </c>
      <c r="HJ43">
        <v>2.7489278316497803</v>
      </c>
      <c r="HK43">
        <v>2.6928565502166748</v>
      </c>
      <c r="HL43">
        <v>2.6367864608764648</v>
      </c>
      <c r="HM43">
        <v>2.5701956748962402</v>
      </c>
      <c r="HN43">
        <v>2.5036048889160156</v>
      </c>
      <c r="HO43">
        <v>2.4288456439971924</v>
      </c>
      <c r="HP43">
        <v>2.3540842533111572</v>
      </c>
      <c r="HQ43">
        <v>2.255244255065918</v>
      </c>
      <c r="HR43">
        <v>2.156402587890625</v>
      </c>
      <c r="HS43">
        <v>2.0773329734802246</v>
      </c>
      <c r="HT43">
        <v>1.9982638359069824</v>
      </c>
      <c r="HU43">
        <v>1.957267165184021</v>
      </c>
      <c r="HV43">
        <v>1.9162713289260864</v>
      </c>
      <c r="HW43">
        <v>1.8986085653305054</v>
      </c>
      <c r="HX43">
        <v>1.8809460401535034</v>
      </c>
      <c r="HY43">
        <v>1.8917875289916992</v>
      </c>
      <c r="HZ43">
        <v>1.9026291370391846</v>
      </c>
      <c r="IA43">
        <v>1.9233328104019165</v>
      </c>
      <c r="IB43">
        <v>1.9440368413925171</v>
      </c>
      <c r="IC43">
        <v>1.9654555320739746</v>
      </c>
      <c r="ID43">
        <v>1.986873984336853</v>
      </c>
      <c r="IE43">
        <v>1.9995850324630737</v>
      </c>
      <c r="IF43">
        <v>2.0122959613800049</v>
      </c>
      <c r="IG43">
        <v>1.9989370107650757</v>
      </c>
      <c r="IH43">
        <v>1.9855779409408569</v>
      </c>
      <c r="II43">
        <v>1.9821624755859375</v>
      </c>
      <c r="IJ43">
        <v>1.9787451028823853</v>
      </c>
      <c r="IK43">
        <v>2.0022072792053223</v>
      </c>
      <c r="IL43">
        <v>2.025670051574707</v>
      </c>
      <c r="IM43">
        <v>2.0859050750732422</v>
      </c>
      <c r="IN43">
        <v>2.1461405754089355</v>
      </c>
      <c r="IO43">
        <v>2.2473182678222656</v>
      </c>
      <c r="IP43">
        <v>2.348494291305542</v>
      </c>
      <c r="IQ43">
        <v>2.4409952163696289</v>
      </c>
      <c r="IR43">
        <v>2.5334959030151367</v>
      </c>
      <c r="IS43">
        <v>2.6160306930541992</v>
      </c>
      <c r="IT43">
        <v>2.6985657215118408</v>
      </c>
      <c r="IU43">
        <v>2.7941956520080566</v>
      </c>
      <c r="IV43">
        <v>2.8898277282714844</v>
      </c>
      <c r="IW43">
        <v>2.9626824855804443</v>
      </c>
      <c r="IX43">
        <v>3.0355372428894043</v>
      </c>
      <c r="IY43">
        <v>3.0777592658996582</v>
      </c>
      <c r="IZ43">
        <v>3.1199808120727539</v>
      </c>
      <c r="JA43">
        <v>3.1564984321594238</v>
      </c>
      <c r="JB43">
        <v>3.1930160522460938</v>
      </c>
      <c r="JC43">
        <v>3.2157831192016602</v>
      </c>
      <c r="JD43">
        <v>3.2385489940643311</v>
      </c>
      <c r="JE43">
        <v>3.24161696434021</v>
      </c>
      <c r="JF43">
        <v>3.2446849346160889</v>
      </c>
      <c r="JG43">
        <v>3.2339794635772705</v>
      </c>
      <c r="JH43">
        <v>3.2232739925384521</v>
      </c>
      <c r="JI43">
        <v>3.1981127262115479</v>
      </c>
      <c r="JJ43">
        <v>3.1729521751403809</v>
      </c>
      <c r="JK43">
        <v>3.1320500373840332</v>
      </c>
      <c r="JL43">
        <v>3.0911478996276855</v>
      </c>
      <c r="JM43">
        <v>3.0395348072052002</v>
      </c>
      <c r="JN43">
        <v>2.9879214763641357</v>
      </c>
      <c r="JO43">
        <v>2.9313290119171143</v>
      </c>
      <c r="JP43">
        <v>2.8747353553771973</v>
      </c>
      <c r="JQ43">
        <v>2.78696608543396</v>
      </c>
      <c r="JR43">
        <v>2.6991965770721436</v>
      </c>
      <c r="JS43">
        <v>2.5949068069458008</v>
      </c>
      <c r="JT43">
        <v>2.4906187057495117</v>
      </c>
      <c r="JU43">
        <v>2.4173698425292969</v>
      </c>
      <c r="JV43">
        <v>2.344120979309082</v>
      </c>
      <c r="JW43">
        <v>2.2849409580230713</v>
      </c>
      <c r="JX43">
        <v>2.2257635593414307</v>
      </c>
      <c r="JY43">
        <v>2.1733424663543701</v>
      </c>
      <c r="JZ43">
        <v>2.1209201812744141</v>
      </c>
      <c r="KA43">
        <v>2.1003005504608154</v>
      </c>
      <c r="KB43">
        <v>2.0796809196472168</v>
      </c>
      <c r="KC43">
        <v>2.086045503616333</v>
      </c>
      <c r="KD43">
        <v>2.0924100875854492</v>
      </c>
      <c r="KE43">
        <v>2.1092174053192139</v>
      </c>
      <c r="KF43">
        <v>2.1260249614715576</v>
      </c>
      <c r="KG43">
        <v>2.1229844093322754</v>
      </c>
      <c r="KH43">
        <v>2.1199438571929932</v>
      </c>
      <c r="KI43">
        <v>2.0997252464294434</v>
      </c>
      <c r="KJ43">
        <v>2.0795059204101563</v>
      </c>
      <c r="KK43">
        <v>2.0652635097503662</v>
      </c>
      <c r="KL43">
        <v>2.0510210990905762</v>
      </c>
      <c r="KM43">
        <v>2.0240757465362549</v>
      </c>
      <c r="KN43">
        <v>1.9971312284469604</v>
      </c>
      <c r="KO43">
        <v>1.9643391370773315</v>
      </c>
      <c r="KP43">
        <v>1.9315470457077026</v>
      </c>
      <c r="KQ43">
        <v>1.9152624607086182</v>
      </c>
      <c r="KR43">
        <v>1.8989719152450562</v>
      </c>
      <c r="KS43">
        <v>1.8767096996307373</v>
      </c>
      <c r="KT43">
        <v>1.8544471263885498</v>
      </c>
      <c r="KU43">
        <v>1.7764534950256348</v>
      </c>
      <c r="KV43">
        <v>1.6984595060348511</v>
      </c>
      <c r="KW43">
        <v>1.5692825317382813</v>
      </c>
      <c r="KX43">
        <v>1.440108060836792</v>
      </c>
      <c r="KY43">
        <v>1.3286734819412231</v>
      </c>
      <c r="KZ43">
        <v>1.2172390222549438</v>
      </c>
      <c r="LA43">
        <v>1.0985170602798462</v>
      </c>
      <c r="LB43">
        <v>0.97979450225830078</v>
      </c>
      <c r="LC43">
        <v>0.77367359399795532</v>
      </c>
      <c r="LD43">
        <v>0.56754875183105469</v>
      </c>
      <c r="LE43">
        <v>0.34672248363494873</v>
      </c>
      <c r="LF43">
        <v>0.1258963942527771</v>
      </c>
      <c r="LG43">
        <v>-4.3038308620452881E-2</v>
      </c>
      <c r="LH43">
        <v>-0.2119697779417038</v>
      </c>
      <c r="LI43">
        <v>-0.43041473627090454</v>
      </c>
      <c r="LJ43">
        <v>-0.64885985851287842</v>
      </c>
      <c r="LK43">
        <v>-0.90523552894592285</v>
      </c>
      <c r="LL43">
        <v>-1.1616154909133911</v>
      </c>
      <c r="LM43">
        <v>-1.3725143671035767</v>
      </c>
      <c r="LN43">
        <v>-1.583420991897583</v>
      </c>
      <c r="LO43">
        <v>-1.780037522315979</v>
      </c>
      <c r="LP43">
        <v>-1.976654052734375</v>
      </c>
      <c r="LQ43">
        <v>-2.1526973247528076</v>
      </c>
      <c r="LR43">
        <v>-2.3287336826324463</v>
      </c>
      <c r="LS43">
        <v>-2.4476954936981201</v>
      </c>
      <c r="LT43">
        <v>-2.5666520595550537</v>
      </c>
      <c r="LU43">
        <v>-2.6403768062591553</v>
      </c>
      <c r="LV43">
        <v>-2.7141044139862061</v>
      </c>
      <c r="LW43">
        <v>-2.7874975204467773</v>
      </c>
      <c r="LX43">
        <v>-2.8608932495117188</v>
      </c>
      <c r="LY43">
        <v>-2.9315094947814941</v>
      </c>
      <c r="LZ43">
        <v>-3.0021257400512695</v>
      </c>
      <c r="MA43">
        <v>-3.0391998291015625</v>
      </c>
      <c r="MB43">
        <v>-3.0762717723846436</v>
      </c>
      <c r="MC43">
        <v>-3.0794706344604492</v>
      </c>
      <c r="MD43">
        <v>-3.0826690196990967</v>
      </c>
      <c r="ME43">
        <v>-3.0706272125244141</v>
      </c>
      <c r="MF43">
        <v>-3.0585846900939941</v>
      </c>
      <c r="MG43">
        <v>-3.0324556827545166</v>
      </c>
      <c r="MH43">
        <v>-3.0063250064849854</v>
      </c>
      <c r="MI43">
        <v>-2.9476339817047119</v>
      </c>
      <c r="MJ43">
        <v>-2.8889429569244385</v>
      </c>
      <c r="MK43">
        <v>-2.7974629402160645</v>
      </c>
      <c r="ML43">
        <v>-2.7059857845306396</v>
      </c>
      <c r="MM43">
        <v>-2.617694616317749</v>
      </c>
      <c r="MN43">
        <v>-2.5294070243835449</v>
      </c>
      <c r="MO43">
        <v>-2.4696004390716553</v>
      </c>
      <c r="MP43">
        <v>-2.4097912311553955</v>
      </c>
      <c r="MQ43">
        <v>-2.3210091590881348</v>
      </c>
      <c r="MR43">
        <v>-2.2322225570678711</v>
      </c>
      <c r="MS43">
        <v>-2.0727710723876953</v>
      </c>
      <c r="MT43">
        <v>-1.91331946849823</v>
      </c>
      <c r="MU43">
        <v>-1.723968505859375</v>
      </c>
      <c r="MV43">
        <v>-1.5346243381500244</v>
      </c>
      <c r="MW43">
        <v>-1.3842232227325439</v>
      </c>
      <c r="MX43">
        <v>-1.2338279485702515</v>
      </c>
      <c r="MY43">
        <v>-1.1359455585479736</v>
      </c>
      <c r="MZ43">
        <v>-1.0380599498748779</v>
      </c>
      <c r="NA43">
        <v>-0.8933786153793335</v>
      </c>
      <c r="NB43">
        <v>-0.7486909031867981</v>
      </c>
      <c r="NC43">
        <v>-0.54324650764465332</v>
      </c>
      <c r="ND43">
        <v>-0.33780220150947571</v>
      </c>
      <c r="NE43">
        <v>-0.1722932755947113</v>
      </c>
      <c r="NF43">
        <v>-6.7912936210632324E-3</v>
      </c>
      <c r="NG43">
        <v>6.3438571989536285E-2</v>
      </c>
      <c r="NH43">
        <v>0.13366499543190002</v>
      </c>
      <c r="NI43">
        <v>0.13778543472290039</v>
      </c>
      <c r="NJ43">
        <v>0.14190609753131866</v>
      </c>
      <c r="NK43">
        <v>0.15719038248062134</v>
      </c>
      <c r="NL43">
        <v>0.17247547209262848</v>
      </c>
      <c r="NM43">
        <v>0.20305448770523071</v>
      </c>
      <c r="NN43">
        <v>0.23363351821899414</v>
      </c>
      <c r="NO43">
        <v>0.23946455121040344</v>
      </c>
      <c r="NP43">
        <v>0.2452949583530426</v>
      </c>
      <c r="NQ43">
        <v>0.22527119517326355</v>
      </c>
      <c r="NR43">
        <v>0.20524799823760986</v>
      </c>
      <c r="NS43">
        <v>0.17908889055252075</v>
      </c>
      <c r="NT43">
        <v>0.15292786061763763</v>
      </c>
      <c r="NU43">
        <v>0.13516692817211151</v>
      </c>
      <c r="NV43">
        <v>0</v>
      </c>
      <c r="NW43">
        <v>0</v>
      </c>
      <c r="NX43">
        <v>0</v>
      </c>
      <c r="NY43">
        <v>0</v>
      </c>
      <c r="NZ43">
        <v>0</v>
      </c>
      <c r="OA43">
        <v>0</v>
      </c>
    </row>
    <row r="44" spans="1:391">
      <c r="A44" t="s">
        <v>142</v>
      </c>
      <c r="B44">
        <v>-41.975311279296875</v>
      </c>
      <c r="C44">
        <v>-42.011161804199219</v>
      </c>
      <c r="D44">
        <v>-42.047012329101563</v>
      </c>
      <c r="E44">
        <v>-42.112705230712891</v>
      </c>
      <c r="F44">
        <v>-42.178398132324219</v>
      </c>
      <c r="G44">
        <v>-42.209194183349609</v>
      </c>
      <c r="H44">
        <v>-42.239990234375</v>
      </c>
      <c r="I44">
        <v>-42.186183929443359</v>
      </c>
      <c r="J44">
        <v>-42.132377624511719</v>
      </c>
      <c r="K44">
        <v>-42.011917114257813</v>
      </c>
      <c r="L44">
        <v>-41.891456604003906</v>
      </c>
      <c r="M44">
        <v>-41.743865966796875</v>
      </c>
      <c r="N44">
        <v>-41.596271514892578</v>
      </c>
      <c r="O44">
        <v>-41.402706146240234</v>
      </c>
      <c r="P44">
        <v>-41.209140777587891</v>
      </c>
      <c r="Q44">
        <v>0</v>
      </c>
      <c r="R44">
        <v>0</v>
      </c>
      <c r="S44">
        <v>0</v>
      </c>
      <c r="T44">
        <v>0</v>
      </c>
      <c r="U44">
        <v>0</v>
      </c>
      <c r="V44">
        <v>-41.209140777587891</v>
      </c>
      <c r="W44">
        <v>-40.968585968017578</v>
      </c>
      <c r="X44">
        <v>-40.72802734375</v>
      </c>
      <c r="Y44">
        <v>-40.483833312988281</v>
      </c>
      <c r="Z44">
        <v>-40.239639282226563</v>
      </c>
      <c r="AA44">
        <v>-40.001678466796875</v>
      </c>
      <c r="AB44">
        <v>-39.763713836669922</v>
      </c>
      <c r="AC44">
        <v>-39.566753387451172</v>
      </c>
      <c r="AD44">
        <v>-39.369792938232422</v>
      </c>
      <c r="AE44">
        <v>-39.210990905761719</v>
      </c>
      <c r="AF44">
        <v>-39.052188873291016</v>
      </c>
      <c r="AG44">
        <v>-38.855331420898438</v>
      </c>
      <c r="AH44">
        <v>-38.658470153808594</v>
      </c>
      <c r="AI44">
        <v>-38.465938568115234</v>
      </c>
      <c r="AJ44">
        <v>-38.273410797119141</v>
      </c>
      <c r="AK44">
        <v>-44.266349792480469</v>
      </c>
      <c r="AL44">
        <v>-50.259284973144531</v>
      </c>
      <c r="AM44">
        <v>-50.328105926513672</v>
      </c>
      <c r="AN44">
        <v>-50.396915435791016</v>
      </c>
      <c r="AO44">
        <v>-44.358543395996094</v>
      </c>
      <c r="AP44">
        <v>-38.320182800292969</v>
      </c>
      <c r="AQ44">
        <v>-44.539634704589844</v>
      </c>
      <c r="AR44">
        <v>-50.759082794189453</v>
      </c>
      <c r="AS44">
        <v>-38.742874145507813</v>
      </c>
      <c r="AT44">
        <v>-26.726692199707031</v>
      </c>
      <c r="AU44">
        <v>-14.122665405273438</v>
      </c>
      <c r="AV44">
        <v>-1.5186386108398438</v>
      </c>
      <c r="AW44">
        <v>-14.084277153015137</v>
      </c>
      <c r="AX44">
        <v>-26.649982452392578</v>
      </c>
      <c r="AY44">
        <v>-26.683191299438477</v>
      </c>
      <c r="AZ44">
        <v>-26.716398239135742</v>
      </c>
      <c r="BA44">
        <v>-26.74860954284668</v>
      </c>
      <c r="BB44">
        <v>-26.780820846557617</v>
      </c>
      <c r="BC44">
        <v>-26.728963851928711</v>
      </c>
      <c r="BD44">
        <v>-26.677116394042969</v>
      </c>
      <c r="BE44">
        <v>-32.511905670166016</v>
      </c>
      <c r="BF44">
        <v>-38.346694946289063</v>
      </c>
      <c r="BG44">
        <v>-38.415302276611328</v>
      </c>
      <c r="BH44">
        <v>-38.483921051025391</v>
      </c>
      <c r="BI44">
        <v>-44.584888458251953</v>
      </c>
      <c r="BJ44">
        <v>-50.685859680175781</v>
      </c>
      <c r="BK44">
        <v>-50.941074371337891</v>
      </c>
      <c r="BL44">
        <v>-51.1962890625</v>
      </c>
      <c r="BM44">
        <v>-51.520717620849609</v>
      </c>
      <c r="BN44">
        <v>-51.845138549804688</v>
      </c>
      <c r="BO44">
        <v>-45.978378295898438</v>
      </c>
      <c r="BP44">
        <v>-40.111618041992188</v>
      </c>
      <c r="BQ44">
        <v>-40.070297241210938</v>
      </c>
      <c r="BR44">
        <v>-40.028980255126953</v>
      </c>
      <c r="BS44">
        <v>-39.871963500976563</v>
      </c>
      <c r="BT44">
        <v>-39.714946746826172</v>
      </c>
      <c r="BU44">
        <v>-39.6322021484375</v>
      </c>
      <c r="BV44">
        <v>-39.549453735351563</v>
      </c>
      <c r="BW44">
        <v>-45.689537048339844</v>
      </c>
      <c r="BX44">
        <v>-51.829597473144531</v>
      </c>
      <c r="BY44">
        <v>-51.896980285644531</v>
      </c>
      <c r="BZ44">
        <v>-51.964363098144531</v>
      </c>
      <c r="CA44">
        <v>-45.974273681640625</v>
      </c>
      <c r="CB44">
        <v>-39.984184265136719</v>
      </c>
      <c r="CC44">
        <v>-47.416740417480469</v>
      </c>
      <c r="CD44">
        <v>-54.849296569824219</v>
      </c>
      <c r="CE44">
        <v>-67.686424255371094</v>
      </c>
      <c r="CF44">
        <v>-80.523406982421875</v>
      </c>
      <c r="CG44">
        <v>-59.949577331542969</v>
      </c>
      <c r="CH44">
        <v>-39.375888824462891</v>
      </c>
      <c r="CI44">
        <v>-19.682106018066406</v>
      </c>
      <c r="CJ44">
        <v>1.1600187048316002E-2</v>
      </c>
      <c r="CK44">
        <v>-0.21580901741981506</v>
      </c>
      <c r="CL44">
        <v>-0.44322046637535095</v>
      </c>
      <c r="CM44">
        <v>-0.71756196022033691</v>
      </c>
      <c r="CN44">
        <v>-0.99190598726272583</v>
      </c>
      <c r="CO44">
        <v>-1.3603798151016235</v>
      </c>
      <c r="CP44">
        <v>-1.7288501262664795</v>
      </c>
      <c r="CQ44">
        <v>-2.1758987903594971</v>
      </c>
      <c r="CR44">
        <v>-2.6229434013366699</v>
      </c>
      <c r="CS44">
        <v>-3.0321893692016602</v>
      </c>
      <c r="CT44">
        <v>-3.4414346218109131</v>
      </c>
      <c r="CU44">
        <v>-3.6525111198425293</v>
      </c>
      <c r="CV44">
        <v>-3.863588809967041</v>
      </c>
      <c r="CW44">
        <v>-3.7933933734893799</v>
      </c>
      <c r="CX44">
        <v>-3.7231979370117188</v>
      </c>
      <c r="CY44">
        <v>-3.5583572387695313</v>
      </c>
      <c r="CZ44">
        <v>-3.3935172557830811</v>
      </c>
      <c r="DA44">
        <v>-3.2458631992340088</v>
      </c>
      <c r="DB44">
        <v>-3.0982105731964111</v>
      </c>
      <c r="DC44">
        <v>-2.8958756923675537</v>
      </c>
      <c r="DD44">
        <v>-2.6935403347015381</v>
      </c>
      <c r="DE44">
        <v>-2.5158839225769043</v>
      </c>
      <c r="DF44">
        <v>-2.3382258415222168</v>
      </c>
      <c r="DG44">
        <v>-2.2093424797058105</v>
      </c>
      <c r="DH44">
        <v>-2.0804579257965088</v>
      </c>
      <c r="DI44">
        <v>-1.955036997795105</v>
      </c>
      <c r="DJ44">
        <v>-1.8296172618865967</v>
      </c>
      <c r="DK44">
        <v>-1.7129107713699341</v>
      </c>
      <c r="DL44">
        <v>-1.596205472946167</v>
      </c>
      <c r="DM44">
        <v>-1.5009050369262695</v>
      </c>
      <c r="DN44">
        <v>-1.4056046009063721</v>
      </c>
      <c r="DO44">
        <v>-1.2970646619796753</v>
      </c>
      <c r="DP44">
        <v>-1.1885236501693726</v>
      </c>
      <c r="DQ44">
        <v>-1.057750940322876</v>
      </c>
      <c r="DR44">
        <v>-0.92697691917419434</v>
      </c>
      <c r="DS44">
        <v>-0.74263578653335571</v>
      </c>
      <c r="DT44">
        <v>-0.55830436944961548</v>
      </c>
      <c r="DU44">
        <v>-0.31666204333305359</v>
      </c>
      <c r="DV44">
        <v>-7.5021922588348389E-2</v>
      </c>
      <c r="DW44">
        <v>0.25692945718765259</v>
      </c>
      <c r="DX44">
        <v>0.58888167142868042</v>
      </c>
      <c r="DY44">
        <v>1.0513225793838501</v>
      </c>
      <c r="DZ44">
        <v>1.5137677192687988</v>
      </c>
      <c r="EA44">
        <v>1.9306199550628662</v>
      </c>
      <c r="EB44">
        <v>2.3474760055541992</v>
      </c>
      <c r="EC44">
        <v>2.5608153343200684</v>
      </c>
      <c r="ED44">
        <v>2.7741525173187256</v>
      </c>
      <c r="EE44">
        <v>2.8595075607299805</v>
      </c>
      <c r="EF44">
        <v>2.9448616504669189</v>
      </c>
      <c r="EG44">
        <v>2.8650903701782227</v>
      </c>
      <c r="EH44">
        <v>2.78531813621521</v>
      </c>
      <c r="EI44">
        <v>2.4965505599975586</v>
      </c>
      <c r="EJ44">
        <v>2.2077803611755371</v>
      </c>
      <c r="EK44">
        <v>1.9236376285552979</v>
      </c>
      <c r="EL44">
        <v>1.6394920349121094</v>
      </c>
      <c r="EM44">
        <v>1.4450502395629883</v>
      </c>
      <c r="EN44">
        <v>1.2506123781204224</v>
      </c>
      <c r="EO44">
        <v>1.1280182600021362</v>
      </c>
      <c r="EP44">
        <v>1.0054254531860352</v>
      </c>
      <c r="EQ44">
        <v>0.91388547420501709</v>
      </c>
      <c r="ER44">
        <v>0.82234537601470947</v>
      </c>
      <c r="ES44">
        <v>0.6567988395690918</v>
      </c>
      <c r="ET44">
        <v>0.49125060439109802</v>
      </c>
      <c r="EU44">
        <v>0.2764793336391449</v>
      </c>
      <c r="EV44">
        <v>6.1705999076366425E-2</v>
      </c>
      <c r="EW44">
        <v>1.2674827128648758E-2</v>
      </c>
      <c r="EX44">
        <v>-3.6355875432491302E-2</v>
      </c>
      <c r="EY44">
        <v>4.9389157444238663E-2</v>
      </c>
      <c r="EZ44">
        <v>0.13513368368148804</v>
      </c>
      <c r="FA44">
        <v>0.27375501394271851</v>
      </c>
      <c r="FB44">
        <v>0.41237673163414001</v>
      </c>
      <c r="FC44">
        <v>0.62162959575653076</v>
      </c>
      <c r="FD44">
        <v>0.83088415861129761</v>
      </c>
      <c r="FE44">
        <v>0.90800118446350098</v>
      </c>
      <c r="FF44">
        <v>0.98511898517608643</v>
      </c>
      <c r="FG44">
        <v>0.93267631530761719</v>
      </c>
      <c r="FH44">
        <v>0.88023549318313599</v>
      </c>
      <c r="FI44">
        <v>0.68059456348419189</v>
      </c>
      <c r="FJ44">
        <v>0.48094978928565979</v>
      </c>
      <c r="FK44">
        <v>0.16683503985404968</v>
      </c>
      <c r="FL44">
        <v>-0.14727944135665894</v>
      </c>
      <c r="FM44">
        <v>-0.27362996339797974</v>
      </c>
      <c r="FN44">
        <v>-0.39997801184654236</v>
      </c>
      <c r="FO44">
        <v>-0.45888626575469971</v>
      </c>
      <c r="FP44">
        <v>-0.51779401302337646</v>
      </c>
      <c r="FQ44">
        <v>-0.58319324254989624</v>
      </c>
      <c r="FR44">
        <v>-0.64859145879745483</v>
      </c>
      <c r="FS44">
        <v>-0.57178306579589844</v>
      </c>
      <c r="FT44">
        <v>-0.49497327208518982</v>
      </c>
      <c r="FU44">
        <v>-0.370340496301651</v>
      </c>
      <c r="FV44">
        <v>-0.24570722877979279</v>
      </c>
      <c r="FW44">
        <v>-3.0503824353218079E-2</v>
      </c>
      <c r="FX44">
        <v>0.18469546735286713</v>
      </c>
      <c r="FY44">
        <v>0.56092965602874756</v>
      </c>
      <c r="FZ44">
        <v>0.9371650218963623</v>
      </c>
      <c r="GA44">
        <v>1.2789382934570313</v>
      </c>
      <c r="GB44">
        <v>1.6207078695297241</v>
      </c>
      <c r="GC44">
        <v>1.9958665370941162</v>
      </c>
      <c r="GD44">
        <v>2.3710324764251709</v>
      </c>
      <c r="GE44">
        <v>2.7588143348693848</v>
      </c>
      <c r="GF44">
        <v>3.1465950012207031</v>
      </c>
      <c r="GG44">
        <v>3.1465294361114502</v>
      </c>
      <c r="GH44">
        <v>3.1464641094207764</v>
      </c>
      <c r="GI44">
        <v>2.9441747665405273</v>
      </c>
      <c r="GJ44">
        <v>2.7418839931488037</v>
      </c>
      <c r="GK44">
        <v>2.5397453308105469</v>
      </c>
      <c r="GL44">
        <v>2.3376052379608154</v>
      </c>
      <c r="GM44">
        <v>1.9476546049118042</v>
      </c>
      <c r="GN44">
        <v>1.5576963424682617</v>
      </c>
      <c r="GO44">
        <v>1.1934759616851807</v>
      </c>
      <c r="GP44">
        <v>0.82925635576248169</v>
      </c>
      <c r="GQ44">
        <v>0.65019911527633667</v>
      </c>
      <c r="GR44">
        <v>0.47114527225494385</v>
      </c>
      <c r="GS44">
        <v>0.35376891493797302</v>
      </c>
      <c r="GT44">
        <v>0.2363930344581604</v>
      </c>
      <c r="GU44">
        <v>0.18239028751850128</v>
      </c>
      <c r="GV44">
        <v>0.12835374474525452</v>
      </c>
      <c r="GW44">
        <v>-3.693823516368866E-2</v>
      </c>
      <c r="GX44">
        <v>-0.20223337411880493</v>
      </c>
      <c r="GY44">
        <v>-0.49925994873046875</v>
      </c>
      <c r="GZ44">
        <v>-0.79628592729568481</v>
      </c>
      <c r="HA44">
        <v>-0.78275191783905029</v>
      </c>
      <c r="HB44">
        <v>-0.76921814680099487</v>
      </c>
      <c r="HC44">
        <v>-0.51087403297424316</v>
      </c>
      <c r="HD44">
        <v>-0.25252801179885864</v>
      </c>
      <c r="HE44">
        <v>-0.19749981164932251</v>
      </c>
      <c r="HF44">
        <v>-0.14247184991836548</v>
      </c>
      <c r="HG44">
        <v>-0.12252465635538101</v>
      </c>
      <c r="HH44">
        <v>-0.10257707536220551</v>
      </c>
      <c r="HI44">
        <v>-0.12380800396203995</v>
      </c>
      <c r="HJ44">
        <v>-0.14504006505012512</v>
      </c>
      <c r="HK44">
        <v>-0.44034677743911743</v>
      </c>
      <c r="HL44">
        <v>-0.73564791679382324</v>
      </c>
      <c r="HM44">
        <v>-0.91313737630844116</v>
      </c>
      <c r="HN44">
        <v>-1.0906260013580322</v>
      </c>
      <c r="HO44">
        <v>-1.0956159830093384</v>
      </c>
      <c r="HP44">
        <v>-1.1005932092666626</v>
      </c>
      <c r="HQ44">
        <v>-1.1253228187561035</v>
      </c>
      <c r="HR44">
        <v>-1.1500529050827026</v>
      </c>
      <c r="HS44">
        <v>-1.0662475824356079</v>
      </c>
      <c r="HT44">
        <v>-0.9824414849281311</v>
      </c>
      <c r="HU44">
        <v>-0.82469034194946289</v>
      </c>
      <c r="HV44">
        <v>-0.66694223880767822</v>
      </c>
      <c r="HW44">
        <v>-0.47492024302482605</v>
      </c>
      <c r="HX44">
        <v>-0.28289800882339478</v>
      </c>
      <c r="HY44">
        <v>2.8813600540161133E-2</v>
      </c>
      <c r="HZ44">
        <v>0.34052494168281555</v>
      </c>
      <c r="IA44">
        <v>0.61194139719009399</v>
      </c>
      <c r="IB44">
        <v>0.88336306810379028</v>
      </c>
      <c r="IC44">
        <v>1.1472364664077759</v>
      </c>
      <c r="ID44">
        <v>1.411110520362854</v>
      </c>
      <c r="IE44">
        <v>1.8539708852767944</v>
      </c>
      <c r="IF44">
        <v>2.2968227863311768</v>
      </c>
      <c r="IG44">
        <v>2.5105006694793701</v>
      </c>
      <c r="IH44">
        <v>2.7241768836975098</v>
      </c>
      <c r="II44">
        <v>2.5631749629974365</v>
      </c>
      <c r="IJ44">
        <v>2.4021768569946289</v>
      </c>
      <c r="IK44">
        <v>2.2469022274017334</v>
      </c>
      <c r="IL44">
        <v>2.0916247367858887</v>
      </c>
      <c r="IM44">
        <v>1.8276420831680298</v>
      </c>
      <c r="IN44">
        <v>1.563658595085144</v>
      </c>
      <c r="IO44">
        <v>1.1653785705566406</v>
      </c>
      <c r="IP44">
        <v>0.76710611581802368</v>
      </c>
      <c r="IQ44">
        <v>0.55191832780838013</v>
      </c>
      <c r="IR44">
        <v>0.33673200011253357</v>
      </c>
      <c r="IS44">
        <v>0.23406612873077393</v>
      </c>
      <c r="IT44">
        <v>0.13140057027339935</v>
      </c>
      <c r="IU44">
        <v>7.1659460663795471E-2</v>
      </c>
      <c r="IV44">
        <v>1.1917218565940857E-2</v>
      </c>
      <c r="IW44">
        <v>-3.051450103521347E-2</v>
      </c>
      <c r="IX44">
        <v>-7.2946824133396149E-2</v>
      </c>
      <c r="IY44">
        <v>-0.30317026376724243</v>
      </c>
      <c r="IZ44">
        <v>-0.53338932991027832</v>
      </c>
      <c r="JA44">
        <v>-0.77303659915924072</v>
      </c>
      <c r="JB44">
        <v>-1.0126838684082031</v>
      </c>
      <c r="JC44">
        <v>-0.98792141675949097</v>
      </c>
      <c r="JD44">
        <v>-0.96315866708755493</v>
      </c>
      <c r="JE44">
        <v>-0.9134443998336792</v>
      </c>
      <c r="JF44">
        <v>-0.86372917890548706</v>
      </c>
      <c r="JG44">
        <v>-0.81182950735092163</v>
      </c>
      <c r="JH44">
        <v>-0.75992918014526367</v>
      </c>
      <c r="JI44">
        <v>-0.52576124668121338</v>
      </c>
      <c r="JJ44">
        <v>-0.29159781336784363</v>
      </c>
      <c r="JK44">
        <v>-0.28144252300262451</v>
      </c>
      <c r="JL44">
        <v>-0.27128899097442627</v>
      </c>
      <c r="JM44">
        <v>-0.52579689025878906</v>
      </c>
      <c r="JN44">
        <v>-0.78030365705490112</v>
      </c>
      <c r="JO44">
        <v>-0.87593579292297363</v>
      </c>
      <c r="JP44">
        <v>-0.97156965732574463</v>
      </c>
      <c r="JQ44">
        <v>-1.0606759786605835</v>
      </c>
      <c r="JR44">
        <v>-1.1497822999954224</v>
      </c>
      <c r="JS44">
        <v>-1.2570507526397705</v>
      </c>
      <c r="JT44">
        <v>-1.3643172979354858</v>
      </c>
      <c r="JU44">
        <v>-1.3278496265411377</v>
      </c>
      <c r="JV44">
        <v>-1.2913810014724731</v>
      </c>
      <c r="JW44">
        <v>-1.2232022285461426</v>
      </c>
      <c r="JX44">
        <v>-1.1550271511077881</v>
      </c>
      <c r="JY44">
        <v>-1.0379228591918945</v>
      </c>
      <c r="JZ44">
        <v>-0.92081642150878906</v>
      </c>
      <c r="KA44">
        <v>-0.72628307342529297</v>
      </c>
      <c r="KB44">
        <v>-0.53174936771392822</v>
      </c>
      <c r="KC44">
        <v>-0.34865212440490723</v>
      </c>
      <c r="KD44">
        <v>-0.16555842757225037</v>
      </c>
      <c r="KE44">
        <v>0.21139401197433472</v>
      </c>
      <c r="KF44">
        <v>0.58834797143936157</v>
      </c>
      <c r="KG44">
        <v>1.1275398731231689</v>
      </c>
      <c r="KH44">
        <v>1.6667301654815674</v>
      </c>
      <c r="KI44">
        <v>1.9642597436904907</v>
      </c>
      <c r="KJ44">
        <v>2.2617950439453125</v>
      </c>
      <c r="KK44">
        <v>2.4439764022827148</v>
      </c>
      <c r="KL44">
        <v>2.6261575222015381</v>
      </c>
      <c r="KM44">
        <v>2.7386288642883301</v>
      </c>
      <c r="KN44">
        <v>2.8510982990264893</v>
      </c>
      <c r="KO44">
        <v>2.6644935607910156</v>
      </c>
      <c r="KP44">
        <v>2.4778866767883301</v>
      </c>
      <c r="KQ44">
        <v>2.3065447807312012</v>
      </c>
      <c r="KR44">
        <v>2.1352410316467285</v>
      </c>
      <c r="KS44">
        <v>2.1392030715942383</v>
      </c>
      <c r="KT44">
        <v>2.143165111541748</v>
      </c>
      <c r="KU44">
        <v>2.1290216445922852</v>
      </c>
      <c r="KV44">
        <v>2.1148781776428223</v>
      </c>
      <c r="KW44">
        <v>2.205247163772583</v>
      </c>
      <c r="KX44">
        <v>2.2956142425537109</v>
      </c>
      <c r="KY44">
        <v>2.5279276371002197</v>
      </c>
      <c r="KZ44">
        <v>2.7602419853210449</v>
      </c>
      <c r="LA44">
        <v>2.9214456081390381</v>
      </c>
      <c r="LB44">
        <v>3.0826485157012939</v>
      </c>
      <c r="LC44">
        <v>3.1367735862731934</v>
      </c>
      <c r="LD44">
        <v>3.1908998489379883</v>
      </c>
      <c r="LE44">
        <v>3.1836450099945068</v>
      </c>
      <c r="LF44">
        <v>3.176318883895874</v>
      </c>
      <c r="LG44">
        <v>-16.695646286010742</v>
      </c>
      <c r="LH44">
        <v>-36.567230224609375</v>
      </c>
      <c r="LI44">
        <v>-42.701614379882813</v>
      </c>
      <c r="LJ44">
        <v>-48.835899353027344</v>
      </c>
      <c r="LK44">
        <v>-36.519439697265625</v>
      </c>
      <c r="LL44">
        <v>-24.202672958374023</v>
      </c>
      <c r="LM44">
        <v>-30.288043975830078</v>
      </c>
      <c r="LN44">
        <v>-36.373554229736328</v>
      </c>
      <c r="LO44">
        <v>-36.301799774169922</v>
      </c>
      <c r="LP44">
        <v>-36.230045318603516</v>
      </c>
      <c r="LQ44">
        <v>-36.241451263427734</v>
      </c>
      <c r="LR44">
        <v>-36.252853393554688</v>
      </c>
      <c r="LS44">
        <v>-36.266258239746094</v>
      </c>
      <c r="LT44">
        <v>-36.279659271240234</v>
      </c>
      <c r="LU44">
        <v>-36.301521301269531</v>
      </c>
      <c r="LV44">
        <v>-36.323383331298828</v>
      </c>
      <c r="LW44">
        <v>-36.470279693603516</v>
      </c>
      <c r="LX44">
        <v>-36.617179870605469</v>
      </c>
      <c r="LY44">
        <v>-36.917816162109375</v>
      </c>
      <c r="LZ44">
        <v>-37.218448638916016</v>
      </c>
      <c r="MA44">
        <v>-37.541328430175781</v>
      </c>
      <c r="MB44">
        <v>-37.86419677734375</v>
      </c>
      <c r="MC44">
        <v>-38.045761108398438</v>
      </c>
      <c r="MD44">
        <v>-38.227317810058594</v>
      </c>
      <c r="ME44">
        <v>-38.229290008544922</v>
      </c>
      <c r="MF44">
        <v>-38.231258392333984</v>
      </c>
      <c r="MG44">
        <v>-38.329254150390625</v>
      </c>
      <c r="MH44">
        <v>-38.427341461181641</v>
      </c>
      <c r="MI44">
        <v>-44.233798980712891</v>
      </c>
      <c r="MJ44">
        <v>-50.040260314941406</v>
      </c>
      <c r="MK44">
        <v>-50.507152557373047</v>
      </c>
      <c r="ML44">
        <v>-50.973949432373047</v>
      </c>
      <c r="MM44">
        <v>-51.412807464599609</v>
      </c>
      <c r="MN44">
        <v>-51.851646423339844</v>
      </c>
      <c r="MO44">
        <v>-46.433773040771484</v>
      </c>
      <c r="MP44">
        <v>-41.015731811523438</v>
      </c>
      <c r="MQ44">
        <v>-41.126365661621094</v>
      </c>
      <c r="MR44">
        <v>-41.236915588378906</v>
      </c>
      <c r="MS44">
        <v>-35.506633758544922</v>
      </c>
      <c r="MT44">
        <v>-29.776351928710938</v>
      </c>
      <c r="MU44">
        <v>-29.834890365600586</v>
      </c>
      <c r="MV44">
        <v>-29.893516540527344</v>
      </c>
      <c r="MW44">
        <v>-29.842317581176758</v>
      </c>
      <c r="MX44">
        <v>-29.791118621826172</v>
      </c>
      <c r="MY44">
        <v>-35.615653991699219</v>
      </c>
      <c r="MZ44">
        <v>-41.440361022949219</v>
      </c>
      <c r="NA44">
        <v>-41.368873596191406</v>
      </c>
      <c r="NB44">
        <v>-41.297473907470703</v>
      </c>
      <c r="NC44">
        <v>-47.277118682861328</v>
      </c>
      <c r="ND44">
        <v>-53.256767272949219</v>
      </c>
      <c r="NE44">
        <v>-46.976772308349609</v>
      </c>
      <c r="NF44">
        <v>-40.696830749511719</v>
      </c>
      <c r="NG44">
        <v>-40.510963439941406</v>
      </c>
      <c r="NH44">
        <v>-40.325153350830078</v>
      </c>
      <c r="NI44">
        <v>-40.171245574951172</v>
      </c>
      <c r="NJ44">
        <v>-40.017333984375</v>
      </c>
      <c r="NK44">
        <v>-39.797702789306641</v>
      </c>
      <c r="NL44">
        <v>-39.578067779541016</v>
      </c>
      <c r="NM44">
        <v>-39.278579711914063</v>
      </c>
      <c r="NN44">
        <v>-38.979091644287109</v>
      </c>
      <c r="NO44">
        <v>-38.703895568847656</v>
      </c>
      <c r="NP44">
        <v>-38.428714752197266</v>
      </c>
      <c r="NQ44">
        <v>-38.259532928466797</v>
      </c>
      <c r="NR44">
        <v>-38.090358734130859</v>
      </c>
      <c r="NS44">
        <v>-38.038578033447266</v>
      </c>
      <c r="NT44">
        <v>-37.986793518066406</v>
      </c>
      <c r="NU44">
        <v>-37.969676971435547</v>
      </c>
      <c r="NV44">
        <v>0</v>
      </c>
      <c r="NW44">
        <v>0</v>
      </c>
      <c r="NX44">
        <v>0</v>
      </c>
      <c r="NY44">
        <v>0</v>
      </c>
      <c r="NZ44">
        <v>0</v>
      </c>
      <c r="OA44">
        <v>0</v>
      </c>
    </row>
    <row r="45" spans="1:391">
      <c r="A45" t="s">
        <v>143</v>
      </c>
      <c r="B45">
        <v>-3.9960999041795731E-2</v>
      </c>
      <c r="C45">
        <v>-0.1116584986448288</v>
      </c>
      <c r="D45">
        <v>-0.18335600197315216</v>
      </c>
      <c r="E45">
        <v>-0.25698602199554443</v>
      </c>
      <c r="F45">
        <v>-0.33061599731445313</v>
      </c>
      <c r="G45">
        <v>-0.36722248792648315</v>
      </c>
      <c r="H45">
        <v>-0.40382900834083557</v>
      </c>
      <c r="I45">
        <v>-0.31439101696014404</v>
      </c>
      <c r="J45">
        <v>-0.22495299577713013</v>
      </c>
      <c r="K45">
        <v>-8.878953754901886E-2</v>
      </c>
      <c r="L45">
        <v>4.7373998910188675E-2</v>
      </c>
      <c r="M45">
        <v>0.11035850644111633</v>
      </c>
      <c r="N45">
        <v>0.1733430027961731</v>
      </c>
      <c r="O45">
        <v>0.29275894165039063</v>
      </c>
      <c r="P45">
        <v>0.41217499971389771</v>
      </c>
      <c r="Q45">
        <v>0</v>
      </c>
      <c r="R45">
        <v>0</v>
      </c>
      <c r="S45">
        <v>0</v>
      </c>
      <c r="T45">
        <v>0</v>
      </c>
      <c r="U45">
        <v>0</v>
      </c>
      <c r="V45">
        <v>0.41217499971389771</v>
      </c>
      <c r="W45">
        <v>0.61381632089614868</v>
      </c>
      <c r="X45">
        <v>0.81545805931091309</v>
      </c>
      <c r="Y45">
        <v>1.0105643272399902</v>
      </c>
      <c r="Z45">
        <v>1.2056711912155151</v>
      </c>
      <c r="AA45">
        <v>1.525862455368042</v>
      </c>
      <c r="AB45">
        <v>1.8460536003112793</v>
      </c>
      <c r="AC45">
        <v>2.3108582496643066</v>
      </c>
      <c r="AD45">
        <v>2.7756617069244385</v>
      </c>
      <c r="AE45">
        <v>3.1321492195129395</v>
      </c>
      <c r="AF45">
        <v>3.4886360168457031</v>
      </c>
      <c r="AG45">
        <v>3.5779008865356445</v>
      </c>
      <c r="AH45">
        <v>3.667165994644165</v>
      </c>
      <c r="AI45">
        <v>3.7751309871673584</v>
      </c>
      <c r="AJ45">
        <v>3.8830976486206055</v>
      </c>
      <c r="AK45">
        <v>5.2495341300964355</v>
      </c>
      <c r="AL45">
        <v>6.6159706115722656</v>
      </c>
      <c r="AM45">
        <v>7.0618424415588379</v>
      </c>
      <c r="AN45">
        <v>7.5077118873596191</v>
      </c>
      <c r="AO45">
        <v>6.5945439338684082</v>
      </c>
      <c r="AP45">
        <v>5.6813778877258301</v>
      </c>
      <c r="AQ45">
        <v>6.7267355918884277</v>
      </c>
      <c r="AR45">
        <v>7.7720890045166016</v>
      </c>
      <c r="AS45">
        <v>4.659398078918457</v>
      </c>
      <c r="AT45">
        <v>1.546714186668396</v>
      </c>
      <c r="AU45">
        <v>-1.5873609781265259</v>
      </c>
      <c r="AV45">
        <v>-4.7214360237121582</v>
      </c>
      <c r="AW45">
        <v>-1.1881062984466553</v>
      </c>
      <c r="AX45">
        <v>2.3452427387237549</v>
      </c>
      <c r="AY45">
        <v>2.6805403232574463</v>
      </c>
      <c r="AZ45">
        <v>3.0158379077911377</v>
      </c>
      <c r="BA45">
        <v>2.5277009010314941</v>
      </c>
      <c r="BB45">
        <v>2.0395641326904297</v>
      </c>
      <c r="BC45">
        <v>1.1989904642105103</v>
      </c>
      <c r="BD45">
        <v>0.35842224955558777</v>
      </c>
      <c r="BE45">
        <v>1.4041309356689453</v>
      </c>
      <c r="BF45">
        <v>2.4498398303985596</v>
      </c>
      <c r="BG45">
        <v>2.7591300010681152</v>
      </c>
      <c r="BH45">
        <v>3.0684230327606201</v>
      </c>
      <c r="BI45">
        <v>4.3276004791259766</v>
      </c>
      <c r="BJ45">
        <v>5.5867781639099121</v>
      </c>
      <c r="BK45">
        <v>5.0945262908935547</v>
      </c>
      <c r="BL45">
        <v>4.6022701263427734</v>
      </c>
      <c r="BM45">
        <v>4.0302066802978516</v>
      </c>
      <c r="BN45">
        <v>3.4581449031829834</v>
      </c>
      <c r="BO45">
        <v>2.1257636547088623</v>
      </c>
      <c r="BP45">
        <v>0.79338264465332031</v>
      </c>
      <c r="BQ45">
        <v>1.0071620941162109</v>
      </c>
      <c r="BR45">
        <v>1.2209444046020508</v>
      </c>
      <c r="BS45">
        <v>1.4055001735687256</v>
      </c>
      <c r="BT45">
        <v>1.5900559425354004</v>
      </c>
      <c r="BU45">
        <v>1.6492704153060913</v>
      </c>
      <c r="BV45">
        <v>1.7084848880767822</v>
      </c>
      <c r="BW45">
        <v>3.5444436073303223</v>
      </c>
      <c r="BX45">
        <v>5.3803963661193848</v>
      </c>
      <c r="BY45">
        <v>5.9575281143188477</v>
      </c>
      <c r="BZ45">
        <v>6.5346593856811523</v>
      </c>
      <c r="CA45">
        <v>5.180302619934082</v>
      </c>
      <c r="CB45">
        <v>3.8259468078613281</v>
      </c>
      <c r="CC45">
        <v>6.2408084869384766</v>
      </c>
      <c r="CD45">
        <v>8.655670166015625</v>
      </c>
      <c r="CE45">
        <v>12.39930534362793</v>
      </c>
      <c r="CF45">
        <v>16.142938613891602</v>
      </c>
      <c r="CG45">
        <v>9.7727451324462891</v>
      </c>
      <c r="CH45">
        <v>3.4025907516479492</v>
      </c>
      <c r="CI45">
        <v>-2.3218035697937012</v>
      </c>
      <c r="CJ45">
        <v>-8.0461769104003906</v>
      </c>
      <c r="CK45">
        <v>-8.4963397979736328</v>
      </c>
      <c r="CL45">
        <v>-8.9465065002441406</v>
      </c>
      <c r="CM45">
        <v>-9.6057472229003906</v>
      </c>
      <c r="CN45">
        <v>-10.264993667602539</v>
      </c>
      <c r="CO45">
        <v>-10.93619441986084</v>
      </c>
      <c r="CP45">
        <v>-11.607388496398926</v>
      </c>
      <c r="CQ45">
        <v>-12.656975746154785</v>
      </c>
      <c r="CR45">
        <v>-13.70655345916748</v>
      </c>
      <c r="CS45">
        <v>-15.368595123291016</v>
      </c>
      <c r="CT45">
        <v>-17.0306396484375</v>
      </c>
      <c r="CU45">
        <v>-18.785825729370117</v>
      </c>
      <c r="CV45">
        <v>-20.54102897644043</v>
      </c>
      <c r="CW45">
        <v>-22.032209396362305</v>
      </c>
      <c r="CX45">
        <v>-23.523403167724609</v>
      </c>
      <c r="CY45">
        <v>-25.365785598754883</v>
      </c>
      <c r="CZ45">
        <v>-27.208141326904297</v>
      </c>
      <c r="DA45">
        <v>-29.218498229980469</v>
      </c>
      <c r="DB45">
        <v>-31.228836059570313</v>
      </c>
      <c r="DC45">
        <v>-32.267791748046875</v>
      </c>
      <c r="DD45">
        <v>-33.306743621826172</v>
      </c>
      <c r="DE45">
        <v>-33.455955505371094</v>
      </c>
      <c r="DF45">
        <v>-33.605171203613281</v>
      </c>
      <c r="DG45">
        <v>-33.703758239746094</v>
      </c>
      <c r="DH45">
        <v>-33.802345275878906</v>
      </c>
      <c r="DI45">
        <v>-33.581192016601563</v>
      </c>
      <c r="DJ45">
        <v>-33.360038757324219</v>
      </c>
      <c r="DK45">
        <v>-32.564754486083984</v>
      </c>
      <c r="DL45">
        <v>-31.769474029541016</v>
      </c>
      <c r="DM45">
        <v>-31.123424530029297</v>
      </c>
      <c r="DN45">
        <v>-30.477375030517578</v>
      </c>
      <c r="DO45">
        <v>-30.312864303588867</v>
      </c>
      <c r="DP45">
        <v>-30.148353576660156</v>
      </c>
      <c r="DQ45">
        <v>-30.181642532348633</v>
      </c>
      <c r="DR45">
        <v>-30.214931488037109</v>
      </c>
      <c r="DS45">
        <v>-30.693111419677734</v>
      </c>
      <c r="DT45">
        <v>-31.171285629272461</v>
      </c>
      <c r="DU45">
        <v>-31.812755584716797</v>
      </c>
      <c r="DV45">
        <v>-32.454219818115234</v>
      </c>
      <c r="DW45">
        <v>-32.655338287353516</v>
      </c>
      <c r="DX45">
        <v>-32.856452941894531</v>
      </c>
      <c r="DY45">
        <v>-33.004722595214844</v>
      </c>
      <c r="DZ45">
        <v>-33.152992248535156</v>
      </c>
      <c r="EA45">
        <v>-33.433853149414063</v>
      </c>
      <c r="EB45">
        <v>-33.714717864990234</v>
      </c>
      <c r="EC45">
        <v>-33.178970336914063</v>
      </c>
      <c r="ED45">
        <v>-32.643222808837891</v>
      </c>
      <c r="EE45">
        <v>-31.196990966796875</v>
      </c>
      <c r="EF45">
        <v>-29.750770568847656</v>
      </c>
      <c r="EG45">
        <v>-28.517368316650391</v>
      </c>
      <c r="EH45">
        <v>-27.283967971801758</v>
      </c>
      <c r="EI45">
        <v>-26.256546020507813</v>
      </c>
      <c r="EJ45">
        <v>-25.22911262512207</v>
      </c>
      <c r="EK45">
        <v>-23.784381866455078</v>
      </c>
      <c r="EL45">
        <v>-22.339637756347656</v>
      </c>
      <c r="EM45">
        <v>-21.101638793945313</v>
      </c>
      <c r="EN45">
        <v>-19.8636474609375</v>
      </c>
      <c r="EO45">
        <v>-19.295690536499023</v>
      </c>
      <c r="EP45">
        <v>-18.727741241455078</v>
      </c>
      <c r="EQ45">
        <v>-18.52800178527832</v>
      </c>
      <c r="ER45">
        <v>-18.328264236450195</v>
      </c>
      <c r="ES45">
        <v>-18.482883453369141</v>
      </c>
      <c r="ET45">
        <v>-18.637506484985352</v>
      </c>
      <c r="EU45">
        <v>-19.403221130371094</v>
      </c>
      <c r="EV45">
        <v>-20.1689453125</v>
      </c>
      <c r="EW45">
        <v>-21.165443420410156</v>
      </c>
      <c r="EX45">
        <v>-22.161931991577148</v>
      </c>
      <c r="EY45">
        <v>-23.573001861572266</v>
      </c>
      <c r="EZ45">
        <v>-24.984058380126953</v>
      </c>
      <c r="FA45">
        <v>-26.892419815063477</v>
      </c>
      <c r="FB45">
        <v>-28.80078125</v>
      </c>
      <c r="FC45">
        <v>-30.308305740356445</v>
      </c>
      <c r="FD45">
        <v>-31.815845489501953</v>
      </c>
      <c r="FE45">
        <v>-33.027923583984375</v>
      </c>
      <c r="FF45">
        <v>-34.240013122558594</v>
      </c>
      <c r="FG45">
        <v>-34.866119384765625</v>
      </c>
      <c r="FH45">
        <v>-35.492218017578125</v>
      </c>
      <c r="FI45">
        <v>-34.548873901367188</v>
      </c>
      <c r="FJ45">
        <v>-33.605510711669922</v>
      </c>
      <c r="FK45">
        <v>-32.824802398681641</v>
      </c>
      <c r="FL45">
        <v>-32.044094085693359</v>
      </c>
      <c r="FM45">
        <v>-32.263813018798828</v>
      </c>
      <c r="FN45">
        <v>-32.483528137207031</v>
      </c>
      <c r="FO45">
        <v>-31.930715560913086</v>
      </c>
      <c r="FP45">
        <v>-31.377899169921875</v>
      </c>
      <c r="FQ45">
        <v>-30.433874130249023</v>
      </c>
      <c r="FR45">
        <v>-29.489856719970703</v>
      </c>
      <c r="FS45">
        <v>-29.377008438110352</v>
      </c>
      <c r="FT45">
        <v>-29.26416015625</v>
      </c>
      <c r="FU45">
        <v>-29.295026779174805</v>
      </c>
      <c r="FV45">
        <v>-29.325895309448242</v>
      </c>
      <c r="FW45">
        <v>-29.803964614868164</v>
      </c>
      <c r="FX45">
        <v>-30.282024383544922</v>
      </c>
      <c r="FY45">
        <v>-31.768978118896484</v>
      </c>
      <c r="FZ45">
        <v>-33.255939483642578</v>
      </c>
      <c r="GA45">
        <v>-33.782138824462891</v>
      </c>
      <c r="GB45">
        <v>-34.308300018310547</v>
      </c>
      <c r="GC45">
        <v>-33.436309814453125</v>
      </c>
      <c r="GD45">
        <v>-32.564300537109375</v>
      </c>
      <c r="GE45">
        <v>-32.781288146972656</v>
      </c>
      <c r="GF45">
        <v>-32.998279571533203</v>
      </c>
      <c r="GG45">
        <v>-33.473690032958984</v>
      </c>
      <c r="GH45">
        <v>-33.949092864990234</v>
      </c>
      <c r="GI45">
        <v>-32.054973602294922</v>
      </c>
      <c r="GJ45">
        <v>-30.160835266113281</v>
      </c>
      <c r="GK45">
        <v>-27.942264556884766</v>
      </c>
      <c r="GL45">
        <v>-25.72370719909668</v>
      </c>
      <c r="GM45">
        <v>-25.258033752441406</v>
      </c>
      <c r="GN45">
        <v>-24.792350769042969</v>
      </c>
      <c r="GO45">
        <v>-24.133745193481445</v>
      </c>
      <c r="GP45">
        <v>-23.475137710571289</v>
      </c>
      <c r="GQ45">
        <v>-22.180042266845703</v>
      </c>
      <c r="GR45">
        <v>-20.884973526000977</v>
      </c>
      <c r="GS45">
        <v>-20.377143859863281</v>
      </c>
      <c r="GT45">
        <v>-19.869321823120117</v>
      </c>
      <c r="GU45">
        <v>-19.712888717651367</v>
      </c>
      <c r="GV45">
        <v>-19.556495666503906</v>
      </c>
      <c r="GW45">
        <v>-19.834808349609375</v>
      </c>
      <c r="GX45">
        <v>-20.113124847412109</v>
      </c>
      <c r="GY45">
        <v>-21.786931991577148</v>
      </c>
      <c r="GZ45">
        <v>-23.460742950439453</v>
      </c>
      <c r="HA45">
        <v>-24.938714981079102</v>
      </c>
      <c r="HB45">
        <v>-26.416658401489258</v>
      </c>
      <c r="HC45">
        <v>-26.895584106445313</v>
      </c>
      <c r="HD45">
        <v>-27.374500274658203</v>
      </c>
      <c r="HE45">
        <v>-29.182090759277344</v>
      </c>
      <c r="HF45">
        <v>-30.989686965942383</v>
      </c>
      <c r="HG45">
        <v>-33.28326416015625</v>
      </c>
      <c r="HH45">
        <v>-35.576885223388672</v>
      </c>
      <c r="HI45">
        <v>-35.133651733398438</v>
      </c>
      <c r="HJ45">
        <v>-34.690410614013672</v>
      </c>
      <c r="HK45">
        <v>-33.323089599609375</v>
      </c>
      <c r="HL45">
        <v>-31.955795288085938</v>
      </c>
      <c r="HM45">
        <v>-32.166511535644531</v>
      </c>
      <c r="HN45">
        <v>-32.377235412597656</v>
      </c>
      <c r="HO45">
        <v>-32.239109039306641</v>
      </c>
      <c r="HP45">
        <v>-32.100982666015625</v>
      </c>
      <c r="HQ45">
        <v>-30.853244781494141</v>
      </c>
      <c r="HR45">
        <v>-29.605484008789063</v>
      </c>
      <c r="HS45">
        <v>-29.028158187866211</v>
      </c>
      <c r="HT45">
        <v>-28.450836181640625</v>
      </c>
      <c r="HU45">
        <v>-28.404394149780273</v>
      </c>
      <c r="HV45">
        <v>-28.357952117919922</v>
      </c>
      <c r="HW45">
        <v>-28.394718170166016</v>
      </c>
      <c r="HX45">
        <v>-28.431484222412109</v>
      </c>
      <c r="HY45">
        <v>-29.43889045715332</v>
      </c>
      <c r="HZ45">
        <v>-30.446298599243164</v>
      </c>
      <c r="IA45">
        <v>-31.435813903808594</v>
      </c>
      <c r="IB45">
        <v>-32.425350189208984</v>
      </c>
      <c r="IC45">
        <v>-32.126140594482422</v>
      </c>
      <c r="ID45">
        <v>-31.826929092407227</v>
      </c>
      <c r="IE45">
        <v>-32.170127868652344</v>
      </c>
      <c r="IF45">
        <v>-32.513317108154297</v>
      </c>
      <c r="IG45">
        <v>-33.780418395996094</v>
      </c>
      <c r="IH45">
        <v>-35.047523498535156</v>
      </c>
      <c r="II45">
        <v>-34.069843292236328</v>
      </c>
      <c r="IJ45">
        <v>-33.092170715332031</v>
      </c>
      <c r="IK45">
        <v>-30.482976913452148</v>
      </c>
      <c r="IL45">
        <v>-27.873733520507813</v>
      </c>
      <c r="IM45">
        <v>-26.739870071411133</v>
      </c>
      <c r="IN45">
        <v>-25.606012344360352</v>
      </c>
      <c r="IO45">
        <v>-24.862377166748047</v>
      </c>
      <c r="IP45">
        <v>-24.118755340576172</v>
      </c>
      <c r="IQ45">
        <v>-22.224113464355469</v>
      </c>
      <c r="IR45">
        <v>-20.329462051391602</v>
      </c>
      <c r="IS45">
        <v>-18.921535491943359</v>
      </c>
      <c r="IT45">
        <v>-17.513616561889648</v>
      </c>
      <c r="IU45">
        <v>-17.0823974609375</v>
      </c>
      <c r="IV45">
        <v>-16.65117073059082</v>
      </c>
      <c r="IW45">
        <v>-16.360832214355469</v>
      </c>
      <c r="IX45">
        <v>-16.070499420166016</v>
      </c>
      <c r="IY45">
        <v>-16.612833023071289</v>
      </c>
      <c r="IZ45">
        <v>-17.155157089233398</v>
      </c>
      <c r="JA45">
        <v>-18.277372360229492</v>
      </c>
      <c r="JB45">
        <v>-19.399593353271484</v>
      </c>
      <c r="JC45">
        <v>-20.051651000976563</v>
      </c>
      <c r="JD45">
        <v>-20.703720092773438</v>
      </c>
      <c r="JE45">
        <v>-22.342079162597656</v>
      </c>
      <c r="JF45">
        <v>-23.980472564697266</v>
      </c>
      <c r="JG45">
        <v>-27.074346542358398</v>
      </c>
      <c r="JH45">
        <v>-30.168220520019531</v>
      </c>
      <c r="JI45">
        <v>-31.537260055541992</v>
      </c>
      <c r="JJ45">
        <v>-32.906272888183594</v>
      </c>
      <c r="JK45">
        <v>-32.323196411132813</v>
      </c>
      <c r="JL45">
        <v>-31.740102767944336</v>
      </c>
      <c r="JM45">
        <v>-32.352767944335938</v>
      </c>
      <c r="JN45">
        <v>-32.965435028076172</v>
      </c>
      <c r="JO45">
        <v>-33.813625335693359</v>
      </c>
      <c r="JP45">
        <v>-34.661830902099609</v>
      </c>
      <c r="JQ45">
        <v>-33.519477844238281</v>
      </c>
      <c r="JR45">
        <v>-32.377117156982422</v>
      </c>
      <c r="JS45">
        <v>-31.106466293334961</v>
      </c>
      <c r="JT45">
        <v>-29.835840225219727</v>
      </c>
      <c r="JU45">
        <v>-29.693778991699219</v>
      </c>
      <c r="JV45">
        <v>-29.551725387573242</v>
      </c>
      <c r="JW45">
        <v>-29.303558349609375</v>
      </c>
      <c r="JX45">
        <v>-29.055402755737305</v>
      </c>
      <c r="JY45">
        <v>-28.936716079711914</v>
      </c>
      <c r="JZ45">
        <v>-28.818029403686523</v>
      </c>
      <c r="KA45">
        <v>-29.359243392944336</v>
      </c>
      <c r="KB45">
        <v>-29.900457382202148</v>
      </c>
      <c r="KC45">
        <v>-30.053186416625977</v>
      </c>
      <c r="KD45">
        <v>-30.205909729003906</v>
      </c>
      <c r="KE45">
        <v>-30.641471862792969</v>
      </c>
      <c r="KF45">
        <v>-31.077033996582031</v>
      </c>
      <c r="KG45">
        <v>-32.881385803222656</v>
      </c>
      <c r="KH45">
        <v>-34.685726165771484</v>
      </c>
      <c r="KI45">
        <v>-35.382678985595703</v>
      </c>
      <c r="KJ45">
        <v>-36.079643249511719</v>
      </c>
      <c r="KK45">
        <v>-34.447105407714844</v>
      </c>
      <c r="KL45">
        <v>-32.814563751220703</v>
      </c>
      <c r="KM45">
        <v>-31.795900344848633</v>
      </c>
      <c r="KN45">
        <v>-30.777257919311523</v>
      </c>
      <c r="KO45">
        <v>-30.602766036987305</v>
      </c>
      <c r="KP45">
        <v>-30.428281784057617</v>
      </c>
      <c r="KQ45">
        <v>-28.468696594238281</v>
      </c>
      <c r="KR45">
        <v>-26.509056091308594</v>
      </c>
      <c r="KS45">
        <v>-23.780715942382813</v>
      </c>
      <c r="KT45">
        <v>-21.052326202392578</v>
      </c>
      <c r="KU45">
        <v>-19.78614616394043</v>
      </c>
      <c r="KV45">
        <v>-18.51997184753418</v>
      </c>
      <c r="KW45">
        <v>-17.615119934082031</v>
      </c>
      <c r="KX45">
        <v>-16.710287094116211</v>
      </c>
      <c r="KY45">
        <v>-15.059706687927246</v>
      </c>
      <c r="KZ45">
        <v>-13.409120559692383</v>
      </c>
      <c r="LA45">
        <v>-11.956740379333496</v>
      </c>
      <c r="LB45">
        <v>-10.504364967346191</v>
      </c>
      <c r="LC45">
        <v>-9.6400985717773438</v>
      </c>
      <c r="LD45">
        <v>-8.7758150100708008</v>
      </c>
      <c r="LE45">
        <v>-8.0318794250488281</v>
      </c>
      <c r="LF45">
        <v>-7.2879233360290527</v>
      </c>
      <c r="LG45">
        <v>-0.67174482345581055</v>
      </c>
      <c r="LH45">
        <v>5.9443068504333496</v>
      </c>
      <c r="LI45">
        <v>9.2560749053955078</v>
      </c>
      <c r="LJ45">
        <v>12.567817687988281</v>
      </c>
      <c r="LK45">
        <v>9.1467990875244141</v>
      </c>
      <c r="LL45">
        <v>5.7256250381469727</v>
      </c>
      <c r="LM45">
        <v>9.1990470886230469</v>
      </c>
      <c r="LN45">
        <v>12.672561645507813</v>
      </c>
      <c r="LO45">
        <v>13.477675437927246</v>
      </c>
      <c r="LP45">
        <v>14.28278923034668</v>
      </c>
      <c r="LQ45">
        <v>14.905392646789551</v>
      </c>
      <c r="LR45">
        <v>15.527969360351563</v>
      </c>
      <c r="LS45">
        <v>15.76145076751709</v>
      </c>
      <c r="LT45">
        <v>15.99492073059082</v>
      </c>
      <c r="LU45">
        <v>16.047706604003906</v>
      </c>
      <c r="LV45">
        <v>16.100494384765625</v>
      </c>
      <c r="LW45">
        <v>16.233249664306641</v>
      </c>
      <c r="LX45">
        <v>16.366010665893555</v>
      </c>
      <c r="LY45">
        <v>16.491119384765625</v>
      </c>
      <c r="LZ45">
        <v>16.616230010986328</v>
      </c>
      <c r="MA45">
        <v>16.563688278198242</v>
      </c>
      <c r="MB45">
        <v>16.511146545410156</v>
      </c>
      <c r="MC45">
        <v>16.474145889282227</v>
      </c>
      <c r="MD45">
        <v>16.43714714050293</v>
      </c>
      <c r="ME45">
        <v>16.652416229248047</v>
      </c>
      <c r="MF45">
        <v>16.867691040039063</v>
      </c>
      <c r="MG45">
        <v>17.034095764160156</v>
      </c>
      <c r="MH45">
        <v>17.200546264648438</v>
      </c>
      <c r="MI45">
        <v>19.994167327880859</v>
      </c>
      <c r="MJ45">
        <v>22.787788391113281</v>
      </c>
      <c r="MK45">
        <v>22.0111083984375</v>
      </c>
      <c r="ML45">
        <v>21.234401702880859</v>
      </c>
      <c r="MM45">
        <v>20.699583053588867</v>
      </c>
      <c r="MN45">
        <v>20.164787292480469</v>
      </c>
      <c r="MO45">
        <v>17.405033111572266</v>
      </c>
      <c r="MP45">
        <v>14.645190238952637</v>
      </c>
      <c r="MQ45">
        <v>14.346165657043457</v>
      </c>
      <c r="MR45">
        <v>14.047074317932129</v>
      </c>
      <c r="MS45">
        <v>10.190153121948242</v>
      </c>
      <c r="MT45">
        <v>6.3332324028015137</v>
      </c>
      <c r="MU45">
        <v>5.1648240089416504</v>
      </c>
      <c r="MV45">
        <v>3.9965014457702637</v>
      </c>
      <c r="MW45">
        <v>3.5794601440429688</v>
      </c>
      <c r="MX45">
        <v>3.162440299987793</v>
      </c>
      <c r="MY45">
        <v>5.7901611328125</v>
      </c>
      <c r="MZ45">
        <v>8.4179649353027344</v>
      </c>
      <c r="NA45">
        <v>8.0870647430419922</v>
      </c>
      <c r="NB45">
        <v>7.7561707496643066</v>
      </c>
      <c r="NC45">
        <v>8.7411336898803711</v>
      </c>
      <c r="ND45">
        <v>9.7260961532592773</v>
      </c>
      <c r="NE45">
        <v>7.0115256309509277</v>
      </c>
      <c r="NF45">
        <v>4.297001838684082</v>
      </c>
      <c r="NG45">
        <v>4.1314339637756348</v>
      </c>
      <c r="NH45">
        <v>3.9658920764923096</v>
      </c>
      <c r="NI45">
        <v>4.1630010604858398</v>
      </c>
      <c r="NJ45">
        <v>4.3601160049438477</v>
      </c>
      <c r="NK45">
        <v>4.3327326774597168</v>
      </c>
      <c r="NL45">
        <v>4.3053455352783203</v>
      </c>
      <c r="NM45">
        <v>4.0925569534301758</v>
      </c>
      <c r="NN45">
        <v>3.8797683715820313</v>
      </c>
      <c r="NO45">
        <v>3.8357596397399902</v>
      </c>
      <c r="NP45">
        <v>3.791755199432373</v>
      </c>
      <c r="NQ45">
        <v>3.9104042053222656</v>
      </c>
      <c r="NR45">
        <v>4.0290498733520508</v>
      </c>
      <c r="NS45">
        <v>4.1649847030639648</v>
      </c>
      <c r="NT45">
        <v>4.3009219169616699</v>
      </c>
      <c r="NU45">
        <v>4.330075740814209</v>
      </c>
      <c r="NV45">
        <v>0</v>
      </c>
      <c r="NW45">
        <v>0</v>
      </c>
      <c r="NX45">
        <v>0</v>
      </c>
      <c r="NY45">
        <v>0</v>
      </c>
      <c r="NZ45">
        <v>0</v>
      </c>
      <c r="OA45">
        <v>0</v>
      </c>
    </row>
    <row r="46" spans="1:391">
      <c r="A46" t="s">
        <v>144</v>
      </c>
      <c r="B46">
        <v>3.1158161163330078</v>
      </c>
      <c r="C46">
        <v>3.1518526077270508</v>
      </c>
      <c r="D46">
        <v>3.1878890991210938</v>
      </c>
      <c r="E46">
        <v>3.2555332183837891</v>
      </c>
      <c r="F46">
        <v>3.3231770992279053</v>
      </c>
      <c r="G46">
        <v>3.4206686019897461</v>
      </c>
      <c r="H46">
        <v>3.5181601047515869</v>
      </c>
      <c r="I46">
        <v>3.610598087310791</v>
      </c>
      <c r="J46">
        <v>3.7030360698699951</v>
      </c>
      <c r="K46">
        <v>3.7938823699951172</v>
      </c>
      <c r="L46">
        <v>3.8847289085388184</v>
      </c>
      <c r="M46">
        <v>4.0268888473510742</v>
      </c>
      <c r="N46">
        <v>4.1690487861633301</v>
      </c>
      <c r="O46">
        <v>4.262998104095459</v>
      </c>
      <c r="P46">
        <v>4.3569478988647461</v>
      </c>
      <c r="Q46">
        <v>0</v>
      </c>
      <c r="R46">
        <v>0</v>
      </c>
      <c r="S46">
        <v>0</v>
      </c>
      <c r="T46">
        <v>0</v>
      </c>
      <c r="U46">
        <v>0</v>
      </c>
      <c r="V46">
        <v>4.3569469451904297</v>
      </c>
      <c r="W46">
        <v>4.3766818046569824</v>
      </c>
      <c r="X46">
        <v>4.3964171409606934</v>
      </c>
      <c r="Y46">
        <v>4.4278779029846191</v>
      </c>
      <c r="Z46">
        <v>4.4593391418457031</v>
      </c>
      <c r="AA46">
        <v>4.3936381340026855</v>
      </c>
      <c r="AB46">
        <v>4.327937126159668</v>
      </c>
      <c r="AC46">
        <v>4.1270160675048828</v>
      </c>
      <c r="AD46">
        <v>3.9260950088500977</v>
      </c>
      <c r="AE46">
        <v>3.8381478786468506</v>
      </c>
      <c r="AF46">
        <v>3.7502009868621826</v>
      </c>
      <c r="AG46">
        <v>3.9132487773895264</v>
      </c>
      <c r="AH46">
        <v>4.0762968063354492</v>
      </c>
      <c r="AI46">
        <v>4.1653552055358887</v>
      </c>
      <c r="AJ46">
        <v>4.2544145584106445</v>
      </c>
      <c r="AK46">
        <v>4.6723432540893555</v>
      </c>
      <c r="AL46">
        <v>5.0902724266052246</v>
      </c>
      <c r="AM46">
        <v>4.798820972442627</v>
      </c>
      <c r="AN46">
        <v>4.5073690414428711</v>
      </c>
      <c r="AO46">
        <v>4.0343961715698242</v>
      </c>
      <c r="AP46">
        <v>3.5614240169525146</v>
      </c>
      <c r="AQ46">
        <v>4.6728758811950684</v>
      </c>
      <c r="AR46">
        <v>5.7843284606933594</v>
      </c>
      <c r="AS46">
        <v>4.8022313117980957</v>
      </c>
      <c r="AT46">
        <v>3.8201336860656738</v>
      </c>
      <c r="AU46">
        <v>2.1415891647338867</v>
      </c>
      <c r="AV46">
        <v>0.46304488182067871</v>
      </c>
      <c r="AW46">
        <v>2.3778150081634521</v>
      </c>
      <c r="AX46">
        <v>4.292595386505127</v>
      </c>
      <c r="AY46">
        <v>4.4828042984008789</v>
      </c>
      <c r="AZ46">
        <v>4.6730132102966309</v>
      </c>
      <c r="BA46">
        <v>5.116004467010498</v>
      </c>
      <c r="BB46">
        <v>5.5589962005615234</v>
      </c>
      <c r="BC46">
        <v>6.0566205978393555</v>
      </c>
      <c r="BD46">
        <v>6.5542445182800293</v>
      </c>
      <c r="BE46">
        <v>8.4398555755615234</v>
      </c>
      <c r="BF46">
        <v>10.325466156005859</v>
      </c>
      <c r="BG46">
        <v>10.57204532623291</v>
      </c>
      <c r="BH46">
        <v>10.818628311157227</v>
      </c>
      <c r="BI46">
        <v>12.96251106262207</v>
      </c>
      <c r="BJ46">
        <v>15.106392860412598</v>
      </c>
      <c r="BK46">
        <v>15.790981292724609</v>
      </c>
      <c r="BL46">
        <v>16.475568771362305</v>
      </c>
      <c r="BM46">
        <v>17.163055419921875</v>
      </c>
      <c r="BN46">
        <v>17.850534439086914</v>
      </c>
      <c r="BO46">
        <v>16.034511566162109</v>
      </c>
      <c r="BP46">
        <v>14.218486785888672</v>
      </c>
      <c r="BQ46">
        <v>14.279593467712402</v>
      </c>
      <c r="BR46">
        <v>14.340703010559082</v>
      </c>
      <c r="BS46">
        <v>14.282353401184082</v>
      </c>
      <c r="BT46">
        <v>14.224004745483398</v>
      </c>
      <c r="BU46">
        <v>14.17723560333252</v>
      </c>
      <c r="BV46">
        <v>14.130466461181641</v>
      </c>
      <c r="BW46">
        <v>16.221752166748047</v>
      </c>
      <c r="BX46">
        <v>18.313030242919922</v>
      </c>
      <c r="BY46">
        <v>17.962169647216797</v>
      </c>
      <c r="BZ46">
        <v>17.611307144165039</v>
      </c>
      <c r="CA46">
        <v>15.23199462890625</v>
      </c>
      <c r="CB46">
        <v>12.852677345275879</v>
      </c>
      <c r="CC46">
        <v>14.828075408935547</v>
      </c>
      <c r="CD46">
        <v>16.803474426269531</v>
      </c>
      <c r="CE46">
        <v>19.910743713378906</v>
      </c>
      <c r="CF46">
        <v>23.017938613891602</v>
      </c>
      <c r="CG46">
        <v>16.680593490600586</v>
      </c>
      <c r="CH46">
        <v>10.343289375305176</v>
      </c>
      <c r="CI46">
        <v>5.1876263618469238</v>
      </c>
      <c r="CJ46">
        <v>3.1986057758331299E-2</v>
      </c>
      <c r="CK46">
        <v>4.8682965338230133E-2</v>
      </c>
      <c r="CL46">
        <v>6.538005918264389E-2</v>
      </c>
      <c r="CM46">
        <v>9.6810877323150635E-2</v>
      </c>
      <c r="CN46">
        <v>0.12824200093746185</v>
      </c>
      <c r="CO46">
        <v>0.18476720154285431</v>
      </c>
      <c r="CP46">
        <v>0.24129186570644379</v>
      </c>
      <c r="CQ46">
        <v>0.32426914572715759</v>
      </c>
      <c r="CR46">
        <v>0.4072456955909729</v>
      </c>
      <c r="CS46">
        <v>0.49763450026512146</v>
      </c>
      <c r="CT46">
        <v>0.58802324533462524</v>
      </c>
      <c r="CU46">
        <v>0.65276384353637695</v>
      </c>
      <c r="CV46">
        <v>0.71750503778457642</v>
      </c>
      <c r="CW46">
        <v>0.73485493659973145</v>
      </c>
      <c r="CX46">
        <v>0.75220489501953125</v>
      </c>
      <c r="CY46">
        <v>0.74983799457550049</v>
      </c>
      <c r="CZ46">
        <v>0.74747097492218018</v>
      </c>
      <c r="DA46">
        <v>0.74059194326400757</v>
      </c>
      <c r="DB46">
        <v>0.73371297121047974</v>
      </c>
      <c r="DC46">
        <v>0.71582448482513428</v>
      </c>
      <c r="DD46">
        <v>0.69793599843978882</v>
      </c>
      <c r="DE46">
        <v>0.69411051273345947</v>
      </c>
      <c r="DF46">
        <v>0.69028502702713013</v>
      </c>
      <c r="DG46">
        <v>0.68515902757644653</v>
      </c>
      <c r="DH46">
        <v>0.68003302812576294</v>
      </c>
      <c r="DI46">
        <v>0.64649438858032227</v>
      </c>
      <c r="DJ46">
        <v>0.61295604705810547</v>
      </c>
      <c r="DK46">
        <v>0.55933189392089844</v>
      </c>
      <c r="DL46">
        <v>0.50570815801620483</v>
      </c>
      <c r="DM46">
        <v>0.44412297010421753</v>
      </c>
      <c r="DN46">
        <v>0.38253778219223022</v>
      </c>
      <c r="DO46">
        <v>0.32064661383628845</v>
      </c>
      <c r="DP46">
        <v>0.2587549090385437</v>
      </c>
      <c r="DQ46">
        <v>0.21882763504981995</v>
      </c>
      <c r="DR46">
        <v>0.17890000343322754</v>
      </c>
      <c r="DS46">
        <v>0.15147039294242859</v>
      </c>
      <c r="DT46">
        <v>0.12404105067253113</v>
      </c>
      <c r="DU46">
        <v>9.5414943993091583E-2</v>
      </c>
      <c r="DV46">
        <v>6.6789105534553528E-2</v>
      </c>
      <c r="DW46">
        <v>1.7373010516166687E-2</v>
      </c>
      <c r="DX46">
        <v>-3.2043296843767166E-2</v>
      </c>
      <c r="DY46">
        <v>-0.11588282883167267</v>
      </c>
      <c r="DZ46">
        <v>-0.19972312450408936</v>
      </c>
      <c r="EA46">
        <v>-0.26938772201538086</v>
      </c>
      <c r="EB46">
        <v>-0.33905300498008728</v>
      </c>
      <c r="EC46">
        <v>-0.35550406575202942</v>
      </c>
      <c r="ED46">
        <v>-0.37195497751235962</v>
      </c>
      <c r="EE46">
        <v>-0.35705098509788513</v>
      </c>
      <c r="EF46">
        <v>-0.34214705228805542</v>
      </c>
      <c r="EG46">
        <v>-0.27631199359893799</v>
      </c>
      <c r="EH46">
        <v>-0.21047663688659668</v>
      </c>
      <c r="EI46">
        <v>-0.11020717769861221</v>
      </c>
      <c r="EJ46">
        <v>-9.9368598312139511E-3</v>
      </c>
      <c r="EK46">
        <v>4.9050290137529373E-2</v>
      </c>
      <c r="EL46">
        <v>0.10803800076246262</v>
      </c>
      <c r="EM46">
        <v>0.12313855439424515</v>
      </c>
      <c r="EN46">
        <v>0.13823796808719635</v>
      </c>
      <c r="EO46">
        <v>0.13260999321937561</v>
      </c>
      <c r="EP46">
        <v>0.12698201835155487</v>
      </c>
      <c r="EQ46">
        <v>0.11685800552368164</v>
      </c>
      <c r="ER46">
        <v>0.1067340150475502</v>
      </c>
      <c r="ES46">
        <v>0.11166998744010925</v>
      </c>
      <c r="ET46">
        <v>0.11660602688789368</v>
      </c>
      <c r="EU46">
        <v>0.1333654373884201</v>
      </c>
      <c r="EV46">
        <v>0.15012499690055847</v>
      </c>
      <c r="EW46">
        <v>0.14290697872638702</v>
      </c>
      <c r="EX46">
        <v>0.13568902015686035</v>
      </c>
      <c r="EY46">
        <v>0.10475144535303116</v>
      </c>
      <c r="EZ46">
        <v>7.3814108967781067E-2</v>
      </c>
      <c r="FA46">
        <v>2.3527499288320541E-2</v>
      </c>
      <c r="FB46">
        <v>-2.6759298518300056E-2</v>
      </c>
      <c r="FC46">
        <v>-0.11033435165882111</v>
      </c>
      <c r="FD46">
        <v>-0.19391016662120819</v>
      </c>
      <c r="FE46">
        <v>-0.26518574357032776</v>
      </c>
      <c r="FF46">
        <v>-0.33646199107170105</v>
      </c>
      <c r="FG46">
        <v>-0.37279814481735229</v>
      </c>
      <c r="FH46">
        <v>-0.40913471579551697</v>
      </c>
      <c r="FI46">
        <v>-0.36920329928398132</v>
      </c>
      <c r="FJ46">
        <v>-0.32927113771438599</v>
      </c>
      <c r="FK46">
        <v>-0.24358449876308441</v>
      </c>
      <c r="FL46">
        <v>-0.15789793431758881</v>
      </c>
      <c r="FM46">
        <v>-0.14260588586330414</v>
      </c>
      <c r="FN46">
        <v>-0.12731412053108215</v>
      </c>
      <c r="FO46">
        <v>-0.12032502889633179</v>
      </c>
      <c r="FP46">
        <v>-0.1133359968662262</v>
      </c>
      <c r="FQ46">
        <v>-8.5526898503303528E-2</v>
      </c>
      <c r="FR46">
        <v>-5.7718008756637573E-2</v>
      </c>
      <c r="FS46">
        <v>-5.8637995272874832E-2</v>
      </c>
      <c r="FT46">
        <v>-5.9557996690273285E-2</v>
      </c>
      <c r="FU46">
        <v>-5.4048001766204834E-2</v>
      </c>
      <c r="FV46">
        <v>-4.8538051545619965E-2</v>
      </c>
      <c r="FW46">
        <v>-6.3115112483501434E-2</v>
      </c>
      <c r="FX46">
        <v>-7.7691897749900818E-2</v>
      </c>
      <c r="FY46">
        <v>-0.12993931770324707</v>
      </c>
      <c r="FZ46">
        <v>-0.18218700587749481</v>
      </c>
      <c r="GA46">
        <v>-0.20673459768295288</v>
      </c>
      <c r="GB46">
        <v>-0.23127730190753937</v>
      </c>
      <c r="GC46">
        <v>-0.27047571539878845</v>
      </c>
      <c r="GD46">
        <v>-0.30967485904693604</v>
      </c>
      <c r="GE46">
        <v>-0.35732150077819824</v>
      </c>
      <c r="GF46">
        <v>-0.4049677848815918</v>
      </c>
      <c r="GG46">
        <v>-0.34770506620407104</v>
      </c>
      <c r="GH46">
        <v>-0.29044345021247864</v>
      </c>
      <c r="GI46">
        <v>-0.21856127679347992</v>
      </c>
      <c r="GJ46">
        <v>-0.14667899906635284</v>
      </c>
      <c r="GK46">
        <v>-9.5312818884849548E-2</v>
      </c>
      <c r="GL46">
        <v>-4.3946322053670883E-2</v>
      </c>
      <c r="GM46">
        <v>5.1037762314081192E-2</v>
      </c>
      <c r="GN46">
        <v>0.14602366089820862</v>
      </c>
      <c r="GO46">
        <v>0.20103549957275391</v>
      </c>
      <c r="GP46">
        <v>0.25604698061943054</v>
      </c>
      <c r="GQ46">
        <v>0.25036296248435974</v>
      </c>
      <c r="GR46">
        <v>0.2446790486574173</v>
      </c>
      <c r="GS46">
        <v>0.23352454602718353</v>
      </c>
      <c r="GT46">
        <v>0.22236999869346619</v>
      </c>
      <c r="GU46">
        <v>0.20435042679309845</v>
      </c>
      <c r="GV46">
        <v>0.18633705377578735</v>
      </c>
      <c r="GW46">
        <v>0.19395294785499573</v>
      </c>
      <c r="GX46">
        <v>0.20156897604465485</v>
      </c>
      <c r="GY46">
        <v>0.24324549734592438</v>
      </c>
      <c r="GZ46">
        <v>0.28492194414138794</v>
      </c>
      <c r="HA46">
        <v>0.26796486973762512</v>
      </c>
      <c r="HB46">
        <v>0.25100812315940857</v>
      </c>
      <c r="HC46">
        <v>0.18170726299285889</v>
      </c>
      <c r="HD46">
        <v>0.11240600049495697</v>
      </c>
      <c r="HE46">
        <v>7.2992861270904541E-2</v>
      </c>
      <c r="HF46">
        <v>3.3579625189304352E-2</v>
      </c>
      <c r="HG46">
        <v>-1.8881089985370636E-2</v>
      </c>
      <c r="HH46">
        <v>-7.1342810988426208E-2</v>
      </c>
      <c r="HI46">
        <v>-8.4358498454093933E-2</v>
      </c>
      <c r="HJ46">
        <v>-9.7373686730861664E-2</v>
      </c>
      <c r="HK46">
        <v>-9.7158253192901611E-3</v>
      </c>
      <c r="HL46">
        <v>7.7940367162227631E-2</v>
      </c>
      <c r="HM46">
        <v>0.10986387729644775</v>
      </c>
      <c r="HN46">
        <v>0.14178699254989624</v>
      </c>
      <c r="HO46">
        <v>0.13211746513843536</v>
      </c>
      <c r="HP46">
        <v>0.12244716286659241</v>
      </c>
      <c r="HQ46">
        <v>0.14386183023452759</v>
      </c>
      <c r="HR46">
        <v>0.1652769148349762</v>
      </c>
      <c r="HS46">
        <v>0.14848600327968597</v>
      </c>
      <c r="HT46">
        <v>0.13169491291046143</v>
      </c>
      <c r="HU46">
        <v>0.10515280067920685</v>
      </c>
      <c r="HV46">
        <v>7.8611209988594055E-2</v>
      </c>
      <c r="HW46">
        <v>6.5746553242206573E-2</v>
      </c>
      <c r="HX46">
        <v>5.2882000803947449E-2</v>
      </c>
      <c r="HY46">
        <v>1.2865357100963593E-2</v>
      </c>
      <c r="HZ46">
        <v>-2.7151046320796013E-2</v>
      </c>
      <c r="IA46">
        <v>-3.3649951219558716E-2</v>
      </c>
      <c r="IB46">
        <v>-4.0148977190256119E-2</v>
      </c>
      <c r="IC46">
        <v>-2.9395999386906624E-2</v>
      </c>
      <c r="ID46">
        <v>-1.864318735897541E-2</v>
      </c>
      <c r="IE46">
        <v>-7.1088910102844238E-2</v>
      </c>
      <c r="IF46">
        <v>-0.12353362888097763</v>
      </c>
      <c r="IG46">
        <v>-0.11670752614736557</v>
      </c>
      <c r="IH46">
        <v>-0.10988098382949829</v>
      </c>
      <c r="II46">
        <v>-3.2470703125E-2</v>
      </c>
      <c r="IJ46">
        <v>4.4939234852790833E-2</v>
      </c>
      <c r="IK46">
        <v>7.5984761118888855E-2</v>
      </c>
      <c r="IL46">
        <v>0.10703088343143463</v>
      </c>
      <c r="IM46">
        <v>0.167494997382164</v>
      </c>
      <c r="IN46">
        <v>0.22795930504798889</v>
      </c>
      <c r="IO46">
        <v>0.30961960554122925</v>
      </c>
      <c r="IP46">
        <v>0.39127838611602783</v>
      </c>
      <c r="IQ46">
        <v>0.39314800500869751</v>
      </c>
      <c r="IR46">
        <v>0.39501699805259705</v>
      </c>
      <c r="IS46">
        <v>0.36943590641021729</v>
      </c>
      <c r="IT46">
        <v>0.34385481476783752</v>
      </c>
      <c r="IU46">
        <v>0.31970319151878357</v>
      </c>
      <c r="IV46">
        <v>0.29555109143257141</v>
      </c>
      <c r="IW46">
        <v>0.27397650480270386</v>
      </c>
      <c r="IX46">
        <v>0.25240209698677063</v>
      </c>
      <c r="IY46">
        <v>0.28014123439788818</v>
      </c>
      <c r="IZ46">
        <v>0.30787980556488037</v>
      </c>
      <c r="JA46">
        <v>0.34643736481666565</v>
      </c>
      <c r="JB46">
        <v>0.38499504327774048</v>
      </c>
      <c r="JC46">
        <v>0.37647345662117004</v>
      </c>
      <c r="JD46">
        <v>0.36795294284820557</v>
      </c>
      <c r="JE46">
        <v>0.35983505845069885</v>
      </c>
      <c r="JF46">
        <v>0.3517170250415802</v>
      </c>
      <c r="JG46">
        <v>0.32812750339508057</v>
      </c>
      <c r="JH46">
        <v>0.30453771352767944</v>
      </c>
      <c r="JI46">
        <v>0.22475841641426086</v>
      </c>
      <c r="JJ46">
        <v>0.14498060941696167</v>
      </c>
      <c r="JK46">
        <v>0.12938855588436127</v>
      </c>
      <c r="JL46">
        <v>0.11379700154066086</v>
      </c>
      <c r="JM46">
        <v>0.16220667958259583</v>
      </c>
      <c r="JN46">
        <v>0.21061605215072632</v>
      </c>
      <c r="JO46">
        <v>0.21736446022987366</v>
      </c>
      <c r="JP46">
        <v>0.22411297261714935</v>
      </c>
      <c r="JQ46">
        <v>0.26137199997901917</v>
      </c>
      <c r="JR46">
        <v>0.29863116145133972</v>
      </c>
      <c r="JS46">
        <v>0.3436768651008606</v>
      </c>
      <c r="JT46">
        <v>0.38872167468070984</v>
      </c>
      <c r="JU46">
        <v>0.3756815493106842</v>
      </c>
      <c r="JV46">
        <v>0.36264100670814514</v>
      </c>
      <c r="JW46">
        <v>0.35347044467926025</v>
      </c>
      <c r="JX46">
        <v>0.34429892897605896</v>
      </c>
      <c r="JY46">
        <v>0.33701005578041077</v>
      </c>
      <c r="JZ46">
        <v>0.32972103357315063</v>
      </c>
      <c r="KA46">
        <v>0.3170660138130188</v>
      </c>
      <c r="KB46">
        <v>0.30441102385520935</v>
      </c>
      <c r="KC46">
        <v>0.31324705481529236</v>
      </c>
      <c r="KD46">
        <v>0.32208293676376343</v>
      </c>
      <c r="KE46">
        <v>0.2754746675491333</v>
      </c>
      <c r="KF46">
        <v>0.22886599600315094</v>
      </c>
      <c r="KG46">
        <v>0.14508670568466187</v>
      </c>
      <c r="KH46">
        <v>6.1307810246944427E-2</v>
      </c>
      <c r="KI46">
        <v>3.4535706043243408E-2</v>
      </c>
      <c r="KJ46">
        <v>7.7630989253520966E-3</v>
      </c>
      <c r="KK46">
        <v>-3.9788000285625458E-2</v>
      </c>
      <c r="KL46">
        <v>-8.733908087015152E-2</v>
      </c>
      <c r="KM46">
        <v>-0.10940916836261749</v>
      </c>
      <c r="KN46">
        <v>-0.13147884607315063</v>
      </c>
      <c r="KO46">
        <v>-5.1262788474559784E-2</v>
      </c>
      <c r="KP46">
        <v>2.8953999280929565E-2</v>
      </c>
      <c r="KQ46">
        <v>4.7349069267511368E-2</v>
      </c>
      <c r="KR46">
        <v>6.5734617412090302E-2</v>
      </c>
      <c r="KS46">
        <v>1.5904884785413742E-2</v>
      </c>
      <c r="KT46">
        <v>-3.3925801515579224E-2</v>
      </c>
      <c r="KU46">
        <v>-4.008449986577034E-2</v>
      </c>
      <c r="KV46">
        <v>-4.6243075281381607E-2</v>
      </c>
      <c r="KW46">
        <v>-6.6638156771659851E-2</v>
      </c>
      <c r="KX46">
        <v>-8.7032847106456757E-2</v>
      </c>
      <c r="KY46">
        <v>-0.14515677094459534</v>
      </c>
      <c r="KZ46">
        <v>-0.20328100025653839</v>
      </c>
      <c r="LA46">
        <v>-0.23415911197662354</v>
      </c>
      <c r="LB46">
        <v>-0.26503697037696838</v>
      </c>
      <c r="LC46">
        <v>-0.25950103998184204</v>
      </c>
      <c r="LD46">
        <v>-0.25396502017974854</v>
      </c>
      <c r="LE46">
        <v>-0.24306349456310272</v>
      </c>
      <c r="LF46">
        <v>-0.23214989900588989</v>
      </c>
      <c r="LG46">
        <v>3.1515312194824219</v>
      </c>
      <c r="LH46">
        <v>6.5351476669311523</v>
      </c>
      <c r="LI46">
        <v>7.1893253326416016</v>
      </c>
      <c r="LJ46">
        <v>7.8434829711914063</v>
      </c>
      <c r="LK46">
        <v>5.7707986831665039</v>
      </c>
      <c r="LL46">
        <v>3.6981227397918701</v>
      </c>
      <c r="LM46">
        <v>4.4382772445678711</v>
      </c>
      <c r="LN46">
        <v>5.1784482002258301</v>
      </c>
      <c r="LO46">
        <v>5.1110939979553223</v>
      </c>
      <c r="LP46">
        <v>5.0437397956848145</v>
      </c>
      <c r="LQ46">
        <v>5.1492414474487305</v>
      </c>
      <c r="LR46">
        <v>5.2547411918640137</v>
      </c>
      <c r="LS46">
        <v>5.4484920501708984</v>
      </c>
      <c r="LT46">
        <v>5.6422362327575684</v>
      </c>
      <c r="LU46">
        <v>5.7881898880004883</v>
      </c>
      <c r="LV46">
        <v>5.9341497421264648</v>
      </c>
      <c r="LW46">
        <v>6.1839795112609863</v>
      </c>
      <c r="LX46">
        <v>6.4338226318359375</v>
      </c>
      <c r="LY46">
        <v>6.9141902923583984</v>
      </c>
      <c r="LZ46">
        <v>7.3945574760437012</v>
      </c>
      <c r="MA46">
        <v>7.9570927619934082</v>
      </c>
      <c r="MB46">
        <v>8.5196075439453125</v>
      </c>
      <c r="MC46">
        <v>8.8699636459350586</v>
      </c>
      <c r="MD46">
        <v>9.2203054428100586</v>
      </c>
      <c r="ME46">
        <v>9.2763891220092773</v>
      </c>
      <c r="MF46">
        <v>9.3324747085571289</v>
      </c>
      <c r="MG46">
        <v>9.5216217041015625</v>
      </c>
      <c r="MH46">
        <v>9.7108049392700195</v>
      </c>
      <c r="MI46">
        <v>11.798949241638184</v>
      </c>
      <c r="MJ46">
        <v>13.887093544006348</v>
      </c>
      <c r="MK46">
        <v>14.589924812316895</v>
      </c>
      <c r="ML46">
        <v>15.292707443237305</v>
      </c>
      <c r="MM46">
        <v>15.552463531494141</v>
      </c>
      <c r="MN46">
        <v>15.812206268310547</v>
      </c>
      <c r="MO46">
        <v>13.748552322387695</v>
      </c>
      <c r="MP46">
        <v>11.684833526611328</v>
      </c>
      <c r="MQ46">
        <v>11.434915542602539</v>
      </c>
      <c r="MR46">
        <v>11.184965133666992</v>
      </c>
      <c r="MS46">
        <v>9.4394321441650391</v>
      </c>
      <c r="MT46">
        <v>7.6938991546630859</v>
      </c>
      <c r="MU46">
        <v>7.6053638458251953</v>
      </c>
      <c r="MV46">
        <v>7.5168576240539551</v>
      </c>
      <c r="MW46">
        <v>7.2433567047119141</v>
      </c>
      <c r="MX46">
        <v>6.9698648452758789</v>
      </c>
      <c r="MY46">
        <v>7.9338512420654297</v>
      </c>
      <c r="MZ46">
        <v>8.8978614807128906</v>
      </c>
      <c r="NA46">
        <v>8.5849342346191406</v>
      </c>
      <c r="NB46">
        <v>8.2720184326171875</v>
      </c>
      <c r="NC46">
        <v>9.4377317428588867</v>
      </c>
      <c r="ND46">
        <v>10.603446006774902</v>
      </c>
      <c r="NE46">
        <v>9.1914443969726563</v>
      </c>
      <c r="NF46">
        <v>7.7794570922851563</v>
      </c>
      <c r="NG46">
        <v>7.443295955657959</v>
      </c>
      <c r="NH46">
        <v>7.1071557998657227</v>
      </c>
      <c r="NI46">
        <v>6.7099099159240723</v>
      </c>
      <c r="NJ46">
        <v>6.312650203704834</v>
      </c>
      <c r="NK46">
        <v>6.0645608901977539</v>
      </c>
      <c r="NL46">
        <v>5.8164644241333008</v>
      </c>
      <c r="NM46">
        <v>5.731719970703125</v>
      </c>
      <c r="NN46">
        <v>5.6469755172729492</v>
      </c>
      <c r="NO46">
        <v>5.6017398834228516</v>
      </c>
      <c r="NP46">
        <v>5.5565066337585449</v>
      </c>
      <c r="NQ46">
        <v>5.5065388679504395</v>
      </c>
      <c r="NR46">
        <v>5.4565730094909668</v>
      </c>
      <c r="NS46">
        <v>5.4239492416381836</v>
      </c>
      <c r="NT46">
        <v>5.3913230895996094</v>
      </c>
      <c r="NU46">
        <v>5.4059014320373535</v>
      </c>
      <c r="NV46">
        <v>0</v>
      </c>
      <c r="NW46">
        <v>0</v>
      </c>
      <c r="NX46">
        <v>0</v>
      </c>
      <c r="NY46">
        <v>0</v>
      </c>
      <c r="NZ46">
        <v>0</v>
      </c>
      <c r="OA46">
        <v>0</v>
      </c>
    </row>
    <row r="47" spans="1:391">
      <c r="A47" t="s">
        <v>145</v>
      </c>
      <c r="B47">
        <v>-9.1443414688110352</v>
      </c>
      <c r="C47">
        <v>-9.2623252868652344</v>
      </c>
      <c r="D47">
        <v>-9.3803081512451172</v>
      </c>
      <c r="E47">
        <v>-9.5688257217407227</v>
      </c>
      <c r="F47">
        <v>-9.7573423385620117</v>
      </c>
      <c r="G47">
        <v>-9.9722986221313477</v>
      </c>
      <c r="H47">
        <v>-10.187255859375</v>
      </c>
      <c r="I47">
        <v>-10.220003128051758</v>
      </c>
      <c r="J47">
        <v>-10.252750396728516</v>
      </c>
      <c r="K47">
        <v>-10.204116821289063</v>
      </c>
      <c r="L47">
        <v>-10.155483245849609</v>
      </c>
      <c r="M47">
        <v>-10.308660507202148</v>
      </c>
      <c r="N47">
        <v>-10.461837768554688</v>
      </c>
      <c r="O47">
        <v>-10.436522483825684</v>
      </c>
      <c r="P47">
        <v>-10.41120719909668</v>
      </c>
      <c r="Q47">
        <v>0</v>
      </c>
      <c r="R47">
        <v>0</v>
      </c>
      <c r="S47">
        <v>0</v>
      </c>
      <c r="T47">
        <v>0</v>
      </c>
      <c r="U47">
        <v>0</v>
      </c>
      <c r="V47">
        <v>-10.411208152770996</v>
      </c>
      <c r="W47">
        <v>-10.091423988342285</v>
      </c>
      <c r="X47">
        <v>-9.7716388702392578</v>
      </c>
      <c r="Y47">
        <v>-9.4272174835205078</v>
      </c>
      <c r="Z47">
        <v>-9.0827951431274414</v>
      </c>
      <c r="AA47">
        <v>-8.3134298324584961</v>
      </c>
      <c r="AB47">
        <v>-7.5440640449523926</v>
      </c>
      <c r="AC47">
        <v>-6.2976408004760742</v>
      </c>
      <c r="AD47">
        <v>-5.0512208938598633</v>
      </c>
      <c r="AE47">
        <v>-4.256068229675293</v>
      </c>
      <c r="AF47">
        <v>-3.4609179496765137</v>
      </c>
      <c r="AG47">
        <v>-3.6410317420959473</v>
      </c>
      <c r="AH47">
        <v>-3.8211460113525391</v>
      </c>
      <c r="AI47">
        <v>-3.848475456237793</v>
      </c>
      <c r="AJ47">
        <v>-3.875805139541626</v>
      </c>
      <c r="AK47">
        <v>-4.0016269683837891</v>
      </c>
      <c r="AL47">
        <v>-4.1274490356445313</v>
      </c>
      <c r="AM47">
        <v>-2.7013540267944336</v>
      </c>
      <c r="AN47">
        <v>-1.2752610445022583</v>
      </c>
      <c r="AO47">
        <v>-0.19543766975402832</v>
      </c>
      <c r="AP47">
        <v>0.88438320159912109</v>
      </c>
      <c r="AQ47">
        <v>-0.98227113485336304</v>
      </c>
      <c r="AR47">
        <v>-2.8489363193511963</v>
      </c>
      <c r="AS47">
        <v>-1.9442272186279297</v>
      </c>
      <c r="AT47">
        <v>-1.0395156145095825</v>
      </c>
      <c r="AU47">
        <v>1.5706936120986938</v>
      </c>
      <c r="AV47">
        <v>4.1809024810791016</v>
      </c>
      <c r="AW47">
        <v>1.6933267116546631</v>
      </c>
      <c r="AX47">
        <v>-0.79426354169845581</v>
      </c>
      <c r="AY47">
        <v>-1.1031138896942139</v>
      </c>
      <c r="AZ47">
        <v>-1.4119640588760376</v>
      </c>
      <c r="BA47">
        <v>-3.0428528785705566</v>
      </c>
      <c r="BB47">
        <v>-4.673741340637207</v>
      </c>
      <c r="BC47">
        <v>-6.7175283432006836</v>
      </c>
      <c r="BD47">
        <v>-8.7613105773925781</v>
      </c>
      <c r="BE47">
        <v>-13.426314353942871</v>
      </c>
      <c r="BF47">
        <v>-18.091318130493164</v>
      </c>
      <c r="BG47">
        <v>-18.980195999145508</v>
      </c>
      <c r="BH47">
        <v>-19.869083404541016</v>
      </c>
      <c r="BI47">
        <v>-25.717918395996094</v>
      </c>
      <c r="BJ47">
        <v>-31.566751480102539</v>
      </c>
      <c r="BK47">
        <v>-34.608001708984375</v>
      </c>
      <c r="BL47">
        <v>-37.649261474609375</v>
      </c>
      <c r="BM47">
        <v>-40.516105651855469</v>
      </c>
      <c r="BN47">
        <v>-43.382930755615234</v>
      </c>
      <c r="BO47">
        <v>-38.849586486816406</v>
      </c>
      <c r="BP47">
        <v>-34.316238403320313</v>
      </c>
      <c r="BQ47">
        <v>-34.589309692382813</v>
      </c>
      <c r="BR47">
        <v>-34.862388610839844</v>
      </c>
      <c r="BS47">
        <v>-34.746200561523438</v>
      </c>
      <c r="BT47">
        <v>-34.630012512207031</v>
      </c>
      <c r="BU47">
        <v>-34.540031433105469</v>
      </c>
      <c r="BV47">
        <v>-34.450046539306641</v>
      </c>
      <c r="BW47">
        <v>-40.076602935791016</v>
      </c>
      <c r="BX47">
        <v>-45.703136444091797</v>
      </c>
      <c r="BY47">
        <v>-44.247055053710938</v>
      </c>
      <c r="BZ47">
        <v>-42.790977478027344</v>
      </c>
      <c r="CA47">
        <v>-35.926662445068359</v>
      </c>
      <c r="CB47">
        <v>-29.062335968017578</v>
      </c>
      <c r="CC47">
        <v>-33.554012298583984</v>
      </c>
      <c r="CD47">
        <v>-38.045688629150391</v>
      </c>
      <c r="CE47">
        <v>-45.035102844238281</v>
      </c>
      <c r="CF47">
        <v>-52.024345397949219</v>
      </c>
      <c r="CG47">
        <v>-36.299026489257813</v>
      </c>
      <c r="CH47">
        <v>-20.573812484741211</v>
      </c>
      <c r="CI47">
        <v>-8.5310869216918945</v>
      </c>
      <c r="CJ47">
        <v>3.511582612991333</v>
      </c>
      <c r="CK47">
        <v>3.3656573295593262</v>
      </c>
      <c r="CL47">
        <v>3.2197308540344238</v>
      </c>
      <c r="CM47">
        <v>3.1152265071868896</v>
      </c>
      <c r="CN47">
        <v>3.01072096824646</v>
      </c>
      <c r="CO47">
        <v>2.9855968952178955</v>
      </c>
      <c r="CP47">
        <v>2.9604730606079102</v>
      </c>
      <c r="CQ47">
        <v>2.9346835613250732</v>
      </c>
      <c r="CR47">
        <v>2.9088940620422363</v>
      </c>
      <c r="CS47">
        <v>2.8215620517730713</v>
      </c>
      <c r="CT47">
        <v>2.7342298030853271</v>
      </c>
      <c r="CU47">
        <v>2.6943960189819336</v>
      </c>
      <c r="CV47">
        <v>2.65456223487854</v>
      </c>
      <c r="CW47">
        <v>2.7115519046783447</v>
      </c>
      <c r="CX47">
        <v>2.7685432434082031</v>
      </c>
      <c r="CY47">
        <v>2.7713451385498047</v>
      </c>
      <c r="CZ47">
        <v>2.7741489410400391</v>
      </c>
      <c r="DA47">
        <v>2.7116754055023193</v>
      </c>
      <c r="DB47">
        <v>2.6492023468017578</v>
      </c>
      <c r="DC47">
        <v>2.6122832298278809</v>
      </c>
      <c r="DD47">
        <v>2.5753636360168457</v>
      </c>
      <c r="DE47">
        <v>2.4163339138031006</v>
      </c>
      <c r="DF47">
        <v>2.2573025226593018</v>
      </c>
      <c r="DG47">
        <v>1.9439457654953003</v>
      </c>
      <c r="DH47">
        <v>1.6305860280990601</v>
      </c>
      <c r="DI47">
        <v>1.298640251159668</v>
      </c>
      <c r="DJ47">
        <v>0.96669775247573853</v>
      </c>
      <c r="DK47">
        <v>0.66490042209625244</v>
      </c>
      <c r="DL47">
        <v>0.36310607194900513</v>
      </c>
      <c r="DM47">
        <v>0.12186600267887115</v>
      </c>
      <c r="DN47">
        <v>-0.1193733736872673</v>
      </c>
      <c r="DO47">
        <v>-0.22270981967449188</v>
      </c>
      <c r="DP47">
        <v>-0.32604691386222839</v>
      </c>
      <c r="DQ47">
        <v>-0.28709813952445984</v>
      </c>
      <c r="DR47">
        <v>-0.24814891815185547</v>
      </c>
      <c r="DS47">
        <v>-9.0663909912109375E-2</v>
      </c>
      <c r="DT47">
        <v>6.6820695996284485E-2</v>
      </c>
      <c r="DU47">
        <v>0.33141452074050903</v>
      </c>
      <c r="DV47">
        <v>0.59600597620010376</v>
      </c>
      <c r="DW47">
        <v>0.97555392980575562</v>
      </c>
      <c r="DX47">
        <v>1.3551025390625</v>
      </c>
      <c r="DY47">
        <v>1.7723821401596069</v>
      </c>
      <c r="DZ47">
        <v>2.1896655559539795</v>
      </c>
      <c r="EA47">
        <v>2.4356331825256348</v>
      </c>
      <c r="EB47">
        <v>2.681602954864502</v>
      </c>
      <c r="EC47">
        <v>2.7432286739349365</v>
      </c>
      <c r="ED47">
        <v>2.8048536777496338</v>
      </c>
      <c r="EE47">
        <v>2.8133530616760254</v>
      </c>
      <c r="EF47">
        <v>2.8218519687652588</v>
      </c>
      <c r="EG47">
        <v>2.693124532699585</v>
      </c>
      <c r="EH47">
        <v>2.5643961429595947</v>
      </c>
      <c r="EI47">
        <v>2.3116474151611328</v>
      </c>
      <c r="EJ47">
        <v>2.058896541595459</v>
      </c>
      <c r="EK47">
        <v>1.8725837469100952</v>
      </c>
      <c r="EL47">
        <v>1.6862690448760986</v>
      </c>
      <c r="EM47">
        <v>1.5240573883056641</v>
      </c>
      <c r="EN47">
        <v>1.3618483543395996</v>
      </c>
      <c r="EO47">
        <v>1.1695051193237305</v>
      </c>
      <c r="EP47">
        <v>0.97716379165649414</v>
      </c>
      <c r="EQ47">
        <v>0.85672950744628906</v>
      </c>
      <c r="ER47">
        <v>0.73629587888717651</v>
      </c>
      <c r="ES47">
        <v>0.70378357172012329</v>
      </c>
      <c r="ET47">
        <v>0.67127102613449097</v>
      </c>
      <c r="EU47">
        <v>0.65846353769302368</v>
      </c>
      <c r="EV47">
        <v>0.64565598964691162</v>
      </c>
      <c r="EW47">
        <v>0.72053027153015137</v>
      </c>
      <c r="EX47">
        <v>0.79540383815765381</v>
      </c>
      <c r="EY47">
        <v>0.88910567760467529</v>
      </c>
      <c r="EZ47">
        <v>0.98280668258666992</v>
      </c>
      <c r="FA47">
        <v>1.0553669929504395</v>
      </c>
      <c r="FB47">
        <v>1.1279276609420776</v>
      </c>
      <c r="FC47">
        <v>1.3165895938873291</v>
      </c>
      <c r="FD47">
        <v>1.5052531957626343</v>
      </c>
      <c r="FE47">
        <v>1.6229065656661987</v>
      </c>
      <c r="FF47">
        <v>1.7405610084533691</v>
      </c>
      <c r="FG47">
        <v>1.7598686218261719</v>
      </c>
      <c r="FH47">
        <v>1.7791708707809448</v>
      </c>
      <c r="FI47">
        <v>1.7613211870193481</v>
      </c>
      <c r="FJ47">
        <v>1.7434711456298828</v>
      </c>
      <c r="FK47">
        <v>1.4149205684661865</v>
      </c>
      <c r="FL47">
        <v>1.0863684415817261</v>
      </c>
      <c r="FM47">
        <v>0.65132170915603638</v>
      </c>
      <c r="FN47">
        <v>0.21628338098526001</v>
      </c>
      <c r="FO47">
        <v>-4.9554452300071716E-2</v>
      </c>
      <c r="FP47">
        <v>-0.31539100408554077</v>
      </c>
      <c r="FQ47">
        <v>-0.48628413677215576</v>
      </c>
      <c r="FR47">
        <v>-0.65717637538909912</v>
      </c>
      <c r="FS47">
        <v>-0.70697760581970215</v>
      </c>
      <c r="FT47">
        <v>-0.75677984952926636</v>
      </c>
      <c r="FU47">
        <v>-0.60247302055358887</v>
      </c>
      <c r="FV47">
        <v>-0.44816499948501587</v>
      </c>
      <c r="FW47">
        <v>-0.16112378239631653</v>
      </c>
      <c r="FX47">
        <v>0.12591195106506348</v>
      </c>
      <c r="FY47">
        <v>0.44979631900787354</v>
      </c>
      <c r="FZ47">
        <v>0.77368098497390747</v>
      </c>
      <c r="GA47">
        <v>1.2063461542129517</v>
      </c>
      <c r="GB47">
        <v>1.6390135288238525</v>
      </c>
      <c r="GC47">
        <v>2.2317318916320801</v>
      </c>
      <c r="GD47">
        <v>2.8244619369506836</v>
      </c>
      <c r="GE47">
        <v>3.129986047744751</v>
      </c>
      <c r="GF47">
        <v>3.4355075359344482</v>
      </c>
      <c r="GG47">
        <v>3.3028090000152588</v>
      </c>
      <c r="GH47">
        <v>3.1701128482818604</v>
      </c>
      <c r="GI47">
        <v>3.209580659866333</v>
      </c>
      <c r="GJ47">
        <v>3.2490499019622803</v>
      </c>
      <c r="GK47">
        <v>3.3391623497009277</v>
      </c>
      <c r="GL47">
        <v>3.4292716979980469</v>
      </c>
      <c r="GM47">
        <v>3.0963406562805176</v>
      </c>
      <c r="GN47">
        <v>2.7634031772613525</v>
      </c>
      <c r="GO47">
        <v>2.4298775196075439</v>
      </c>
      <c r="GP47">
        <v>2.0963528156280518</v>
      </c>
      <c r="GQ47">
        <v>2.0182628631591797</v>
      </c>
      <c r="GR47">
        <v>1.9401745796203613</v>
      </c>
      <c r="GS47">
        <v>1.8557382822036743</v>
      </c>
      <c r="GT47">
        <v>1.7713019847869873</v>
      </c>
      <c r="GU47">
        <v>1.7936636209487915</v>
      </c>
      <c r="GV47">
        <v>1.816016674041748</v>
      </c>
      <c r="GW47">
        <v>1.9105842113494873</v>
      </c>
      <c r="GX47">
        <v>2.0051536560058594</v>
      </c>
      <c r="GY47">
        <v>1.9229949712753296</v>
      </c>
      <c r="GZ47">
        <v>1.8408364057540894</v>
      </c>
      <c r="HA47">
        <v>1.9382107257843018</v>
      </c>
      <c r="HB47">
        <v>2.0355832576751709</v>
      </c>
      <c r="HC47">
        <v>2.3867795467376709</v>
      </c>
      <c r="HD47">
        <v>2.7379779815673828</v>
      </c>
      <c r="HE47">
        <v>2.7317600250244141</v>
      </c>
      <c r="HF47">
        <v>2.7255411148071289</v>
      </c>
      <c r="HG47">
        <v>2.58052659034729</v>
      </c>
      <c r="HH47">
        <v>2.4355094432830811</v>
      </c>
      <c r="HI47">
        <v>2.5695145130157471</v>
      </c>
      <c r="HJ47">
        <v>2.703519344329834</v>
      </c>
      <c r="HK47">
        <v>2.5233330726623535</v>
      </c>
      <c r="HL47">
        <v>2.3431501388549805</v>
      </c>
      <c r="HM47">
        <v>1.7942500114440918</v>
      </c>
      <c r="HN47">
        <v>1.2453470230102539</v>
      </c>
      <c r="HO47">
        <v>0.82872939109802246</v>
      </c>
      <c r="HP47">
        <v>0.41211473941802979</v>
      </c>
      <c r="HQ47">
        <v>0.1158277690410614</v>
      </c>
      <c r="HR47">
        <v>-0.18046486377716064</v>
      </c>
      <c r="HS47">
        <v>-0.40665045380592346</v>
      </c>
      <c r="HT47">
        <v>-0.63283497095108032</v>
      </c>
      <c r="HU47">
        <v>-0.63817703723907471</v>
      </c>
      <c r="HV47">
        <v>-0.64351892471313477</v>
      </c>
      <c r="HW47">
        <v>-0.45975172519683838</v>
      </c>
      <c r="HX47">
        <v>-0.27598300576210022</v>
      </c>
      <c r="HY47">
        <v>1.1094808578491211E-3</v>
      </c>
      <c r="HZ47">
        <v>0.27820301055908203</v>
      </c>
      <c r="IA47">
        <v>0.69718921184539795</v>
      </c>
      <c r="IB47">
        <v>1.1161834001541138</v>
      </c>
      <c r="IC47">
        <v>1.7682744264602661</v>
      </c>
      <c r="ID47">
        <v>2.4203660488128662</v>
      </c>
      <c r="IE47">
        <v>3.0304491519927979</v>
      </c>
      <c r="IF47">
        <v>3.6405205726623535</v>
      </c>
      <c r="IG47">
        <v>3.8129584789276123</v>
      </c>
      <c r="IH47">
        <v>3.9853930473327637</v>
      </c>
      <c r="II47">
        <v>4.0732502937316895</v>
      </c>
      <c r="IJ47">
        <v>4.161107063293457</v>
      </c>
      <c r="IK47">
        <v>4.407991886138916</v>
      </c>
      <c r="IL47">
        <v>4.6548810005187988</v>
      </c>
      <c r="IM47">
        <v>4.5892953872680664</v>
      </c>
      <c r="IN47">
        <v>4.5237078666687012</v>
      </c>
      <c r="IO47">
        <v>4.2216653823852539</v>
      </c>
      <c r="IP47">
        <v>3.9196293354034424</v>
      </c>
      <c r="IQ47">
        <v>3.8117058277130127</v>
      </c>
      <c r="IR47">
        <v>3.7037839889526367</v>
      </c>
      <c r="IS47">
        <v>3.5904605388641357</v>
      </c>
      <c r="IT47">
        <v>3.4771366119384766</v>
      </c>
      <c r="IU47">
        <v>3.2929511070251465</v>
      </c>
      <c r="IV47">
        <v>3.1087617874145508</v>
      </c>
      <c r="IW47">
        <v>3.0581300258636475</v>
      </c>
      <c r="IX47">
        <v>3.0074987411499023</v>
      </c>
      <c r="IY47">
        <v>2.9339680671691895</v>
      </c>
      <c r="IZ47">
        <v>2.8604385852813721</v>
      </c>
      <c r="JA47">
        <v>2.82375168800354</v>
      </c>
      <c r="JB47">
        <v>2.7870650291442871</v>
      </c>
      <c r="JC47">
        <v>2.9832031726837158</v>
      </c>
      <c r="JD47">
        <v>3.1793372631072998</v>
      </c>
      <c r="JE47">
        <v>3.2000653743743896</v>
      </c>
      <c r="JF47">
        <v>3.2207939624786377</v>
      </c>
      <c r="JG47">
        <v>3.0020034313201904</v>
      </c>
      <c r="JH47">
        <v>2.7832133769989014</v>
      </c>
      <c r="JI47">
        <v>2.9325037002563477</v>
      </c>
      <c r="JJ47">
        <v>3.0817909240722656</v>
      </c>
      <c r="JK47">
        <v>3.2642447948455811</v>
      </c>
      <c r="JL47">
        <v>3.4466989040374756</v>
      </c>
      <c r="JM47">
        <v>3.0554556846618652</v>
      </c>
      <c r="JN47">
        <v>2.6642117500305176</v>
      </c>
      <c r="JO47">
        <v>2.1812458038330078</v>
      </c>
      <c r="JP47">
        <v>1.6982707977294922</v>
      </c>
      <c r="JQ47">
        <v>1.3543300628662109</v>
      </c>
      <c r="JR47">
        <v>1.0103894472122192</v>
      </c>
      <c r="JS47">
        <v>0.58649873733520508</v>
      </c>
      <c r="JT47">
        <v>0.1626160740852356</v>
      </c>
      <c r="JU47">
        <v>-0.18586471676826477</v>
      </c>
      <c r="JV47">
        <v>-0.53434491157531738</v>
      </c>
      <c r="JW47">
        <v>-0.67394453287124634</v>
      </c>
      <c r="JX47">
        <v>-0.81353986263275146</v>
      </c>
      <c r="JY47">
        <v>-0.80003410577774048</v>
      </c>
      <c r="JZ47">
        <v>-0.78652805089950562</v>
      </c>
      <c r="KA47">
        <v>-0.60094553232192993</v>
      </c>
      <c r="KB47">
        <v>-0.41536155343055725</v>
      </c>
      <c r="KC47">
        <v>-7.8389346599578857E-3</v>
      </c>
      <c r="KD47">
        <v>0.39967584609985352</v>
      </c>
      <c r="KE47">
        <v>0.96251535415649414</v>
      </c>
      <c r="KF47">
        <v>1.5253560543060303</v>
      </c>
      <c r="KG47">
        <v>1.9733977317810059</v>
      </c>
      <c r="KH47">
        <v>2.4214379787445068</v>
      </c>
      <c r="KI47">
        <v>2.6887638568878174</v>
      </c>
      <c r="KJ47">
        <v>2.9560949802398682</v>
      </c>
      <c r="KK47">
        <v>3.2970390319824219</v>
      </c>
      <c r="KL47">
        <v>3.6379823684692383</v>
      </c>
      <c r="KM47">
        <v>3.7626440525054932</v>
      </c>
      <c r="KN47">
        <v>3.8873031139373779</v>
      </c>
      <c r="KO47">
        <v>3.6073415279388428</v>
      </c>
      <c r="KP47">
        <v>3.3273770809173584</v>
      </c>
      <c r="KQ47">
        <v>3.1841809749603271</v>
      </c>
      <c r="KR47">
        <v>3.0409972667694092</v>
      </c>
      <c r="KS47">
        <v>3.0663199424743652</v>
      </c>
      <c r="KT47">
        <v>3.0916430950164795</v>
      </c>
      <c r="KU47">
        <v>2.8883190155029297</v>
      </c>
      <c r="KV47">
        <v>2.6849939823150635</v>
      </c>
      <c r="KW47">
        <v>2.4340732097625732</v>
      </c>
      <c r="KX47">
        <v>2.1831569671630859</v>
      </c>
      <c r="KY47">
        <v>2.1348347663879395</v>
      </c>
      <c r="KZ47">
        <v>2.0865139961242676</v>
      </c>
      <c r="LA47">
        <v>2.0995144844055176</v>
      </c>
      <c r="LB47">
        <v>2.1125152111053467</v>
      </c>
      <c r="LC47">
        <v>2.1316802501678467</v>
      </c>
      <c r="LD47">
        <v>2.150846004486084</v>
      </c>
      <c r="LE47">
        <v>2.2053570747375488</v>
      </c>
      <c r="LF47">
        <v>2.2598402500152588</v>
      </c>
      <c r="LG47">
        <v>-5.4551658630371094</v>
      </c>
      <c r="LH47">
        <v>-13.170024871826172</v>
      </c>
      <c r="LI47">
        <v>-13.992751121520996</v>
      </c>
      <c r="LJ47">
        <v>-14.815427780151367</v>
      </c>
      <c r="LK47">
        <v>-9.7851734161376953</v>
      </c>
      <c r="LL47">
        <v>-4.754979133605957</v>
      </c>
      <c r="LM47">
        <v>-5.3101277351379395</v>
      </c>
      <c r="LN47">
        <v>-5.8652753829956055</v>
      </c>
      <c r="LO47">
        <v>-4.9504709243774414</v>
      </c>
      <c r="LP47">
        <v>-4.0356664657592773</v>
      </c>
      <c r="LQ47">
        <v>-3.6396036148071289</v>
      </c>
      <c r="LR47">
        <v>-3.2435641288757324</v>
      </c>
      <c r="LS47">
        <v>-3.5026569366455078</v>
      </c>
      <c r="LT47">
        <v>-3.7617449760437012</v>
      </c>
      <c r="LU47">
        <v>-4.1665377616882324</v>
      </c>
      <c r="LV47">
        <v>-4.5713462829589844</v>
      </c>
      <c r="LW47">
        <v>-5.0662293434143066</v>
      </c>
      <c r="LX47">
        <v>-5.5611381530761719</v>
      </c>
      <c r="LY47">
        <v>-6.475224494934082</v>
      </c>
      <c r="LZ47">
        <v>-7.3893108367919922</v>
      </c>
      <c r="MA47">
        <v>-8.6564750671386719</v>
      </c>
      <c r="MB47">
        <v>-9.9235954284667969</v>
      </c>
      <c r="MC47">
        <v>-10.753706932067871</v>
      </c>
      <c r="MD47">
        <v>-11.583783149719238</v>
      </c>
      <c r="ME47">
        <v>-11.463858604431152</v>
      </c>
      <c r="MF47">
        <v>-11.343921661376953</v>
      </c>
      <c r="MG47">
        <v>-11.424770355224609</v>
      </c>
      <c r="MH47">
        <v>-11.505678176879883</v>
      </c>
      <c r="MI47">
        <v>-15.277488708496094</v>
      </c>
      <c r="MJ47">
        <v>-19.049299240112305</v>
      </c>
      <c r="MK47">
        <v>-21.164617538452148</v>
      </c>
      <c r="ML47">
        <v>-23.279830932617188</v>
      </c>
      <c r="MM47">
        <v>-24.030290603637695</v>
      </c>
      <c r="MN47">
        <v>-24.780712127685547</v>
      </c>
      <c r="MO47">
        <v>-20.372634887695313</v>
      </c>
      <c r="MP47">
        <v>-15.964415550231934</v>
      </c>
      <c r="MQ47">
        <v>-15.255271911621094</v>
      </c>
      <c r="MR47">
        <v>-14.546075820922852</v>
      </c>
      <c r="MS47">
        <v>-12.174674034118652</v>
      </c>
      <c r="MT47">
        <v>-9.8032722473144531</v>
      </c>
      <c r="MU47">
        <v>-10.378108024597168</v>
      </c>
      <c r="MV47">
        <v>-10.952967643737793</v>
      </c>
      <c r="MW47">
        <v>-10.598356246948242</v>
      </c>
      <c r="MX47">
        <v>-10.243751525878906</v>
      </c>
      <c r="MY47">
        <v>-11.586359977722168</v>
      </c>
      <c r="MZ47">
        <v>-12.928993225097656</v>
      </c>
      <c r="NA47">
        <v>-12.504430770874023</v>
      </c>
      <c r="NB47">
        <v>-12.079916954040527</v>
      </c>
      <c r="NC47">
        <v>-15.878267288208008</v>
      </c>
      <c r="ND47">
        <v>-19.676616668701172</v>
      </c>
      <c r="NE47">
        <v>-17.717615127563477</v>
      </c>
      <c r="NF47">
        <v>-15.758598327636719</v>
      </c>
      <c r="NG47">
        <v>-15.237898826599121</v>
      </c>
      <c r="NH47">
        <v>-14.717230796813965</v>
      </c>
      <c r="NI47">
        <v>-13.447432518005371</v>
      </c>
      <c r="NJ47">
        <v>-12.177590370178223</v>
      </c>
      <c r="NK47">
        <v>-11.559473991394043</v>
      </c>
      <c r="NL47">
        <v>-10.94134521484375</v>
      </c>
      <c r="NM47">
        <v>-11.039794921875</v>
      </c>
      <c r="NN47">
        <v>-11.13824462890625</v>
      </c>
      <c r="NO47">
        <v>-11.170989036560059</v>
      </c>
      <c r="NP47">
        <v>-11.203730583190918</v>
      </c>
      <c r="NQ47">
        <v>-10.999848365783691</v>
      </c>
      <c r="NR47">
        <v>-10.79597282409668</v>
      </c>
      <c r="NS47">
        <v>-10.546099662780762</v>
      </c>
      <c r="NT47">
        <v>-10.296216011047363</v>
      </c>
      <c r="NU47">
        <v>-10.280439376831055</v>
      </c>
      <c r="NV47">
        <v>0</v>
      </c>
      <c r="NW47">
        <v>0</v>
      </c>
      <c r="NX47">
        <v>0</v>
      </c>
      <c r="NY47">
        <v>0</v>
      </c>
      <c r="NZ47">
        <v>0</v>
      </c>
      <c r="OA47">
        <v>0</v>
      </c>
    </row>
    <row r="48" spans="1:391">
      <c r="A48" t="s">
        <v>146</v>
      </c>
      <c r="B48">
        <v>12.65655517578125</v>
      </c>
      <c r="C48">
        <v>12.487941741943359</v>
      </c>
      <c r="D48">
        <v>12.319327354431152</v>
      </c>
      <c r="E48">
        <v>12.066023826599121</v>
      </c>
      <c r="F48">
        <v>11.81272029876709</v>
      </c>
      <c r="G48">
        <v>11.544454574584961</v>
      </c>
      <c r="H48">
        <v>11.276188850402832</v>
      </c>
      <c r="I48">
        <v>11.368329048156738</v>
      </c>
      <c r="J48">
        <v>11.460470199584961</v>
      </c>
      <c r="K48">
        <v>11.725152969360352</v>
      </c>
      <c r="L48">
        <v>11.989835739135742</v>
      </c>
      <c r="M48">
        <v>11.901808738708496</v>
      </c>
      <c r="N48">
        <v>11.81378173828125</v>
      </c>
      <c r="O48">
        <v>12.102991104125977</v>
      </c>
      <c r="P48">
        <v>12.392200469970703</v>
      </c>
      <c r="Q48">
        <v>0</v>
      </c>
      <c r="R48">
        <v>0</v>
      </c>
      <c r="S48">
        <v>0</v>
      </c>
      <c r="T48">
        <v>0</v>
      </c>
      <c r="U48">
        <v>0</v>
      </c>
      <c r="V48">
        <v>12.39219856262207</v>
      </c>
      <c r="W48">
        <v>13.27173900604248</v>
      </c>
      <c r="X48">
        <v>14.151280403137207</v>
      </c>
      <c r="Y48">
        <v>15.152163505554199</v>
      </c>
      <c r="Z48">
        <v>16.153049468994141</v>
      </c>
      <c r="AA48">
        <v>18.190290451049805</v>
      </c>
      <c r="AB48">
        <v>20.227533340454102</v>
      </c>
      <c r="AC48">
        <v>23.485563278198242</v>
      </c>
      <c r="AD48">
        <v>26.743587493896484</v>
      </c>
      <c r="AE48">
        <v>29.434423446655273</v>
      </c>
      <c r="AF48">
        <v>32.125251770019531</v>
      </c>
      <c r="AG48">
        <v>33.17864990234375</v>
      </c>
      <c r="AH48">
        <v>34.232051849365234</v>
      </c>
      <c r="AI48">
        <v>35.628585815429688</v>
      </c>
      <c r="AJ48">
        <v>37.025131225585938</v>
      </c>
      <c r="AK48">
        <v>46.923538208007813</v>
      </c>
      <c r="AL48">
        <v>56.821941375732422</v>
      </c>
      <c r="AM48">
        <v>61.064910888671875</v>
      </c>
      <c r="AN48">
        <v>65.307861328125</v>
      </c>
      <c r="AO48">
        <v>59.091583251953125</v>
      </c>
      <c r="AP48">
        <v>52.875320434570313</v>
      </c>
      <c r="AQ48">
        <v>61.364036560058594</v>
      </c>
      <c r="AR48">
        <v>69.852729797363281</v>
      </c>
      <c r="AS48">
        <v>52.242942810058594</v>
      </c>
      <c r="AT48">
        <v>34.633197784423828</v>
      </c>
      <c r="AU48">
        <v>17.1209716796875</v>
      </c>
      <c r="AV48">
        <v>-0.39125442504882813</v>
      </c>
      <c r="AW48">
        <v>18.477378845214844</v>
      </c>
      <c r="AX48">
        <v>37.346111297607422</v>
      </c>
      <c r="AY48">
        <v>37.100776672363281</v>
      </c>
      <c r="AZ48">
        <v>36.855442047119141</v>
      </c>
      <c r="BA48">
        <v>34.206600189208984</v>
      </c>
      <c r="BB48">
        <v>31.557754516601563</v>
      </c>
      <c r="BC48">
        <v>27.957107543945313</v>
      </c>
      <c r="BD48">
        <v>24.356481552124023</v>
      </c>
      <c r="BE48">
        <v>27.130754470825195</v>
      </c>
      <c r="BF48">
        <v>29.905027389526367</v>
      </c>
      <c r="BG48">
        <v>28.859432220458984</v>
      </c>
      <c r="BH48">
        <v>27.813833236694336</v>
      </c>
      <c r="BI48">
        <v>30.210948944091797</v>
      </c>
      <c r="BJ48">
        <v>32.608066558837891</v>
      </c>
      <c r="BK48">
        <v>28.349946975708008</v>
      </c>
      <c r="BL48">
        <v>24.091823577880859</v>
      </c>
      <c r="BM48">
        <v>19.560726165771484</v>
      </c>
      <c r="BN48">
        <v>15.02965259552002</v>
      </c>
      <c r="BO48">
        <v>11.443801879882813</v>
      </c>
      <c r="BP48">
        <v>7.8579521179199219</v>
      </c>
      <c r="BQ48">
        <v>7.344092845916748</v>
      </c>
      <c r="BR48">
        <v>6.8302359580993652</v>
      </c>
      <c r="BS48">
        <v>6.7468748092651367</v>
      </c>
      <c r="BT48">
        <v>6.6635141372680664</v>
      </c>
      <c r="BU48">
        <v>6.521766185760498</v>
      </c>
      <c r="BV48">
        <v>6.3800187110900879</v>
      </c>
      <c r="BW48">
        <v>7.9637951850891113</v>
      </c>
      <c r="BX48">
        <v>9.5475702285766602</v>
      </c>
      <c r="BY48">
        <v>12.35401439666748</v>
      </c>
      <c r="BZ48">
        <v>15.160459518432617</v>
      </c>
      <c r="CA48">
        <v>15.836114883422852</v>
      </c>
      <c r="CB48">
        <v>16.511781692504883</v>
      </c>
      <c r="CC48">
        <v>21.208789825439453</v>
      </c>
      <c r="CD48">
        <v>25.905797958374023</v>
      </c>
      <c r="CE48">
        <v>34.094398498535156</v>
      </c>
      <c r="CF48">
        <v>42.283111572265625</v>
      </c>
      <c r="CG48">
        <v>32.824882507324219</v>
      </c>
      <c r="CH48">
        <v>23.366708755493164</v>
      </c>
      <c r="CI48">
        <v>11.540194511413574</v>
      </c>
      <c r="CJ48">
        <v>-0.28628599643707275</v>
      </c>
      <c r="CK48">
        <v>-0.28417301177978516</v>
      </c>
      <c r="CL48">
        <v>-0.28205999732017517</v>
      </c>
      <c r="CM48">
        <v>-0.28240647912025452</v>
      </c>
      <c r="CN48">
        <v>-0.28275299072265625</v>
      </c>
      <c r="CO48">
        <v>-0.28191697597503662</v>
      </c>
      <c r="CP48">
        <v>-0.28108099102973938</v>
      </c>
      <c r="CQ48">
        <v>-0.28472650051116943</v>
      </c>
      <c r="CR48">
        <v>-0.28837200999259949</v>
      </c>
      <c r="CS48">
        <v>-0.30092200636863708</v>
      </c>
      <c r="CT48">
        <v>-0.31347206234931946</v>
      </c>
      <c r="CU48">
        <v>-0.32653099298477173</v>
      </c>
      <c r="CV48">
        <v>-0.33959004282951355</v>
      </c>
      <c r="CW48">
        <v>-0.34792995452880859</v>
      </c>
      <c r="CX48">
        <v>-0.35626983642578125</v>
      </c>
      <c r="CY48">
        <v>-0.37019604444503784</v>
      </c>
      <c r="CZ48">
        <v>-0.38412198424339294</v>
      </c>
      <c r="DA48">
        <v>-0.40348753333091736</v>
      </c>
      <c r="DB48">
        <v>-0.42285293340682983</v>
      </c>
      <c r="DC48">
        <v>-0.43116849660873413</v>
      </c>
      <c r="DD48">
        <v>-0.43948400020599365</v>
      </c>
      <c r="DE48">
        <v>-0.43981698155403137</v>
      </c>
      <c r="DF48">
        <v>-0.44014999270439148</v>
      </c>
      <c r="DG48">
        <v>-0.44560098648071289</v>
      </c>
      <c r="DH48">
        <v>-0.45105201005935669</v>
      </c>
      <c r="DI48">
        <v>-0.45583853125572205</v>
      </c>
      <c r="DJ48">
        <v>-0.46062499284744263</v>
      </c>
      <c r="DK48">
        <v>-0.45884847640991211</v>
      </c>
      <c r="DL48">
        <v>-0.45707198977470398</v>
      </c>
      <c r="DM48">
        <v>-0.45656448602676392</v>
      </c>
      <c r="DN48">
        <v>-0.45605701208114624</v>
      </c>
      <c r="DO48">
        <v>-0.45849248766899109</v>
      </c>
      <c r="DP48">
        <v>-0.46092799305915833</v>
      </c>
      <c r="DQ48">
        <v>-0.46126249432563782</v>
      </c>
      <c r="DR48">
        <v>-0.46159699559211731</v>
      </c>
      <c r="DS48">
        <v>-0.46376150846481323</v>
      </c>
      <c r="DT48">
        <v>-0.46592599153518677</v>
      </c>
      <c r="DU48">
        <v>-0.46678751707077026</v>
      </c>
      <c r="DV48">
        <v>-0.46764901280403137</v>
      </c>
      <c r="DW48">
        <v>-0.46059051156044006</v>
      </c>
      <c r="DX48">
        <v>-0.45353198051452637</v>
      </c>
      <c r="DY48">
        <v>-0.44862151145935059</v>
      </c>
      <c r="DZ48">
        <v>-0.44371101260185242</v>
      </c>
      <c r="EA48">
        <v>-0.4486599862575531</v>
      </c>
      <c r="EB48">
        <v>-0.45360898971557617</v>
      </c>
      <c r="EC48">
        <v>-0.45452401041984558</v>
      </c>
      <c r="ED48">
        <v>-0.4554390013217926</v>
      </c>
      <c r="EE48">
        <v>-0.44821399450302124</v>
      </c>
      <c r="EF48">
        <v>-0.44098901748657227</v>
      </c>
      <c r="EG48">
        <v>-0.44074299931526184</v>
      </c>
      <c r="EH48">
        <v>-0.4404970109462738</v>
      </c>
      <c r="EI48">
        <v>-0.44351398944854736</v>
      </c>
      <c r="EJ48">
        <v>-0.44653099775314331</v>
      </c>
      <c r="EK48">
        <v>-0.44152402877807617</v>
      </c>
      <c r="EL48">
        <v>-0.43651700019836426</v>
      </c>
      <c r="EM48">
        <v>-0.43203097581863403</v>
      </c>
      <c r="EN48">
        <v>-0.42754501104354858</v>
      </c>
      <c r="EO48">
        <v>-0.42924600839614868</v>
      </c>
      <c r="EP48">
        <v>-0.43094700574874878</v>
      </c>
      <c r="EQ48">
        <v>-0.43338599801063538</v>
      </c>
      <c r="ER48">
        <v>-0.43582499027252197</v>
      </c>
      <c r="ES48">
        <v>-0.4389289915561676</v>
      </c>
      <c r="ET48">
        <v>-0.44203299283981323</v>
      </c>
      <c r="EU48">
        <v>-0.4500119686126709</v>
      </c>
      <c r="EV48">
        <v>-0.45799100399017334</v>
      </c>
      <c r="EW48">
        <v>-0.46539053320884705</v>
      </c>
      <c r="EX48">
        <v>-0.47278997302055359</v>
      </c>
      <c r="EY48">
        <v>-0.48201453685760498</v>
      </c>
      <c r="EZ48">
        <v>-0.49123898148536682</v>
      </c>
      <c r="FA48">
        <v>-0.50479751825332642</v>
      </c>
      <c r="FB48">
        <v>-0.51835602521896362</v>
      </c>
      <c r="FC48">
        <v>-0.52350246906280518</v>
      </c>
      <c r="FD48">
        <v>-0.5286489725112915</v>
      </c>
      <c r="FE48">
        <v>-0.52973198890686035</v>
      </c>
      <c r="FF48">
        <v>-0.5308150053024292</v>
      </c>
      <c r="FG48">
        <v>-0.52754998207092285</v>
      </c>
      <c r="FH48">
        <v>-0.52428579330444336</v>
      </c>
      <c r="FI48">
        <v>-0.50272214412689209</v>
      </c>
      <c r="FJ48">
        <v>-0.48115807771682739</v>
      </c>
      <c r="FK48">
        <v>-0.47054499387741089</v>
      </c>
      <c r="FL48">
        <v>-0.45993202924728394</v>
      </c>
      <c r="FM48">
        <v>-0.47072657942771912</v>
      </c>
      <c r="FN48">
        <v>-0.48152092099189758</v>
      </c>
      <c r="FO48">
        <v>-0.48172348737716675</v>
      </c>
      <c r="FP48">
        <v>-0.48192599415779114</v>
      </c>
      <c r="FQ48">
        <v>-0.47549796104431152</v>
      </c>
      <c r="FR48">
        <v>-0.46907001733779907</v>
      </c>
      <c r="FS48">
        <v>-0.47155997157096863</v>
      </c>
      <c r="FT48">
        <v>-0.47404998540878296</v>
      </c>
      <c r="FU48">
        <v>-0.47235947847366333</v>
      </c>
      <c r="FV48">
        <v>-0.47066900134086609</v>
      </c>
      <c r="FW48">
        <v>-0.47088801860809326</v>
      </c>
      <c r="FX48">
        <v>-0.47110700607299805</v>
      </c>
      <c r="FY48">
        <v>-0.48409095406532288</v>
      </c>
      <c r="FZ48">
        <v>-0.49707499146461487</v>
      </c>
      <c r="GA48">
        <v>-0.49433249235153198</v>
      </c>
      <c r="GB48">
        <v>-0.49158984422683716</v>
      </c>
      <c r="GC48">
        <v>-0.47010818123817444</v>
      </c>
      <c r="GD48">
        <v>-0.44862610101699829</v>
      </c>
      <c r="GE48">
        <v>-0.45337748527526855</v>
      </c>
      <c r="GF48">
        <v>-0.45812904834747314</v>
      </c>
      <c r="GG48">
        <v>-0.4746251106262207</v>
      </c>
      <c r="GH48">
        <v>-0.49112087488174438</v>
      </c>
      <c r="GI48">
        <v>-0.47309756278991699</v>
      </c>
      <c r="GJ48">
        <v>-0.4550740122795105</v>
      </c>
      <c r="GK48">
        <v>-0.43488594889640808</v>
      </c>
      <c r="GL48">
        <v>-0.41469806432723999</v>
      </c>
      <c r="GM48">
        <v>-0.42256492376327515</v>
      </c>
      <c r="GN48">
        <v>-0.43043196201324463</v>
      </c>
      <c r="GO48">
        <v>-0.43194949626922607</v>
      </c>
      <c r="GP48">
        <v>-0.43346697092056274</v>
      </c>
      <c r="GQ48">
        <v>-0.42149290442466736</v>
      </c>
      <c r="GR48">
        <v>-0.40951907634735107</v>
      </c>
      <c r="GS48">
        <v>-0.40586298704147339</v>
      </c>
      <c r="GT48">
        <v>-0.40220698714256287</v>
      </c>
      <c r="GU48">
        <v>-0.39939197897911072</v>
      </c>
      <c r="GV48">
        <v>-0.39657700061798096</v>
      </c>
      <c r="GW48">
        <v>-0.39555302262306213</v>
      </c>
      <c r="GX48">
        <v>-0.39452901482582092</v>
      </c>
      <c r="GY48">
        <v>-0.41148650646209717</v>
      </c>
      <c r="GZ48">
        <v>-0.4284440279006958</v>
      </c>
      <c r="HA48">
        <v>-0.43941807746887207</v>
      </c>
      <c r="HB48">
        <v>-0.45039191842079163</v>
      </c>
      <c r="HC48">
        <v>-0.44151705503463745</v>
      </c>
      <c r="HD48">
        <v>-0.43264201283454895</v>
      </c>
      <c r="HE48">
        <v>-0.44371703267097473</v>
      </c>
      <c r="HF48">
        <v>-0.45479214191436768</v>
      </c>
      <c r="HG48">
        <v>-0.47707283496856689</v>
      </c>
      <c r="HH48">
        <v>-0.49935391545295715</v>
      </c>
      <c r="HI48">
        <v>-0.48305898904800415</v>
      </c>
      <c r="HJ48">
        <v>-0.46676391363143921</v>
      </c>
      <c r="HK48">
        <v>-0.44472631812095642</v>
      </c>
      <c r="HL48">
        <v>-0.42268913984298706</v>
      </c>
      <c r="HM48">
        <v>-0.43449947237968445</v>
      </c>
      <c r="HN48">
        <v>-0.44631001353263855</v>
      </c>
      <c r="HO48">
        <v>-0.45590904355049133</v>
      </c>
      <c r="HP48">
        <v>-0.46550795435905457</v>
      </c>
      <c r="HQ48">
        <v>-0.45919206738471985</v>
      </c>
      <c r="HR48">
        <v>-0.45287603139877319</v>
      </c>
      <c r="HS48">
        <v>-0.45475450158119202</v>
      </c>
      <c r="HT48">
        <v>-0.45663300156593323</v>
      </c>
      <c r="HU48">
        <v>-0.45970451831817627</v>
      </c>
      <c r="HV48">
        <v>-0.46277597546577454</v>
      </c>
      <c r="HW48">
        <v>-0.46036401391029358</v>
      </c>
      <c r="HX48">
        <v>-0.45795199275016785</v>
      </c>
      <c r="HY48">
        <v>-0.4649675190448761</v>
      </c>
      <c r="HZ48">
        <v>-0.47198298573493958</v>
      </c>
      <c r="IA48">
        <v>-0.47308897972106934</v>
      </c>
      <c r="IB48">
        <v>-0.47419500350952148</v>
      </c>
      <c r="IC48">
        <v>-0.45249348878860474</v>
      </c>
      <c r="ID48">
        <v>-0.43079197406768799</v>
      </c>
      <c r="IE48">
        <v>-0.42389795184135437</v>
      </c>
      <c r="IF48">
        <v>-0.4170040488243103</v>
      </c>
      <c r="IG48">
        <v>-0.4349629282951355</v>
      </c>
      <c r="IH48">
        <v>-0.45292198657989502</v>
      </c>
      <c r="II48">
        <v>-0.44284796714782715</v>
      </c>
      <c r="IJ48">
        <v>-0.43277376890182495</v>
      </c>
      <c r="IK48">
        <v>-0.40263023972511292</v>
      </c>
      <c r="IL48">
        <v>-0.37248611450195313</v>
      </c>
      <c r="IM48">
        <v>-0.37048801779747009</v>
      </c>
      <c r="IN48">
        <v>-0.36849004030227661</v>
      </c>
      <c r="IO48">
        <v>-0.37363353371620178</v>
      </c>
      <c r="IP48">
        <v>-0.37877696752548218</v>
      </c>
      <c r="IQ48">
        <v>-0.36464753746986389</v>
      </c>
      <c r="IR48">
        <v>-0.35051798820495605</v>
      </c>
      <c r="IS48">
        <v>-0.34206694364547729</v>
      </c>
      <c r="IT48">
        <v>-0.33361601829528809</v>
      </c>
      <c r="IU48">
        <v>-0.33626195788383484</v>
      </c>
      <c r="IV48">
        <v>-0.33890798687934875</v>
      </c>
      <c r="IW48">
        <v>-0.33889448642730713</v>
      </c>
      <c r="IX48">
        <v>-0.33888101577758789</v>
      </c>
      <c r="IY48">
        <v>-0.34705755114555359</v>
      </c>
      <c r="IZ48">
        <v>-0.35523393750190735</v>
      </c>
      <c r="JA48">
        <v>-0.36846444010734558</v>
      </c>
      <c r="JB48">
        <v>-0.38169500231742859</v>
      </c>
      <c r="JC48">
        <v>-0.38300299644470215</v>
      </c>
      <c r="JD48">
        <v>-0.38431107997894287</v>
      </c>
      <c r="JE48">
        <v>-0.39637240767478943</v>
      </c>
      <c r="JF48">
        <v>-0.4084339439868927</v>
      </c>
      <c r="JG48">
        <v>-0.44208750128746033</v>
      </c>
      <c r="JH48">
        <v>-0.47574102878570557</v>
      </c>
      <c r="JI48">
        <v>-0.48189756274223328</v>
      </c>
      <c r="JJ48">
        <v>-0.48805394768714905</v>
      </c>
      <c r="JK48">
        <v>-0.46494808793067932</v>
      </c>
      <c r="JL48">
        <v>-0.44184198975563049</v>
      </c>
      <c r="JM48">
        <v>-0.44645401835441589</v>
      </c>
      <c r="JN48">
        <v>-0.45106610655784607</v>
      </c>
      <c r="JO48">
        <v>-0.46791535615921021</v>
      </c>
      <c r="JP48">
        <v>-0.48476493358612061</v>
      </c>
      <c r="JQ48">
        <v>-0.47611749172210693</v>
      </c>
      <c r="JR48">
        <v>-0.4674699604511261</v>
      </c>
      <c r="JS48">
        <v>-0.46102845668792725</v>
      </c>
      <c r="JT48">
        <v>-0.45458707213401794</v>
      </c>
      <c r="JU48">
        <v>-0.46481648087501526</v>
      </c>
      <c r="JV48">
        <v>-0.47504600882530212</v>
      </c>
      <c r="JW48">
        <v>-0.47935101389884949</v>
      </c>
      <c r="JX48">
        <v>-0.48365598917007446</v>
      </c>
      <c r="JY48">
        <v>-0.48482197523117065</v>
      </c>
      <c r="JZ48">
        <v>-0.48598799109458923</v>
      </c>
      <c r="KA48">
        <v>-0.49096047878265381</v>
      </c>
      <c r="KB48">
        <v>-0.49593296647071838</v>
      </c>
      <c r="KC48">
        <v>-0.48886895179748535</v>
      </c>
      <c r="KD48">
        <v>-0.48180505633354187</v>
      </c>
      <c r="KE48">
        <v>-0.47673451900482178</v>
      </c>
      <c r="KF48">
        <v>-0.47166401147842407</v>
      </c>
      <c r="KG48">
        <v>-0.49140056967735291</v>
      </c>
      <c r="KH48">
        <v>-0.51113706827163696</v>
      </c>
      <c r="KI48">
        <v>-0.51986390352249146</v>
      </c>
      <c r="KJ48">
        <v>-0.52859091758728027</v>
      </c>
      <c r="KK48">
        <v>-0.50714302062988281</v>
      </c>
      <c r="KL48">
        <v>-0.48569497466087341</v>
      </c>
      <c r="KM48">
        <v>-0.48147246241569519</v>
      </c>
      <c r="KN48">
        <v>-0.47725003957748413</v>
      </c>
      <c r="KO48">
        <v>-0.49050244688987732</v>
      </c>
      <c r="KP48">
        <v>-0.50375497341156006</v>
      </c>
      <c r="KQ48">
        <v>-0.49003443121910095</v>
      </c>
      <c r="KR48">
        <v>-0.47631281614303589</v>
      </c>
      <c r="KS48">
        <v>-0.45247918367385864</v>
      </c>
      <c r="KT48">
        <v>-0.42864510416984558</v>
      </c>
      <c r="KU48">
        <v>-0.42743450403213501</v>
      </c>
      <c r="KV48">
        <v>-0.4262239933013916</v>
      </c>
      <c r="KW48">
        <v>-0.42861801385879517</v>
      </c>
      <c r="KX48">
        <v>-0.43101197481155396</v>
      </c>
      <c r="KY48">
        <v>-0.42008602619171143</v>
      </c>
      <c r="KZ48">
        <v>-0.40915998816490173</v>
      </c>
      <c r="LA48">
        <v>-0.39891296625137329</v>
      </c>
      <c r="LB48">
        <v>-0.38866597414016724</v>
      </c>
      <c r="LC48">
        <v>-0.38528352975845337</v>
      </c>
      <c r="LD48">
        <v>-0.38190099596977234</v>
      </c>
      <c r="LE48">
        <v>-0.37952399253845215</v>
      </c>
      <c r="LF48">
        <v>-0.37712505459785461</v>
      </c>
      <c r="LG48">
        <v>5.7563233375549316</v>
      </c>
      <c r="LH48">
        <v>11.889655113220215</v>
      </c>
      <c r="LI48">
        <v>15.567177772521973</v>
      </c>
      <c r="LJ48">
        <v>19.244682312011719</v>
      </c>
      <c r="LK48">
        <v>15.770334243774414</v>
      </c>
      <c r="LL48">
        <v>12.295538902282715</v>
      </c>
      <c r="LM48">
        <v>16.697074890136719</v>
      </c>
      <c r="LN48">
        <v>21.098735809326172</v>
      </c>
      <c r="LO48">
        <v>22.602573394775391</v>
      </c>
      <c r="LP48">
        <v>24.106412887573242</v>
      </c>
      <c r="LQ48">
        <v>25.090534210205078</v>
      </c>
      <c r="LR48">
        <v>26.074611663818359</v>
      </c>
      <c r="LS48">
        <v>26.16130256652832</v>
      </c>
      <c r="LT48">
        <v>26.247982025146484</v>
      </c>
      <c r="LU48">
        <v>26.187149047851563</v>
      </c>
      <c r="LV48">
        <v>26.126314163208008</v>
      </c>
      <c r="LW48">
        <v>26.043560028076172</v>
      </c>
      <c r="LX48">
        <v>25.960796356201172</v>
      </c>
      <c r="LY48">
        <v>25.330490112304688</v>
      </c>
      <c r="LZ48">
        <v>24.70018196105957</v>
      </c>
      <c r="MA48">
        <v>23.599861145019531</v>
      </c>
      <c r="MB48">
        <v>22.499574661254883</v>
      </c>
      <c r="MC48">
        <v>22.172632217407227</v>
      </c>
      <c r="MD48">
        <v>21.845708847045898</v>
      </c>
      <c r="ME48">
        <v>23.018646240234375</v>
      </c>
      <c r="MF48">
        <v>24.191631317138672</v>
      </c>
      <c r="MG48">
        <v>24.86345100402832</v>
      </c>
      <c r="MH48">
        <v>25.535320281982422</v>
      </c>
      <c r="MI48">
        <v>27.716737747192383</v>
      </c>
      <c r="MJ48">
        <v>29.898153305053711</v>
      </c>
      <c r="MK48">
        <v>26.997447967529297</v>
      </c>
      <c r="ML48">
        <v>24.096775054931641</v>
      </c>
      <c r="MM48">
        <v>23.375732421875</v>
      </c>
      <c r="MN48">
        <v>22.654735565185547</v>
      </c>
      <c r="MO48">
        <v>22.079042434692383</v>
      </c>
      <c r="MP48">
        <v>21.503339767456055</v>
      </c>
      <c r="MQ48">
        <v>22.880680084228516</v>
      </c>
      <c r="MR48">
        <v>24.257980346679688</v>
      </c>
      <c r="MS48">
        <v>19.668729782104492</v>
      </c>
      <c r="MT48">
        <v>15.07948112487793</v>
      </c>
      <c r="MU48">
        <v>14.125607490539551</v>
      </c>
      <c r="MV48">
        <v>13.171826362609863</v>
      </c>
      <c r="MW48">
        <v>13.53441047668457</v>
      </c>
      <c r="MX48">
        <v>13.896990776062012</v>
      </c>
      <c r="MY48">
        <v>19.385251998901367</v>
      </c>
      <c r="MZ48">
        <v>24.873695373535156</v>
      </c>
      <c r="NA48">
        <v>24.785316467285156</v>
      </c>
      <c r="NB48">
        <v>24.696945190429688</v>
      </c>
      <c r="NC48">
        <v>25.188714981079102</v>
      </c>
      <c r="ND48">
        <v>25.680484771728516</v>
      </c>
      <c r="NE48">
        <v>20.348733901977539</v>
      </c>
      <c r="NF48">
        <v>15.017095565795898</v>
      </c>
      <c r="NG48">
        <v>15.058961868286133</v>
      </c>
      <c r="NH48">
        <v>15.10086727142334</v>
      </c>
      <c r="NI48">
        <v>16.513242721557617</v>
      </c>
      <c r="NJ48">
        <v>17.925664901733398</v>
      </c>
      <c r="NK48">
        <v>18.351490020751953</v>
      </c>
      <c r="NL48">
        <v>18.777313232421875</v>
      </c>
      <c r="NM48">
        <v>18.022285461425781</v>
      </c>
      <c r="NN48">
        <v>17.267257690429688</v>
      </c>
      <c r="NO48">
        <v>16.559268951416016</v>
      </c>
      <c r="NP48">
        <v>15.851306915283203</v>
      </c>
      <c r="NQ48">
        <v>15.606572151184082</v>
      </c>
      <c r="NR48">
        <v>15.361848831176758</v>
      </c>
      <c r="NS48">
        <v>15.37989330291748</v>
      </c>
      <c r="NT48">
        <v>15.397934913635254</v>
      </c>
      <c r="NU48">
        <v>15.168266296386719</v>
      </c>
      <c r="NV48">
        <v>0</v>
      </c>
      <c r="NW48">
        <v>0</v>
      </c>
      <c r="NX48">
        <v>0</v>
      </c>
      <c r="NY48">
        <v>0</v>
      </c>
      <c r="NZ48">
        <v>0</v>
      </c>
      <c r="OA48">
        <v>0</v>
      </c>
    </row>
    <row r="49" spans="1:391">
      <c r="A49" t="s">
        <v>147</v>
      </c>
      <c r="B49">
        <v>-47.562885284423828</v>
      </c>
      <c r="C49">
        <v>-47.822669982910156</v>
      </c>
      <c r="D49">
        <v>-48.08245849609375</v>
      </c>
      <c r="E49">
        <v>-48.413677215576172</v>
      </c>
      <c r="F49">
        <v>-48.744895935058594</v>
      </c>
      <c r="G49">
        <v>-48.957862854003906</v>
      </c>
      <c r="H49">
        <v>-49.170833587646484</v>
      </c>
      <c r="I49">
        <v>-49.000774383544922</v>
      </c>
      <c r="J49">
        <v>-48.830715179443359</v>
      </c>
      <c r="K49">
        <v>-48.412227630615234</v>
      </c>
      <c r="L49">
        <v>-47.993740081787109</v>
      </c>
      <c r="M49">
        <v>-47.608963012695313</v>
      </c>
      <c r="N49">
        <v>-47.224189758300781</v>
      </c>
      <c r="O49">
        <v>-46.570949554443359</v>
      </c>
      <c r="P49">
        <v>-45.917709350585938</v>
      </c>
      <c r="Q49">
        <v>0</v>
      </c>
      <c r="R49">
        <v>0</v>
      </c>
      <c r="S49">
        <v>0</v>
      </c>
      <c r="T49">
        <v>0</v>
      </c>
      <c r="U49">
        <v>0</v>
      </c>
      <c r="V49">
        <v>-45.917705535888672</v>
      </c>
      <c r="W49">
        <v>-45.016502380371094</v>
      </c>
      <c r="X49">
        <v>-44.11529541015625</v>
      </c>
      <c r="Y49">
        <v>-43.299053192138672</v>
      </c>
      <c r="Z49">
        <v>-42.482810974121094</v>
      </c>
      <c r="AA49">
        <v>-41.386802673339844</v>
      </c>
      <c r="AB49">
        <v>-40.290790557861328</v>
      </c>
      <c r="AC49">
        <v>-38.803012847900391</v>
      </c>
      <c r="AD49">
        <v>-37.315238952636719</v>
      </c>
      <c r="AE49">
        <v>-35.899791717529297</v>
      </c>
      <c r="AF49">
        <v>-34.484344482421875</v>
      </c>
      <c r="AG49">
        <v>-33.318115234375</v>
      </c>
      <c r="AH49">
        <v>-32.151885986328125</v>
      </c>
      <c r="AI49">
        <v>-30.8985595703125</v>
      </c>
      <c r="AJ49">
        <v>-29.645236968994141</v>
      </c>
      <c r="AK49">
        <v>-32.866634368896484</v>
      </c>
      <c r="AL49">
        <v>-36.088031768798828</v>
      </c>
      <c r="AM49">
        <v>-35.102245330810547</v>
      </c>
      <c r="AN49">
        <v>-34.116455078125</v>
      </c>
      <c r="AO49">
        <v>-29.796125411987305</v>
      </c>
      <c r="AP49">
        <v>-25.475805282592773</v>
      </c>
      <c r="AQ49">
        <v>-30.443462371826172</v>
      </c>
      <c r="AR49">
        <v>-35.411117553710938</v>
      </c>
      <c r="AS49">
        <v>-27.22150993347168</v>
      </c>
      <c r="AT49">
        <v>-19.031917572021484</v>
      </c>
      <c r="AU49">
        <v>-9.5205783843994141</v>
      </c>
      <c r="AV49">
        <v>-9.2411041259765625E-3</v>
      </c>
      <c r="AW49">
        <v>-9.7545166015625</v>
      </c>
      <c r="AX49">
        <v>-19.499845504760742</v>
      </c>
      <c r="AY49">
        <v>-19.759992599487305</v>
      </c>
      <c r="AZ49">
        <v>-20.020137786865234</v>
      </c>
      <c r="BA49">
        <v>-20.785972595214844</v>
      </c>
      <c r="BB49">
        <v>-21.551807403564453</v>
      </c>
      <c r="BC49">
        <v>-22.545841217041016</v>
      </c>
      <c r="BD49">
        <v>-23.539876937866211</v>
      </c>
      <c r="BE49">
        <v>-29.614097595214844</v>
      </c>
      <c r="BF49">
        <v>-35.688320159912109</v>
      </c>
      <c r="BG49">
        <v>-35.309619903564453</v>
      </c>
      <c r="BH49">
        <v>-34.930919647216797</v>
      </c>
      <c r="BI49">
        <v>-39.487480163574219</v>
      </c>
      <c r="BJ49">
        <v>-44.044044494628906</v>
      </c>
      <c r="BK49">
        <v>-43.913040161132813</v>
      </c>
      <c r="BL49">
        <v>-43.782035827636719</v>
      </c>
      <c r="BM49">
        <v>-43.891532897949219</v>
      </c>
      <c r="BN49">
        <v>-44.001026153564453</v>
      </c>
      <c r="BO49">
        <v>-37.988048553466797</v>
      </c>
      <c r="BP49">
        <v>-31.975070953369141</v>
      </c>
      <c r="BQ49">
        <v>-30.625164031982422</v>
      </c>
      <c r="BR49">
        <v>-29.275259017944336</v>
      </c>
      <c r="BS49">
        <v>-28.221612930297852</v>
      </c>
      <c r="BT49">
        <v>-27.167966842651367</v>
      </c>
      <c r="BU49">
        <v>-26.700672149658203</v>
      </c>
      <c r="BV49">
        <v>-26.233379364013672</v>
      </c>
      <c r="BW49">
        <v>-29.718605041503906</v>
      </c>
      <c r="BX49">
        <v>-33.203819274902344</v>
      </c>
      <c r="BY49">
        <v>-31.93446159362793</v>
      </c>
      <c r="BZ49">
        <v>-30.665105819702148</v>
      </c>
      <c r="CA49">
        <v>-26.171234130859375</v>
      </c>
      <c r="CB49">
        <v>-21.67735481262207</v>
      </c>
      <c r="CC49">
        <v>-24.932342529296875</v>
      </c>
      <c r="CD49">
        <v>-28.18733024597168</v>
      </c>
      <c r="CE49">
        <v>-33.810413360595703</v>
      </c>
      <c r="CF49">
        <v>-39.433254241943359</v>
      </c>
      <c r="CG49">
        <v>-28.992757797241211</v>
      </c>
      <c r="CH49">
        <v>-18.552330017089844</v>
      </c>
      <c r="CI49">
        <v>-9.2730836868286133</v>
      </c>
      <c r="CJ49">
        <v>6.1250110156834126E-3</v>
      </c>
      <c r="CK49">
        <v>9.2269936576485634E-3</v>
      </c>
      <c r="CL49">
        <v>1.2329003773629665E-2</v>
      </c>
      <c r="CM49">
        <v>1.4280992560088634E-2</v>
      </c>
      <c r="CN49">
        <v>1.6233000904321671E-2</v>
      </c>
      <c r="CO49">
        <v>1.6863502562046051E-2</v>
      </c>
      <c r="CP49">
        <v>1.7493998631834984E-2</v>
      </c>
      <c r="CQ49">
        <v>1.7425499856472015E-2</v>
      </c>
      <c r="CR49">
        <v>1.7356999218463898E-2</v>
      </c>
      <c r="CS49">
        <v>1.7408499494194984E-2</v>
      </c>
      <c r="CT49">
        <v>1.7459999769926071E-2</v>
      </c>
      <c r="CU49">
        <v>1.7658500000834465E-2</v>
      </c>
      <c r="CV49">
        <v>1.785699836909771E-2</v>
      </c>
      <c r="CW49">
        <v>1.7405001446604729E-2</v>
      </c>
      <c r="CX49">
        <v>1.69525146484375E-2</v>
      </c>
      <c r="CY49">
        <v>1.5978995710611343E-2</v>
      </c>
      <c r="CZ49">
        <v>1.5005001798272133E-2</v>
      </c>
      <c r="DA49">
        <v>1.3888997957110405E-2</v>
      </c>
      <c r="DB49">
        <v>1.2773003429174423E-2</v>
      </c>
      <c r="DC49">
        <v>1.0253000073134899E-2</v>
      </c>
      <c r="DD49">
        <v>7.7329869382083416E-3</v>
      </c>
      <c r="DE49">
        <v>4.0735076181590557E-3</v>
      </c>
      <c r="DF49">
        <v>4.1399532346986234E-4</v>
      </c>
      <c r="DG49">
        <v>-2.1999897435307503E-3</v>
      </c>
      <c r="DH49">
        <v>-4.8139998689293861E-3</v>
      </c>
      <c r="DI49">
        <v>-4.8509999178349972E-3</v>
      </c>
      <c r="DJ49">
        <v>-4.8879999667406082E-3</v>
      </c>
      <c r="DK49">
        <v>-2.6679961010813713E-3</v>
      </c>
      <c r="DL49">
        <v>-4.4800806790590286E-4</v>
      </c>
      <c r="DM49">
        <v>2.5600001681596041E-3</v>
      </c>
      <c r="DN49">
        <v>5.5680074729025364E-3</v>
      </c>
      <c r="DO49">
        <v>7.649996317923069E-3</v>
      </c>
      <c r="DP49">
        <v>9.7319986671209335E-3</v>
      </c>
      <c r="DQ49">
        <v>9.4620008021593094E-3</v>
      </c>
      <c r="DR49">
        <v>9.1920001432299614E-3</v>
      </c>
      <c r="DS49">
        <v>7.3504932224750519E-3</v>
      </c>
      <c r="DT49">
        <v>5.5090030655264854E-3</v>
      </c>
      <c r="DU49">
        <v>4.2934976518154144E-3</v>
      </c>
      <c r="DV49">
        <v>3.0780045781284571E-3</v>
      </c>
      <c r="DW49">
        <v>2.5339999701827765E-3</v>
      </c>
      <c r="DX49">
        <v>1.9900002516806126E-3</v>
      </c>
      <c r="DY49">
        <v>2.0874999463558197E-3</v>
      </c>
      <c r="DZ49">
        <v>2.1850040648132563E-3</v>
      </c>
      <c r="EA49">
        <v>4.3919915333390236E-3</v>
      </c>
      <c r="EB49">
        <v>6.5990001894533634E-3</v>
      </c>
      <c r="EC49">
        <v>1.0107012465596199E-2</v>
      </c>
      <c r="ED49">
        <v>1.3614991679787636E-2</v>
      </c>
      <c r="EE49">
        <v>1.5742503106594086E-2</v>
      </c>
      <c r="EF49">
        <v>1.7869992181658745E-2</v>
      </c>
      <c r="EG49">
        <v>1.7849000170826912E-2</v>
      </c>
      <c r="EH49">
        <v>1.7827995121479034E-2</v>
      </c>
      <c r="EI49">
        <v>1.6197502613067627E-2</v>
      </c>
      <c r="EJ49">
        <v>1.4566995203495026E-2</v>
      </c>
      <c r="EK49">
        <v>1.2775505892932415E-2</v>
      </c>
      <c r="EL49">
        <v>1.0983999818563461E-2</v>
      </c>
      <c r="EM49">
        <v>1.0935499332845211E-2</v>
      </c>
      <c r="EN49">
        <v>1.0886999778449535E-2</v>
      </c>
      <c r="EO49">
        <v>1.2741503305733204E-2</v>
      </c>
      <c r="EP49">
        <v>1.4595992863178253E-2</v>
      </c>
      <c r="EQ49">
        <v>1.61725003272295E-2</v>
      </c>
      <c r="ER49">
        <v>1.774900034070015E-2</v>
      </c>
      <c r="ES49">
        <v>1.7884999513626099E-2</v>
      </c>
      <c r="ET49">
        <v>1.8021000549197197E-2</v>
      </c>
      <c r="EU49">
        <v>1.8000001087784767E-2</v>
      </c>
      <c r="EV49">
        <v>1.7978999763727188E-2</v>
      </c>
      <c r="EW49">
        <v>1.8206499516963959E-2</v>
      </c>
      <c r="EX49">
        <v>1.8433999270200729E-2</v>
      </c>
      <c r="EY49">
        <v>1.7917998135089874E-2</v>
      </c>
      <c r="EZ49">
        <v>1.7402002587914467E-2</v>
      </c>
      <c r="FA49">
        <v>1.6571499407291412E-2</v>
      </c>
      <c r="FB49">
        <v>1.5740996226668358E-2</v>
      </c>
      <c r="FC49">
        <v>1.4671001583337784E-2</v>
      </c>
      <c r="FD49">
        <v>1.3600996695458889E-2</v>
      </c>
      <c r="FE49">
        <v>1.2127005495131016E-2</v>
      </c>
      <c r="FF49">
        <v>1.0653000324964523E-2</v>
      </c>
      <c r="FG49">
        <v>8.211490698158741E-3</v>
      </c>
      <c r="FH49">
        <v>5.7699712924659252E-3</v>
      </c>
      <c r="FI49">
        <v>1.9770292565226555E-3</v>
      </c>
      <c r="FJ49">
        <v>-1.8159854225814342E-3</v>
      </c>
      <c r="FK49">
        <v>-3.4269997850060463E-3</v>
      </c>
      <c r="FL49">
        <v>-5.037995520979166E-3</v>
      </c>
      <c r="FM49">
        <v>-3.6854899954050779E-3</v>
      </c>
      <c r="FN49">
        <v>-2.3330105468630791E-3</v>
      </c>
      <c r="FO49">
        <v>3.6248937249183655E-4</v>
      </c>
      <c r="FP49">
        <v>3.0580000020563602E-3</v>
      </c>
      <c r="FQ49">
        <v>5.8780098333954811E-3</v>
      </c>
      <c r="FR49">
        <v>8.6980089545249939E-3</v>
      </c>
      <c r="FS49">
        <v>1.0013990104198456E-2</v>
      </c>
      <c r="FT49">
        <v>1.1329995468258858E-2</v>
      </c>
      <c r="FU49">
        <v>1.1077499948441982E-2</v>
      </c>
      <c r="FV49">
        <v>1.0824993252754211E-2</v>
      </c>
      <c r="FW49">
        <v>8.9604854583740234E-3</v>
      </c>
      <c r="FX49">
        <v>7.0960130542516708E-3</v>
      </c>
      <c r="FY49">
        <v>4.4695092365145683E-3</v>
      </c>
      <c r="FZ49">
        <v>1.8429998308420181E-3</v>
      </c>
      <c r="GA49">
        <v>2.6699400041252375E-4</v>
      </c>
      <c r="GB49">
        <v>-1.309004845097661E-3</v>
      </c>
      <c r="GC49">
        <v>-1.9459951436147094E-3</v>
      </c>
      <c r="GD49">
        <v>-2.5829975493252277E-3</v>
      </c>
      <c r="GE49">
        <v>-3.0200043693184853E-4</v>
      </c>
      <c r="GF49">
        <v>1.9790155347436666E-3</v>
      </c>
      <c r="GG49">
        <v>6.3575329259037971E-3</v>
      </c>
      <c r="GH49">
        <v>1.0735966265201569E-2</v>
      </c>
      <c r="GI49">
        <v>1.2130994349718094E-2</v>
      </c>
      <c r="GJ49">
        <v>1.3526000082492828E-2</v>
      </c>
      <c r="GK49">
        <v>1.278349757194519E-2</v>
      </c>
      <c r="GL49">
        <v>1.2040999718010426E-2</v>
      </c>
      <c r="GM49">
        <v>1.2083499692380428E-2</v>
      </c>
      <c r="GN49">
        <v>1.2125999666750431E-2</v>
      </c>
      <c r="GO49">
        <v>1.2744499370455742E-2</v>
      </c>
      <c r="GP49">
        <v>1.3363002799451351E-2</v>
      </c>
      <c r="GQ49">
        <v>1.4138505794107914E-2</v>
      </c>
      <c r="GR49">
        <v>1.4913994818925858E-2</v>
      </c>
      <c r="GS49">
        <v>1.6350995749235153E-2</v>
      </c>
      <c r="GT49">
        <v>1.7788000404834747E-2</v>
      </c>
      <c r="GU49">
        <v>1.9195005297660828E-2</v>
      </c>
      <c r="GV49">
        <v>2.060200460255146E-2</v>
      </c>
      <c r="GW49">
        <v>2.0993497222661972E-2</v>
      </c>
      <c r="GX49">
        <v>2.1384997293353081E-2</v>
      </c>
      <c r="GY49">
        <v>2.1576499566435814E-2</v>
      </c>
      <c r="GZ49">
        <v>2.1767996251583099E-2</v>
      </c>
      <c r="HA49">
        <v>2.0512990653514862E-2</v>
      </c>
      <c r="HB49">
        <v>1.9258009269833565E-2</v>
      </c>
      <c r="HC49">
        <v>1.5605013817548752E-2</v>
      </c>
      <c r="HD49">
        <v>1.1951999738812447E-2</v>
      </c>
      <c r="HE49">
        <v>1.000499352812767E-2</v>
      </c>
      <c r="HF49">
        <v>8.0579929053783417E-3</v>
      </c>
      <c r="HG49">
        <v>7.0270081050693989E-3</v>
      </c>
      <c r="HH49">
        <v>5.9960037469863892E-3</v>
      </c>
      <c r="HI49">
        <v>2.0269998349249363E-3</v>
      </c>
      <c r="HJ49">
        <v>-1.9420088501647115E-3</v>
      </c>
      <c r="HK49">
        <v>-4.4145192950963974E-3</v>
      </c>
      <c r="HL49">
        <v>-6.8869823589920998E-3</v>
      </c>
      <c r="HM49">
        <v>-5.9745032340288162E-3</v>
      </c>
      <c r="HN49">
        <v>-5.0619989633560181E-3</v>
      </c>
      <c r="HO49">
        <v>-3.395493607968092E-3</v>
      </c>
      <c r="HP49">
        <v>-1.7299818573519588E-3</v>
      </c>
      <c r="HQ49">
        <v>6.5548170823603868E-4</v>
      </c>
      <c r="HR49">
        <v>3.0409907922148705E-3</v>
      </c>
      <c r="HS49">
        <v>5.427999421954155E-3</v>
      </c>
      <c r="HT49">
        <v>7.8150033950805664E-3</v>
      </c>
      <c r="HU49">
        <v>8.7910071015357971E-3</v>
      </c>
      <c r="HV49">
        <v>9.7669921815395355E-3</v>
      </c>
      <c r="HW49">
        <v>8.6955036967992783E-3</v>
      </c>
      <c r="HX49">
        <v>7.6239998452365398E-3</v>
      </c>
      <c r="HY49">
        <v>4.9564903602004051E-3</v>
      </c>
      <c r="HZ49">
        <v>2.2889808751642704E-3</v>
      </c>
      <c r="IA49">
        <v>-3.9297924377024174E-4</v>
      </c>
      <c r="IB49">
        <v>-3.0749901197850704E-3</v>
      </c>
      <c r="IC49">
        <v>-5.7614999823272228E-3</v>
      </c>
      <c r="ID49">
        <v>-8.4480000659823418E-3</v>
      </c>
      <c r="IE49">
        <v>-8.5435006767511368E-3</v>
      </c>
      <c r="IF49">
        <v>-8.6389994248747826E-3</v>
      </c>
      <c r="IG49">
        <v>-3.4140190109610558E-3</v>
      </c>
      <c r="IH49">
        <v>1.8110000528395176E-3</v>
      </c>
      <c r="II49">
        <v>6.0390159487724304E-3</v>
      </c>
      <c r="IJ49">
        <v>1.0267005302011967E-2</v>
      </c>
      <c r="IK49">
        <v>1.1000494472682476E-2</v>
      </c>
      <c r="IL49">
        <v>1.1733997613191605E-2</v>
      </c>
      <c r="IM49">
        <v>1.3025499880313873E-2</v>
      </c>
      <c r="IN49">
        <v>1.4317003078758717E-2</v>
      </c>
      <c r="IO49">
        <v>1.5177506953477859E-2</v>
      </c>
      <c r="IP49">
        <v>1.6037993133068085E-2</v>
      </c>
      <c r="IQ49">
        <v>1.5006003901362419E-2</v>
      </c>
      <c r="IR49">
        <v>1.397399976849556E-2</v>
      </c>
      <c r="IS49">
        <v>1.4082499779760838E-2</v>
      </c>
      <c r="IT49">
        <v>1.4191015623509884E-2</v>
      </c>
      <c r="IU49">
        <v>1.635398343205452E-2</v>
      </c>
      <c r="IV49">
        <v>1.8516993150115013E-2</v>
      </c>
      <c r="IW49">
        <v>1.9859001040458679E-2</v>
      </c>
      <c r="IX49">
        <v>2.1200999617576599E-2</v>
      </c>
      <c r="IY49">
        <v>2.1135499700903893E-2</v>
      </c>
      <c r="IZ49">
        <v>2.1069999784231186E-2</v>
      </c>
      <c r="JA49">
        <v>2.0253503695130348E-2</v>
      </c>
      <c r="JB49">
        <v>1.9437000155448914E-2</v>
      </c>
      <c r="JC49">
        <v>1.6829989850521088E-2</v>
      </c>
      <c r="JD49">
        <v>1.4222982339560986E-2</v>
      </c>
      <c r="JE49">
        <v>1.1860517784953117E-2</v>
      </c>
      <c r="JF49">
        <v>9.4980094581842422E-3</v>
      </c>
      <c r="JG49">
        <v>9.2565007507801056E-3</v>
      </c>
      <c r="JH49">
        <v>9.0149939060211182E-3</v>
      </c>
      <c r="JI49">
        <v>7.0714857429265976E-3</v>
      </c>
      <c r="JJ49">
        <v>5.1280148327350616E-3</v>
      </c>
      <c r="JK49">
        <v>1.7435129266232252E-3</v>
      </c>
      <c r="JL49">
        <v>-1.6410000389441848E-3</v>
      </c>
      <c r="JM49">
        <v>-2.418002812191844E-3</v>
      </c>
      <c r="JN49">
        <v>-3.1950043048709631E-3</v>
      </c>
      <c r="JO49">
        <v>-3.7724955473095179E-3</v>
      </c>
      <c r="JP49">
        <v>-4.3499981984496117E-3</v>
      </c>
      <c r="JQ49">
        <v>-5.26450015604496E-3</v>
      </c>
      <c r="JR49">
        <v>-6.1789932660758495E-3</v>
      </c>
      <c r="JS49">
        <v>-4.4064861722290516E-3</v>
      </c>
      <c r="JT49">
        <v>-2.6340126059949398E-3</v>
      </c>
      <c r="JU49">
        <v>4.4398917816579342E-4</v>
      </c>
      <c r="JV49">
        <v>3.5219993442296982E-3</v>
      </c>
      <c r="JW49">
        <v>5.5765081197023392E-3</v>
      </c>
      <c r="JX49">
        <v>7.6310057193040848E-3</v>
      </c>
      <c r="JY49">
        <v>8.3709945902228355E-3</v>
      </c>
      <c r="JZ49">
        <v>9.1109974309802055E-3</v>
      </c>
      <c r="KA49">
        <v>8.657500147819519E-3</v>
      </c>
      <c r="KB49">
        <v>8.203994482755661E-3</v>
      </c>
      <c r="KC49">
        <v>6.6094878129661083E-3</v>
      </c>
      <c r="KD49">
        <v>5.0150118768215179E-3</v>
      </c>
      <c r="KE49">
        <v>3.2605065498501062E-3</v>
      </c>
      <c r="KF49">
        <v>1.5059999423101544E-3</v>
      </c>
      <c r="KG49">
        <v>2.3800032213330269E-3</v>
      </c>
      <c r="KH49">
        <v>3.2540231477469206E-3</v>
      </c>
      <c r="KI49">
        <v>6.4889746718108654E-3</v>
      </c>
      <c r="KJ49">
        <v>9.7239874303340912E-3</v>
      </c>
      <c r="KK49">
        <v>1.305600069463253E-2</v>
      </c>
      <c r="KL49">
        <v>1.638801209628582E-2</v>
      </c>
      <c r="KM49">
        <v>1.9734526053071022E-2</v>
      </c>
      <c r="KN49">
        <v>2.308097667992115E-2</v>
      </c>
      <c r="KO49">
        <v>2.4237995967268944E-2</v>
      </c>
      <c r="KP49">
        <v>2.5395000353455544E-2</v>
      </c>
      <c r="KQ49">
        <v>2.4350496008992195E-2</v>
      </c>
      <c r="KR49">
        <v>2.3305993527173996E-2</v>
      </c>
      <c r="KS49">
        <v>2.2470505908131599E-2</v>
      </c>
      <c r="KT49">
        <v>2.1635003387928009E-2</v>
      </c>
      <c r="KU49">
        <v>2.0304501056671143E-2</v>
      </c>
      <c r="KV49">
        <v>1.8973996862769127E-2</v>
      </c>
      <c r="KW49">
        <v>1.7699990421533585E-2</v>
      </c>
      <c r="KX49">
        <v>1.6426010057330132E-2</v>
      </c>
      <c r="KY49">
        <v>1.6918497160077095E-2</v>
      </c>
      <c r="KZ49">
        <v>1.7410999163985252E-2</v>
      </c>
      <c r="LA49">
        <v>1.7848500981926918E-2</v>
      </c>
      <c r="LB49">
        <v>1.828598789870739E-2</v>
      </c>
      <c r="LC49">
        <v>1.6727011650800705E-2</v>
      </c>
      <c r="LD49">
        <v>1.5168005600571632E-2</v>
      </c>
      <c r="LE49">
        <v>1.3524999842047691E-2</v>
      </c>
      <c r="LF49">
        <v>1.1855892837047577E-2</v>
      </c>
      <c r="LG49">
        <v>-7.2882380485534668</v>
      </c>
      <c r="LH49">
        <v>-14.588191986083984</v>
      </c>
      <c r="LI49">
        <v>-16.622053146362305</v>
      </c>
      <c r="LJ49">
        <v>-18.655876159667969</v>
      </c>
      <c r="LK49">
        <v>-14.105064392089844</v>
      </c>
      <c r="LL49">
        <v>-9.5543632507324219</v>
      </c>
      <c r="LM49">
        <v>-11.654743194580078</v>
      </c>
      <c r="LN49">
        <v>-13.755173683166504</v>
      </c>
      <c r="LO49">
        <v>-13.820367813110352</v>
      </c>
      <c r="LP49">
        <v>-13.885561943054199</v>
      </c>
      <c r="LQ49">
        <v>-14.352622985839844</v>
      </c>
      <c r="LR49">
        <v>-14.819672584533691</v>
      </c>
      <c r="LS49">
        <v>-15.445501327514648</v>
      </c>
      <c r="LT49">
        <v>-16.071308135986328</v>
      </c>
      <c r="LU49">
        <v>-16.507192611694336</v>
      </c>
      <c r="LV49">
        <v>-16.943096160888672</v>
      </c>
      <c r="LW49">
        <v>-17.707330703735352</v>
      </c>
      <c r="LX49">
        <v>-18.471607208251953</v>
      </c>
      <c r="LY49">
        <v>-19.89764404296875</v>
      </c>
      <c r="LZ49">
        <v>-21.323680877685547</v>
      </c>
      <c r="MA49">
        <v>-22.910507202148438</v>
      </c>
      <c r="MB49">
        <v>-24.497274398803711</v>
      </c>
      <c r="MC49">
        <v>-25.430694580078125</v>
      </c>
      <c r="MD49">
        <v>-26.36407470703125</v>
      </c>
      <c r="ME49">
        <v>-26.542478561401367</v>
      </c>
      <c r="MF49">
        <v>-26.720891952514648</v>
      </c>
      <c r="MG49">
        <v>-27.609668731689453</v>
      </c>
      <c r="MH49">
        <v>-28.498573303222656</v>
      </c>
      <c r="MI49">
        <v>-35.551959991455078</v>
      </c>
      <c r="MJ49">
        <v>-42.605342864990234</v>
      </c>
      <c r="MK49">
        <v>-45.848190307617188</v>
      </c>
      <c r="ML49">
        <v>-49.090850830078125</v>
      </c>
      <c r="MM49">
        <v>-51.252159118652344</v>
      </c>
      <c r="MN49">
        <v>-53.413375854492188</v>
      </c>
      <c r="MO49">
        <v>-47.710857391357422</v>
      </c>
      <c r="MP49">
        <v>-42.008163452148438</v>
      </c>
      <c r="MQ49">
        <v>-42.566459655761719</v>
      </c>
      <c r="MR49">
        <v>-43.124675750732422</v>
      </c>
      <c r="MS49">
        <v>-36.873477935791016</v>
      </c>
      <c r="MT49">
        <v>-30.622280120849609</v>
      </c>
      <c r="MU49">
        <v>-30.834497451782227</v>
      </c>
      <c r="MV49">
        <v>-31.046806335449219</v>
      </c>
      <c r="MW49">
        <v>-30.881946563720703</v>
      </c>
      <c r="MX49">
        <v>-30.71708869934082</v>
      </c>
      <c r="MY49">
        <v>-37.466583251953125</v>
      </c>
      <c r="MZ49">
        <v>-44.216270446777344</v>
      </c>
      <c r="NA49">
        <v>-43.901985168457031</v>
      </c>
      <c r="NB49">
        <v>-43.587783813476563</v>
      </c>
      <c r="NC49">
        <v>-49.938529968261719</v>
      </c>
      <c r="ND49">
        <v>-56.289276123046875</v>
      </c>
      <c r="NE49">
        <v>-48.439067840576172</v>
      </c>
      <c r="NF49">
        <v>-40.588939666748047</v>
      </c>
      <c r="NG49">
        <v>-39.529994964599609</v>
      </c>
      <c r="NH49">
        <v>-38.471141815185547</v>
      </c>
      <c r="NI49">
        <v>-37.535091400146484</v>
      </c>
      <c r="NJ49">
        <v>-36.599006652832031</v>
      </c>
      <c r="NK49">
        <v>-35.641117095947266</v>
      </c>
      <c r="NL49">
        <v>-34.683189392089844</v>
      </c>
      <c r="NM49">
        <v>-33.760005950927734</v>
      </c>
      <c r="NN49">
        <v>-32.836822509765625</v>
      </c>
      <c r="NO49">
        <v>-32.211517333984375</v>
      </c>
      <c r="NP49">
        <v>-31.58624267578125</v>
      </c>
      <c r="NQ49">
        <v>-31.339378356933594</v>
      </c>
      <c r="NR49">
        <v>-31.092527389526367</v>
      </c>
      <c r="NS49">
        <v>-31.106412887573242</v>
      </c>
      <c r="NT49">
        <v>-31.12031364440918</v>
      </c>
      <c r="NU49">
        <v>-31.145929336547852</v>
      </c>
      <c r="NV49">
        <v>0</v>
      </c>
      <c r="NW49">
        <v>0</v>
      </c>
      <c r="NX49">
        <v>0</v>
      </c>
      <c r="NY49">
        <v>0</v>
      </c>
      <c r="NZ49">
        <v>0</v>
      </c>
      <c r="OA49">
        <v>0</v>
      </c>
    </row>
    <row r="50" spans="1:391">
      <c r="A50" t="s">
        <v>148</v>
      </c>
      <c r="B50">
        <v>-0.12472599744796753</v>
      </c>
      <c r="C50">
        <v>-0.12472300231456757</v>
      </c>
      <c r="D50">
        <v>-0.12471999973058701</v>
      </c>
      <c r="E50">
        <v>-0.12471549957990646</v>
      </c>
      <c r="F50">
        <v>-0.12471099942922592</v>
      </c>
      <c r="G50">
        <v>-0.12470249831676483</v>
      </c>
      <c r="H50">
        <v>-0.12469399720430374</v>
      </c>
      <c r="I50">
        <v>-0.12470049411058426</v>
      </c>
      <c r="J50">
        <v>-0.12470699846744537</v>
      </c>
      <c r="K50">
        <v>-0.12467700242996216</v>
      </c>
      <c r="L50">
        <v>-0.12464699894189835</v>
      </c>
      <c r="M50">
        <v>-0.12454999983310699</v>
      </c>
      <c r="N50">
        <v>-0.12445300072431564</v>
      </c>
      <c r="O50">
        <v>-0.12432700395584106</v>
      </c>
      <c r="P50">
        <v>-0.12420099973678589</v>
      </c>
      <c r="Q50">
        <v>0</v>
      </c>
      <c r="R50">
        <v>0</v>
      </c>
      <c r="S50">
        <v>0</v>
      </c>
      <c r="T50">
        <v>0</v>
      </c>
      <c r="U50">
        <v>0</v>
      </c>
      <c r="V50">
        <v>-0.12420099973678589</v>
      </c>
      <c r="W50">
        <v>-0.12400449812412262</v>
      </c>
      <c r="X50">
        <v>-0.12380799651145935</v>
      </c>
      <c r="Y50">
        <v>-0.12363649904727936</v>
      </c>
      <c r="Z50">
        <v>-0.12346500158309937</v>
      </c>
      <c r="AA50">
        <v>-0.12354649603366852</v>
      </c>
      <c r="AB50">
        <v>-0.12362799793481827</v>
      </c>
      <c r="AC50">
        <v>-0.12382549792528152</v>
      </c>
      <c r="AD50">
        <v>-0.12402299791574478</v>
      </c>
      <c r="AE50">
        <v>-0.12401599436998367</v>
      </c>
      <c r="AF50">
        <v>-0.12400899827480316</v>
      </c>
      <c r="AG50">
        <v>-0.12384900450706482</v>
      </c>
      <c r="AH50">
        <v>-0.12368900328874588</v>
      </c>
      <c r="AI50">
        <v>-0.12341100722551346</v>
      </c>
      <c r="AJ50">
        <v>-0.12313300371170044</v>
      </c>
      <c r="AK50">
        <v>-0.12262299656867981</v>
      </c>
      <c r="AL50">
        <v>-0.12211299687623978</v>
      </c>
      <c r="AM50">
        <v>-0.12143699824810028</v>
      </c>
      <c r="AN50">
        <v>-0.12076099961996078</v>
      </c>
      <c r="AO50">
        <v>-0.12021149694919586</v>
      </c>
      <c r="AP50">
        <v>-0.11966200172901154</v>
      </c>
      <c r="AQ50">
        <v>-0.11965800076723099</v>
      </c>
      <c r="AR50">
        <v>-0.11965399980545044</v>
      </c>
      <c r="AS50">
        <v>-0.11990199983119965</v>
      </c>
      <c r="AT50">
        <v>-0.12014999985694885</v>
      </c>
      <c r="AU50">
        <v>-0.11983900517225266</v>
      </c>
      <c r="AV50">
        <v>-0.11952800303697586</v>
      </c>
      <c r="AW50">
        <v>-0.11831550300121307</v>
      </c>
      <c r="AX50">
        <v>-0.11710300296545029</v>
      </c>
      <c r="AY50">
        <v>-0.11562050133943558</v>
      </c>
      <c r="AZ50">
        <v>-0.11413799971342087</v>
      </c>
      <c r="BA50">
        <v>-0.11374450474977493</v>
      </c>
      <c r="BB50">
        <v>-0.1133510023355484</v>
      </c>
      <c r="BC50">
        <v>-0.11364350467920303</v>
      </c>
      <c r="BD50">
        <v>-0.11393599957227707</v>
      </c>
      <c r="BE50">
        <v>-0.11362999677658081</v>
      </c>
      <c r="BF50">
        <v>-0.11332400143146515</v>
      </c>
      <c r="BG50">
        <v>-0.11296650022268295</v>
      </c>
      <c r="BH50">
        <v>-0.11260899901390076</v>
      </c>
      <c r="BI50">
        <v>-0.11299600452184677</v>
      </c>
      <c r="BJ50">
        <v>-0.11338300257921219</v>
      </c>
      <c r="BK50">
        <v>-0.11444199830293655</v>
      </c>
      <c r="BL50">
        <v>-0.11550100147724152</v>
      </c>
      <c r="BM50">
        <v>-0.11639349907636642</v>
      </c>
      <c r="BN50">
        <v>-0.11728599667549133</v>
      </c>
      <c r="BO50">
        <v>-0.11733900010585785</v>
      </c>
      <c r="BP50">
        <v>-0.11739200353622437</v>
      </c>
      <c r="BQ50">
        <v>-0.11698300391435623</v>
      </c>
      <c r="BR50">
        <v>-0.1165739968419075</v>
      </c>
      <c r="BS50">
        <v>-0.11620249599218369</v>
      </c>
      <c r="BT50">
        <v>-0.11583100259304047</v>
      </c>
      <c r="BU50">
        <v>-0.11569850146770477</v>
      </c>
      <c r="BV50">
        <v>-0.11556600034236908</v>
      </c>
      <c r="BW50">
        <v>-0.11545799672603607</v>
      </c>
      <c r="BX50">
        <v>-0.11535000056028366</v>
      </c>
      <c r="BY50">
        <v>-0.11481250077486038</v>
      </c>
      <c r="BZ50">
        <v>-0.1142750009894371</v>
      </c>
      <c r="CA50">
        <v>-0.11340850591659546</v>
      </c>
      <c r="CB50">
        <v>-0.11254200339317322</v>
      </c>
      <c r="CC50">
        <v>-0.11152300238609314</v>
      </c>
      <c r="CD50">
        <v>-0.11050400137901306</v>
      </c>
      <c r="CE50">
        <v>-0.10886949300765991</v>
      </c>
      <c r="CF50">
        <v>-0.10723499953746796</v>
      </c>
      <c r="CG50">
        <v>-0.10507799685001373</v>
      </c>
      <c r="CH50">
        <v>-0.1029210090637207</v>
      </c>
      <c r="CI50">
        <v>-0.10151750594377518</v>
      </c>
      <c r="CJ50">
        <v>-0.10011400282382965</v>
      </c>
      <c r="CK50">
        <v>-0.10021200031042099</v>
      </c>
      <c r="CL50">
        <v>-0.10030999779701233</v>
      </c>
      <c r="CM50">
        <v>-0.10121999680995941</v>
      </c>
      <c r="CN50">
        <v>-0.10213000327348709</v>
      </c>
      <c r="CO50">
        <v>-0.10307050496339798</v>
      </c>
      <c r="CP50">
        <v>-0.10401099920272827</v>
      </c>
      <c r="CQ50">
        <v>-0.10576499998569489</v>
      </c>
      <c r="CR50">
        <v>-0.1075189933180809</v>
      </c>
      <c r="CS50">
        <v>-0.11059799790382385</v>
      </c>
      <c r="CT50">
        <v>-0.1136770099401474</v>
      </c>
      <c r="CU50">
        <v>-0.11635249853134155</v>
      </c>
      <c r="CV50">
        <v>-0.1190280020236969</v>
      </c>
      <c r="CW50">
        <v>-0.12022649496793747</v>
      </c>
      <c r="CX50">
        <v>-0.12142500281333923</v>
      </c>
      <c r="CY50">
        <v>-0.12309550493955612</v>
      </c>
      <c r="CZ50">
        <v>-0.12476599961519241</v>
      </c>
      <c r="DA50">
        <v>-0.12699000537395477</v>
      </c>
      <c r="DB50">
        <v>-0.12921398878097534</v>
      </c>
      <c r="DC50">
        <v>-0.12830150127410889</v>
      </c>
      <c r="DD50">
        <v>-0.12738898396492004</v>
      </c>
      <c r="DE50">
        <v>-0.12354201078414917</v>
      </c>
      <c r="DF50">
        <v>-0.11969499289989471</v>
      </c>
      <c r="DG50">
        <v>-0.11621401458978653</v>
      </c>
      <c r="DH50">
        <v>-0.11273299902677536</v>
      </c>
      <c r="DI50">
        <v>-0.1093364879488945</v>
      </c>
      <c r="DJ50">
        <v>-0.10594000667333603</v>
      </c>
      <c r="DK50">
        <v>-0.10177549719810486</v>
      </c>
      <c r="DL50">
        <v>-9.7611017525196075E-2</v>
      </c>
      <c r="DM50">
        <v>-9.4784006476402283E-2</v>
      </c>
      <c r="DN50">
        <v>-9.1957002878189087E-2</v>
      </c>
      <c r="DO50">
        <v>-9.1272003948688507E-2</v>
      </c>
      <c r="DP50">
        <v>-9.058699756860733E-2</v>
      </c>
      <c r="DQ50">
        <v>-9.1012999415397644E-2</v>
      </c>
      <c r="DR50">
        <v>-9.1439001262187958E-2</v>
      </c>
      <c r="DS50">
        <v>-9.3594007194042206E-2</v>
      </c>
      <c r="DT50">
        <v>-9.5748990774154663E-2</v>
      </c>
      <c r="DU50">
        <v>-9.8618507385253906E-2</v>
      </c>
      <c r="DV50">
        <v>-0.10148799419403076</v>
      </c>
      <c r="DW50">
        <v>-0.10346800088882446</v>
      </c>
      <c r="DX50">
        <v>-0.10544800758361816</v>
      </c>
      <c r="DY50">
        <v>-0.10826599597930908</v>
      </c>
      <c r="DZ50">
        <v>-0.11108400672674179</v>
      </c>
      <c r="EA50">
        <v>-0.11539148539304733</v>
      </c>
      <c r="EB50">
        <v>-0.11969900131225586</v>
      </c>
      <c r="EC50">
        <v>-0.1223750114440918</v>
      </c>
      <c r="ED50">
        <v>-0.12505100667476654</v>
      </c>
      <c r="EE50">
        <v>-0.12563750147819519</v>
      </c>
      <c r="EF50">
        <v>-0.12622399628162384</v>
      </c>
      <c r="EG50">
        <v>-0.12773799896240234</v>
      </c>
      <c r="EH50">
        <v>-0.12925200164318085</v>
      </c>
      <c r="EI50">
        <v>-0.13065949082374573</v>
      </c>
      <c r="EJ50">
        <v>-0.1320669949054718</v>
      </c>
      <c r="EK50">
        <v>-0.13153299689292908</v>
      </c>
      <c r="EL50">
        <v>-0.13099899888038635</v>
      </c>
      <c r="EM50">
        <v>-0.13020549714565277</v>
      </c>
      <c r="EN50">
        <v>-0.12941199541091919</v>
      </c>
      <c r="EO50">
        <v>-0.12942099571228027</v>
      </c>
      <c r="EP50">
        <v>-0.12942999601364136</v>
      </c>
      <c r="EQ50">
        <v>-0.12956999242305756</v>
      </c>
      <c r="ER50">
        <v>-0.12971000373363495</v>
      </c>
      <c r="ES50">
        <v>-0.13024650514125824</v>
      </c>
      <c r="ET50">
        <v>-0.13078300654888153</v>
      </c>
      <c r="EU50">
        <v>-0.13230200111865997</v>
      </c>
      <c r="EV50">
        <v>-0.13382099568843842</v>
      </c>
      <c r="EW50">
        <v>-0.13510400056838989</v>
      </c>
      <c r="EX50">
        <v>-0.13638700544834137</v>
      </c>
      <c r="EY50">
        <v>-0.13763000071048737</v>
      </c>
      <c r="EZ50">
        <v>-0.13887299597263336</v>
      </c>
      <c r="FA50">
        <v>-0.14065450429916382</v>
      </c>
      <c r="FB50">
        <v>-0.14243599772453308</v>
      </c>
      <c r="FC50">
        <v>-0.14249199628829956</v>
      </c>
      <c r="FD50">
        <v>-0.14254799485206604</v>
      </c>
      <c r="FE50">
        <v>-0.14098550379276276</v>
      </c>
      <c r="FF50">
        <v>-0.13942299783229828</v>
      </c>
      <c r="FG50">
        <v>-0.1361524909734726</v>
      </c>
      <c r="FH50">
        <v>-0.13288193941116333</v>
      </c>
      <c r="FI50">
        <v>-0.12521755695343018</v>
      </c>
      <c r="FJ50">
        <v>-0.11755303293466568</v>
      </c>
      <c r="FK50">
        <v>-0.11077350378036499</v>
      </c>
      <c r="FL50">
        <v>-0.10399398952722549</v>
      </c>
      <c r="FM50">
        <v>-0.10174748301506042</v>
      </c>
      <c r="FN50">
        <v>-9.950101375579834E-2</v>
      </c>
      <c r="FO50">
        <v>-9.6469014883041382E-2</v>
      </c>
      <c r="FP50">
        <v>-9.343700110912323E-2</v>
      </c>
      <c r="FQ50">
        <v>-9.0175986289978027E-2</v>
      </c>
      <c r="FR50">
        <v>-8.6915001273155212E-2</v>
      </c>
      <c r="FS50">
        <v>-8.6917497217655182E-2</v>
      </c>
      <c r="FT50">
        <v>-8.6920000612735748E-2</v>
      </c>
      <c r="FU50">
        <v>-8.7790504097938538E-2</v>
      </c>
      <c r="FV50">
        <v>-8.8661007583141327E-2</v>
      </c>
      <c r="FW50">
        <v>-9.1226518154144287E-2</v>
      </c>
      <c r="FX50">
        <v>-9.3791984021663666E-2</v>
      </c>
      <c r="FY50">
        <v>-9.971097856760025E-2</v>
      </c>
      <c r="FZ50">
        <v>-0.10563000291585922</v>
      </c>
      <c r="GA50">
        <v>-0.10899501293897629</v>
      </c>
      <c r="GB50">
        <v>-0.11236000061035156</v>
      </c>
      <c r="GC50">
        <v>-0.11269249767065048</v>
      </c>
      <c r="GD50">
        <v>-0.11302500218153</v>
      </c>
      <c r="GE50">
        <v>-0.11789649724960327</v>
      </c>
      <c r="GF50">
        <v>-0.12276802211999893</v>
      </c>
      <c r="GG50">
        <v>-0.12836004793643951</v>
      </c>
      <c r="GH50">
        <v>-0.13395196199417114</v>
      </c>
      <c r="GI50">
        <v>-0.13257350027561188</v>
      </c>
      <c r="GJ50">
        <v>-0.13119499385356903</v>
      </c>
      <c r="GK50">
        <v>-0.12945899367332458</v>
      </c>
      <c r="GL50">
        <v>-0.12772300839424133</v>
      </c>
      <c r="GM50">
        <v>-0.13022597134113312</v>
      </c>
      <c r="GN50">
        <v>-0.13272897899150848</v>
      </c>
      <c r="GO50">
        <v>-0.13310149312019348</v>
      </c>
      <c r="GP50">
        <v>-0.13347399234771729</v>
      </c>
      <c r="GQ50">
        <v>-0.13135498762130737</v>
      </c>
      <c r="GR50">
        <v>-0.12923601269721985</v>
      </c>
      <c r="GS50">
        <v>-0.12871749699115753</v>
      </c>
      <c r="GT50">
        <v>-0.12819899618625641</v>
      </c>
      <c r="GU50">
        <v>-0.12798449397087097</v>
      </c>
      <c r="GV50">
        <v>-0.12777000665664673</v>
      </c>
      <c r="GW50">
        <v>-0.12803900241851807</v>
      </c>
      <c r="GX50">
        <v>-0.1283079981803894</v>
      </c>
      <c r="GY50">
        <v>-0.13163749873638153</v>
      </c>
      <c r="GZ50">
        <v>-0.13496701419353485</v>
      </c>
      <c r="HA50">
        <v>-0.13711751997470856</v>
      </c>
      <c r="HB50">
        <v>-0.13926798105239868</v>
      </c>
      <c r="HC50">
        <v>-0.13726000487804413</v>
      </c>
      <c r="HD50">
        <v>-0.13525199890136719</v>
      </c>
      <c r="HE50">
        <v>-0.13560749590396881</v>
      </c>
      <c r="HF50">
        <v>-0.13596300780773163</v>
      </c>
      <c r="HG50">
        <v>-0.13798198103904724</v>
      </c>
      <c r="HH50">
        <v>-0.14000099897384644</v>
      </c>
      <c r="HI50">
        <v>-0.13437750935554504</v>
      </c>
      <c r="HJ50">
        <v>-0.12875397503376007</v>
      </c>
      <c r="HK50">
        <v>-0.11989893019199371</v>
      </c>
      <c r="HL50">
        <v>-0.11104406416416168</v>
      </c>
      <c r="HM50">
        <v>-0.10784651339054108</v>
      </c>
      <c r="HN50">
        <v>-0.10464899986982346</v>
      </c>
      <c r="HO50">
        <v>-0.10209398716688156</v>
      </c>
      <c r="HP50">
        <v>-9.9538959562778473E-2</v>
      </c>
      <c r="HQ50">
        <v>-9.4754032790660858E-2</v>
      </c>
      <c r="HR50">
        <v>-8.9969024062156677E-2</v>
      </c>
      <c r="HS50">
        <v>-8.8022001087665558E-2</v>
      </c>
      <c r="HT50">
        <v>-8.6075000464916229E-2</v>
      </c>
      <c r="HU50">
        <v>-8.63490030169487E-2</v>
      </c>
      <c r="HV50">
        <v>-8.6622998118400574E-2</v>
      </c>
      <c r="HW50">
        <v>-8.7477497756481171E-2</v>
      </c>
      <c r="HX50">
        <v>-8.8331997394561768E-2</v>
      </c>
      <c r="HY50">
        <v>-9.2304013669490814E-2</v>
      </c>
      <c r="HZ50">
        <v>-9.6276029944419861E-2</v>
      </c>
      <c r="IA50">
        <v>-0.10026596486568451</v>
      </c>
      <c r="IB50">
        <v>-0.10425598174333572</v>
      </c>
      <c r="IC50">
        <v>-0.1048315018415451</v>
      </c>
      <c r="ID50">
        <v>-0.10540701448917389</v>
      </c>
      <c r="IE50">
        <v>-0.10907952487468719</v>
      </c>
      <c r="IF50">
        <v>-0.11275197565555573</v>
      </c>
      <c r="IG50">
        <v>-0.11991797387599945</v>
      </c>
      <c r="IH50">
        <v>-0.12708400189876556</v>
      </c>
      <c r="II50">
        <v>-0.12770649790763855</v>
      </c>
      <c r="IJ50">
        <v>-0.12832896411418915</v>
      </c>
      <c r="IK50">
        <v>-0.12505501508712769</v>
      </c>
      <c r="IL50">
        <v>-0.12178101390600204</v>
      </c>
      <c r="IM50">
        <v>-0.12335899472236633</v>
      </c>
      <c r="IN50">
        <v>-0.12493700534105301</v>
      </c>
      <c r="IO50">
        <v>-0.12665900588035583</v>
      </c>
      <c r="IP50">
        <v>-0.12838098406791687</v>
      </c>
      <c r="IQ50">
        <v>-0.12582801282405853</v>
      </c>
      <c r="IR50">
        <v>-0.12327499687671661</v>
      </c>
      <c r="IS50">
        <v>-0.12158649414777756</v>
      </c>
      <c r="IT50">
        <v>-0.1198979988694191</v>
      </c>
      <c r="IU50">
        <v>-0.12015049904584885</v>
      </c>
      <c r="IV50">
        <v>-0.12040299922227859</v>
      </c>
      <c r="IW50">
        <v>-0.12031750380992889</v>
      </c>
      <c r="IX50">
        <v>-0.12023200839757919</v>
      </c>
      <c r="IY50">
        <v>-0.1218465119600296</v>
      </c>
      <c r="IZ50">
        <v>-0.12346098572015762</v>
      </c>
      <c r="JA50">
        <v>-0.12616749107837677</v>
      </c>
      <c r="JB50">
        <v>-0.12887400388717651</v>
      </c>
      <c r="JC50">
        <v>-0.12925849854946136</v>
      </c>
      <c r="JD50">
        <v>-0.12964300811290741</v>
      </c>
      <c r="JE50">
        <v>-0.13106147944927216</v>
      </c>
      <c r="JF50">
        <v>-0.13247999548912048</v>
      </c>
      <c r="JG50">
        <v>-0.13731999695301056</v>
      </c>
      <c r="JH50">
        <v>-0.14215999841690063</v>
      </c>
      <c r="JI50">
        <v>-0.14223350584506989</v>
      </c>
      <c r="JJ50">
        <v>-0.14230699837207794</v>
      </c>
      <c r="JK50">
        <v>-0.13539902865886688</v>
      </c>
      <c r="JL50">
        <v>-0.12849099934101105</v>
      </c>
      <c r="JM50">
        <v>-0.12446848303079605</v>
      </c>
      <c r="JN50">
        <v>-0.12044598162174225</v>
      </c>
      <c r="JO50">
        <v>-0.11866901069879532</v>
      </c>
      <c r="JP50">
        <v>-0.116892009973526</v>
      </c>
      <c r="JQ50">
        <v>-0.11040599644184113</v>
      </c>
      <c r="JR50">
        <v>-0.10391997545957565</v>
      </c>
      <c r="JS50">
        <v>-9.7806453704833984E-2</v>
      </c>
      <c r="JT50">
        <v>-9.169304370880127E-2</v>
      </c>
      <c r="JU50">
        <v>-9.0240508317947388E-2</v>
      </c>
      <c r="JV50">
        <v>-8.8788002729415894E-2</v>
      </c>
      <c r="JW50">
        <v>-8.7961003184318542E-2</v>
      </c>
      <c r="JX50">
        <v>-8.7134003639221191E-2</v>
      </c>
      <c r="JY50">
        <v>-8.7118007242679596E-2</v>
      </c>
      <c r="JZ50">
        <v>-8.7102003395557404E-2</v>
      </c>
      <c r="KA50">
        <v>-8.9487999677658081E-2</v>
      </c>
      <c r="KB50">
        <v>-9.1874010860919952E-2</v>
      </c>
      <c r="KC50">
        <v>-9.356401115655899E-2</v>
      </c>
      <c r="KD50">
        <v>-9.5253981649875641E-2</v>
      </c>
      <c r="KE50">
        <v>-9.854048490524292E-2</v>
      </c>
      <c r="KF50">
        <v>-0.10182700306177139</v>
      </c>
      <c r="KG50">
        <v>-0.10997503250837326</v>
      </c>
      <c r="KH50">
        <v>-0.11812303960323334</v>
      </c>
      <c r="KI50">
        <v>-0.12324745953083038</v>
      </c>
      <c r="KJ50">
        <v>-0.12837198376655579</v>
      </c>
      <c r="KK50">
        <v>-0.12753000855445862</v>
      </c>
      <c r="KL50">
        <v>-0.12668800354003906</v>
      </c>
      <c r="KM50">
        <v>-0.12866702675819397</v>
      </c>
      <c r="KN50">
        <v>-0.1306459903717041</v>
      </c>
      <c r="KO50">
        <v>-0.13443349301815033</v>
      </c>
      <c r="KP50">
        <v>-0.13822099566459656</v>
      </c>
      <c r="KQ50">
        <v>-0.1360974907875061</v>
      </c>
      <c r="KR50">
        <v>-0.13397397100925446</v>
      </c>
      <c r="KS50">
        <v>-0.12991653382778168</v>
      </c>
      <c r="KT50">
        <v>-0.12585902214050293</v>
      </c>
      <c r="KU50">
        <v>-0.1255045086145401</v>
      </c>
      <c r="KV50">
        <v>-0.12514999508857727</v>
      </c>
      <c r="KW50">
        <v>-0.12480049580335617</v>
      </c>
      <c r="KX50">
        <v>-0.12445099651813507</v>
      </c>
      <c r="KY50">
        <v>-0.12163500487804413</v>
      </c>
      <c r="KZ50">
        <v>-0.11881899833679199</v>
      </c>
      <c r="LA50">
        <v>-0.11640799045562744</v>
      </c>
      <c r="LB50">
        <v>-0.11399699002504349</v>
      </c>
      <c r="LC50">
        <v>-0.11306800693273544</v>
      </c>
      <c r="LD50">
        <v>-0.11213900148868561</v>
      </c>
      <c r="LE50">
        <v>-0.11155050247907639</v>
      </c>
      <c r="LF50">
        <v>-0.11096200346946716</v>
      </c>
      <c r="LG50">
        <v>-0.11073350161314011</v>
      </c>
      <c r="LH50">
        <v>-0.11050499975681305</v>
      </c>
      <c r="LI50">
        <v>-0.11099600046873093</v>
      </c>
      <c r="LJ50">
        <v>-0.1114870011806488</v>
      </c>
      <c r="LK50">
        <v>-0.11210799217224121</v>
      </c>
      <c r="LL50">
        <v>-0.11272899806499481</v>
      </c>
      <c r="LM50">
        <v>-0.11308949440717697</v>
      </c>
      <c r="LN50">
        <v>-0.11345000565052032</v>
      </c>
      <c r="LO50">
        <v>-0.11381949484348297</v>
      </c>
      <c r="LP50">
        <v>-0.11418899148702621</v>
      </c>
      <c r="LQ50">
        <v>-0.11461800336837769</v>
      </c>
      <c r="LR50">
        <v>-0.11504700034856796</v>
      </c>
      <c r="LS50">
        <v>-0.11521749943494797</v>
      </c>
      <c r="LT50">
        <v>-0.11538799852132797</v>
      </c>
      <c r="LU50">
        <v>-0.11516100168228149</v>
      </c>
      <c r="LV50">
        <v>-0.11493399739265442</v>
      </c>
      <c r="LW50">
        <v>-0.11458049714565277</v>
      </c>
      <c r="LX50">
        <v>-0.11422699689865112</v>
      </c>
      <c r="LY50">
        <v>-0.11403699964284897</v>
      </c>
      <c r="LZ50">
        <v>-0.11384700238704681</v>
      </c>
      <c r="MA50">
        <v>-0.11386300623416901</v>
      </c>
      <c r="MB50">
        <v>-0.1138790026307106</v>
      </c>
      <c r="MC50">
        <v>-0.11374499648809433</v>
      </c>
      <c r="MD50">
        <v>-0.11361099779605865</v>
      </c>
      <c r="ME50">
        <v>-0.1130245104432106</v>
      </c>
      <c r="MF50">
        <v>-0.11243800073862076</v>
      </c>
      <c r="MG50">
        <v>-0.11195200681686401</v>
      </c>
      <c r="MH50">
        <v>-0.11146599799394608</v>
      </c>
      <c r="MI50">
        <v>-0.11161249876022339</v>
      </c>
      <c r="MJ50">
        <v>-0.1117589995265007</v>
      </c>
      <c r="MK50">
        <v>-0.11228900402784348</v>
      </c>
      <c r="ML50">
        <v>-0.11281899362802505</v>
      </c>
      <c r="MM50">
        <v>-0.11304750293493271</v>
      </c>
      <c r="MN50">
        <v>-0.11327599734067917</v>
      </c>
      <c r="MO50">
        <v>-0.1130480021238327</v>
      </c>
      <c r="MP50">
        <v>-0.11281999945640564</v>
      </c>
      <c r="MQ50">
        <v>-0.11323099583387375</v>
      </c>
      <c r="MR50">
        <v>-0.11364202201366425</v>
      </c>
      <c r="MS50">
        <v>-0.11509500443935394</v>
      </c>
      <c r="MT50">
        <v>-0.11654797941446304</v>
      </c>
      <c r="MU50">
        <v>-0.1181265115737915</v>
      </c>
      <c r="MV50">
        <v>-0.11970499157905579</v>
      </c>
      <c r="MW50">
        <v>-0.12043851613998413</v>
      </c>
      <c r="MX50">
        <v>-0.12117200344800949</v>
      </c>
      <c r="MY50">
        <v>-0.12108950316905975</v>
      </c>
      <c r="MZ50">
        <v>-0.12100700289011002</v>
      </c>
      <c r="NA50">
        <v>-0.12108699977397919</v>
      </c>
      <c r="NB50">
        <v>-0.12116700410842896</v>
      </c>
      <c r="NC50">
        <v>-0.12160399556159973</v>
      </c>
      <c r="ND50">
        <v>-0.1220409944653511</v>
      </c>
      <c r="NE50">
        <v>-0.12232650071382523</v>
      </c>
      <c r="NF50">
        <v>-0.12261199951171875</v>
      </c>
      <c r="NG50">
        <v>-0.12258800119161606</v>
      </c>
      <c r="NH50">
        <v>-0.12256400287151337</v>
      </c>
      <c r="NI50">
        <v>-0.1224290058016777</v>
      </c>
      <c r="NJ50">
        <v>-0.12229400128126144</v>
      </c>
      <c r="NK50">
        <v>-0.12229900062084198</v>
      </c>
      <c r="NL50">
        <v>-0.12230399996042252</v>
      </c>
      <c r="NM50">
        <v>-0.12241850048303604</v>
      </c>
      <c r="NN50">
        <v>-0.12253300100564957</v>
      </c>
      <c r="NO50">
        <v>-0.12255100160837173</v>
      </c>
      <c r="NP50">
        <v>-0.1225690022110939</v>
      </c>
      <c r="NQ50">
        <v>-0.12241800129413605</v>
      </c>
      <c r="NR50">
        <v>-0.12226700037717819</v>
      </c>
      <c r="NS50">
        <v>-0.12208500504493713</v>
      </c>
      <c r="NT50">
        <v>-0.12190300226211548</v>
      </c>
      <c r="NU50">
        <v>-0.12182016670703888</v>
      </c>
      <c r="NV50">
        <v>0</v>
      </c>
      <c r="NW50">
        <v>0</v>
      </c>
      <c r="NX50">
        <v>0</v>
      </c>
      <c r="NY50">
        <v>0</v>
      </c>
      <c r="NZ50">
        <v>0</v>
      </c>
      <c r="OA50">
        <v>0</v>
      </c>
    </row>
    <row r="51" spans="1:391">
      <c r="A51" t="s">
        <v>149</v>
      </c>
      <c r="B51">
        <v>-39.485149383544922</v>
      </c>
      <c r="C51">
        <v>-39.400337219238281</v>
      </c>
      <c r="D51">
        <v>-39.315528869628906</v>
      </c>
      <c r="E51">
        <v>-39.200801849365234</v>
      </c>
      <c r="F51">
        <v>-39.086078643798828</v>
      </c>
      <c r="G51">
        <v>-38.982551574707031</v>
      </c>
      <c r="H51">
        <v>-38.879024505615234</v>
      </c>
      <c r="I51">
        <v>-38.8861083984375</v>
      </c>
      <c r="J51">
        <v>-38.893192291259766</v>
      </c>
      <c r="K51">
        <v>-38.948589324951172</v>
      </c>
      <c r="L51">
        <v>-39.003990173339844</v>
      </c>
      <c r="M51">
        <v>-39.007099151611328</v>
      </c>
      <c r="N51">
        <v>-39.010208129882813</v>
      </c>
      <c r="O51">
        <v>-39.079074859619141</v>
      </c>
      <c r="P51">
        <v>-39.147941589355469</v>
      </c>
      <c r="Q51">
        <v>0</v>
      </c>
      <c r="R51">
        <v>0</v>
      </c>
      <c r="S51">
        <v>0</v>
      </c>
      <c r="T51">
        <v>0</v>
      </c>
      <c r="U51">
        <v>0</v>
      </c>
      <c r="V51">
        <v>-39.147941589355469</v>
      </c>
      <c r="W51">
        <v>-39.264835357666016</v>
      </c>
      <c r="X51">
        <v>-39.381732940673828</v>
      </c>
      <c r="Y51">
        <v>-39.426258087158203</v>
      </c>
      <c r="Z51">
        <v>-39.470783233642578</v>
      </c>
      <c r="AA51">
        <v>-39.572807312011719</v>
      </c>
      <c r="AB51">
        <v>-39.674831390380859</v>
      </c>
      <c r="AC51">
        <v>-39.873367309570313</v>
      </c>
      <c r="AD51">
        <v>-40.0718994140625</v>
      </c>
      <c r="AE51">
        <v>-40.20184326171875</v>
      </c>
      <c r="AF51">
        <v>-40.331783294677734</v>
      </c>
      <c r="AG51">
        <v>-40.382640838623047</v>
      </c>
      <c r="AH51">
        <v>-40.433498382568359</v>
      </c>
      <c r="AI51">
        <v>-40.579875946044922</v>
      </c>
      <c r="AJ51">
        <v>-40.726245880126953</v>
      </c>
      <c r="AK51">
        <v>-34.694553375244141</v>
      </c>
      <c r="AL51">
        <v>-28.662858963012695</v>
      </c>
      <c r="AM51">
        <v>-28.793766021728516</v>
      </c>
      <c r="AN51">
        <v>-28.924678802490234</v>
      </c>
      <c r="AO51">
        <v>-35.13726806640625</v>
      </c>
      <c r="AP51">
        <v>-41.349838256835938</v>
      </c>
      <c r="AQ51">
        <v>-34.556846618652344</v>
      </c>
      <c r="AR51">
        <v>-27.76385498046875</v>
      </c>
      <c r="AS51">
        <v>-39.864814758300781</v>
      </c>
      <c r="AT51">
        <v>-51.965751647949219</v>
      </c>
      <c r="AU51">
        <v>-64.745964050292969</v>
      </c>
      <c r="AV51">
        <v>-77.526176452636719</v>
      </c>
      <c r="AW51">
        <v>-64.135322570800781</v>
      </c>
      <c r="AX51">
        <v>-50.744400024414063</v>
      </c>
      <c r="AY51">
        <v>-50.479087829589844</v>
      </c>
      <c r="AZ51">
        <v>-50.213775634765625</v>
      </c>
      <c r="BA51">
        <v>-49.846019744873047</v>
      </c>
      <c r="BB51">
        <v>-49.478263854980469</v>
      </c>
      <c r="BC51">
        <v>-48.991233825683594</v>
      </c>
      <c r="BD51">
        <v>-48.504196166992188</v>
      </c>
      <c r="BE51">
        <v>-42.360340118408203</v>
      </c>
      <c r="BF51">
        <v>-36.216484069824219</v>
      </c>
      <c r="BG51">
        <v>-36.495330810546875</v>
      </c>
      <c r="BH51">
        <v>-36.774169921875</v>
      </c>
      <c r="BI51">
        <v>-31.122089385986328</v>
      </c>
      <c r="BJ51">
        <v>-25.470008850097656</v>
      </c>
      <c r="BK51">
        <v>-25.749980926513672</v>
      </c>
      <c r="BL51">
        <v>-26.029956817626953</v>
      </c>
      <c r="BM51">
        <v>-26.200027465820313</v>
      </c>
      <c r="BN51">
        <v>-26.370101928710938</v>
      </c>
      <c r="BO51">
        <v>-32.941818237304688</v>
      </c>
      <c r="BP51">
        <v>-39.513534545898438</v>
      </c>
      <c r="BQ51">
        <v>-39.871772766113281</v>
      </c>
      <c r="BR51">
        <v>-40.230003356933594</v>
      </c>
      <c r="BS51">
        <v>-40.374458312988281</v>
      </c>
      <c r="BT51">
        <v>-40.518913269042969</v>
      </c>
      <c r="BU51">
        <v>-40.50018310546875</v>
      </c>
      <c r="BV51">
        <v>-40.481449127197266</v>
      </c>
      <c r="BW51">
        <v>-34.359321594238281</v>
      </c>
      <c r="BX51">
        <v>-28.237218856811523</v>
      </c>
      <c r="BY51">
        <v>-28.4119873046875</v>
      </c>
      <c r="BZ51">
        <v>-28.586753845214844</v>
      </c>
      <c r="CA51">
        <v>-34.951614379882813</v>
      </c>
      <c r="CB51">
        <v>-41.316482543945313</v>
      </c>
      <c r="CC51">
        <v>-34.609748840332031</v>
      </c>
      <c r="CD51">
        <v>-27.903017044067383</v>
      </c>
      <c r="CE51">
        <v>-15.777352333068848</v>
      </c>
      <c r="CF51">
        <v>-3.6518383026123047</v>
      </c>
      <c r="CG51">
        <v>-21.884466171264648</v>
      </c>
      <c r="CH51">
        <v>-40.116977691650391</v>
      </c>
      <c r="CI51">
        <v>-21.901277542114258</v>
      </c>
      <c r="CJ51">
        <v>-3.6855027675628662</v>
      </c>
      <c r="CK51">
        <v>-3.6379411220550537</v>
      </c>
      <c r="CL51">
        <v>-3.5903787612915039</v>
      </c>
      <c r="CM51">
        <v>-3.490509033203125</v>
      </c>
      <c r="CN51">
        <v>-3.3906381130218506</v>
      </c>
      <c r="CO51">
        <v>-3.1809697151184082</v>
      </c>
      <c r="CP51">
        <v>-2.9713034629821777</v>
      </c>
      <c r="CQ51">
        <v>-2.7239584922790527</v>
      </c>
      <c r="CR51">
        <v>-2.4766159057617188</v>
      </c>
      <c r="CS51">
        <v>-2.2680020332336426</v>
      </c>
      <c r="CT51">
        <v>-2.0593886375427246</v>
      </c>
      <c r="CU51">
        <v>-1.931111216545105</v>
      </c>
      <c r="CV51">
        <v>-1.8028329610824585</v>
      </c>
      <c r="CW51">
        <v>-1.7980250120162964</v>
      </c>
      <c r="CX51">
        <v>-1.7932167053222656</v>
      </c>
      <c r="CY51">
        <v>-1.769896388053894</v>
      </c>
      <c r="CZ51">
        <v>-1.7465770244598389</v>
      </c>
      <c r="DA51">
        <v>-1.6789723634719849</v>
      </c>
      <c r="DB51">
        <v>-1.6113681793212891</v>
      </c>
      <c r="DC51">
        <v>-1.5861049890518188</v>
      </c>
      <c r="DD51">
        <v>-1.5608416795730591</v>
      </c>
      <c r="DE51">
        <v>-1.4492647647857666</v>
      </c>
      <c r="DF51">
        <v>-1.3376866579055786</v>
      </c>
      <c r="DG51">
        <v>-1.1075503826141357</v>
      </c>
      <c r="DH51">
        <v>-0.87741202116012573</v>
      </c>
      <c r="DI51">
        <v>-0.6574321985244751</v>
      </c>
      <c r="DJ51">
        <v>-0.43745452165603638</v>
      </c>
      <c r="DK51">
        <v>-0.28216022253036499</v>
      </c>
      <c r="DL51">
        <v>-0.12686756253242493</v>
      </c>
      <c r="DM51">
        <v>4.4234991073608398E-3</v>
      </c>
      <c r="DN51">
        <v>0.13571435213088989</v>
      </c>
      <c r="DO51">
        <v>0.23422582447528839</v>
      </c>
      <c r="DP51">
        <v>0.33273804187774658</v>
      </c>
      <c r="DQ51">
        <v>0.3436339795589447</v>
      </c>
      <c r="DR51">
        <v>0.35453009605407715</v>
      </c>
      <c r="DS51">
        <v>0.23990605771541595</v>
      </c>
      <c r="DT51">
        <v>0.12529122829437256</v>
      </c>
      <c r="DU51">
        <v>-4.5772328972816467E-2</v>
      </c>
      <c r="DV51">
        <v>-0.21683435142040253</v>
      </c>
      <c r="DW51">
        <v>-0.42951494455337524</v>
      </c>
      <c r="DX51">
        <v>-0.64219599962234497</v>
      </c>
      <c r="DY51">
        <v>-0.91868448257446289</v>
      </c>
      <c r="DZ51">
        <v>-1.1951754093170166</v>
      </c>
      <c r="EA51">
        <v>-1.3689467906951904</v>
      </c>
      <c r="EB51">
        <v>-1.5427199602127075</v>
      </c>
      <c r="EC51">
        <v>-1.5422704219818115</v>
      </c>
      <c r="ED51">
        <v>-1.5418210029602051</v>
      </c>
      <c r="EE51">
        <v>-1.4872244596481323</v>
      </c>
      <c r="EF51">
        <v>-1.4326282739639282</v>
      </c>
      <c r="EG51">
        <v>-1.2654640674591064</v>
      </c>
      <c r="EH51">
        <v>-1.0982990264892578</v>
      </c>
      <c r="EI51">
        <v>-0.84223192930221558</v>
      </c>
      <c r="EJ51">
        <v>-0.5861627459526062</v>
      </c>
      <c r="EK51">
        <v>-0.48230385780334473</v>
      </c>
      <c r="EL51">
        <v>-0.37844395637512207</v>
      </c>
      <c r="EM51">
        <v>-0.43769121170043945</v>
      </c>
      <c r="EN51">
        <v>-0.49693986773490906</v>
      </c>
      <c r="EO51">
        <v>-0.60982269048690796</v>
      </c>
      <c r="EP51">
        <v>-0.72270458936691284</v>
      </c>
      <c r="EQ51">
        <v>-0.80405497550964355</v>
      </c>
      <c r="ER51">
        <v>-0.88540488481521606</v>
      </c>
      <c r="ES51">
        <v>-0.84661608934402466</v>
      </c>
      <c r="ET51">
        <v>-0.80782681703567505</v>
      </c>
      <c r="EU51">
        <v>-0.71088188886642456</v>
      </c>
      <c r="EV51">
        <v>-0.61393600702285767</v>
      </c>
      <c r="EW51">
        <v>-0.65050715208053589</v>
      </c>
      <c r="EX51">
        <v>-0.68707787990570068</v>
      </c>
      <c r="EY51">
        <v>-0.85264229774475098</v>
      </c>
      <c r="EZ51">
        <v>-1.0182054042816162</v>
      </c>
      <c r="FA51">
        <v>-1.2429509162902832</v>
      </c>
      <c r="FB51">
        <v>-1.4676970243453979</v>
      </c>
      <c r="FC51">
        <v>-1.7624063491821289</v>
      </c>
      <c r="FD51">
        <v>-2.0571184158325195</v>
      </c>
      <c r="FE51">
        <v>-2.2111668586730957</v>
      </c>
      <c r="FF51">
        <v>-2.3652169704437256</v>
      </c>
      <c r="FG51">
        <v>-2.3166749477386475</v>
      </c>
      <c r="FH51">
        <v>-2.2681334018707275</v>
      </c>
      <c r="FI51">
        <v>-2.0500233173370361</v>
      </c>
      <c r="FJ51">
        <v>-1.8319088220596313</v>
      </c>
      <c r="FK51">
        <v>-1.4452060461044312</v>
      </c>
      <c r="FL51">
        <v>-1.0585029125213623</v>
      </c>
      <c r="FM51">
        <v>-0.77323883771896362</v>
      </c>
      <c r="FN51">
        <v>-0.4879801869392395</v>
      </c>
      <c r="FO51">
        <v>-0.32177263498306274</v>
      </c>
      <c r="FP51">
        <v>-0.15556600689888</v>
      </c>
      <c r="FQ51">
        <v>-4.752061516046524E-2</v>
      </c>
      <c r="FR51">
        <v>6.0524128377437592E-2</v>
      </c>
      <c r="FS51">
        <v>7.8172363340854645E-2</v>
      </c>
      <c r="FT51">
        <v>9.582093358039856E-2</v>
      </c>
      <c r="FU51">
        <v>8.1488996744155884E-2</v>
      </c>
      <c r="FV51">
        <v>6.7156344652175903E-2</v>
      </c>
      <c r="FW51">
        <v>-0.11692042648792267</v>
      </c>
      <c r="FX51">
        <v>-0.30099368095397949</v>
      </c>
      <c r="FY51">
        <v>-0.66092574596405029</v>
      </c>
      <c r="FZ51">
        <v>-1.0208590030670166</v>
      </c>
      <c r="GA51">
        <v>-1.2687159776687622</v>
      </c>
      <c r="GB51">
        <v>-1.516568660736084</v>
      </c>
      <c r="GC51">
        <v>-1.734742283821106</v>
      </c>
      <c r="GD51">
        <v>-1.9529201984405518</v>
      </c>
      <c r="GE51">
        <v>-2.1325230598449707</v>
      </c>
      <c r="GF51">
        <v>-2.312124490737915</v>
      </c>
      <c r="GG51">
        <v>-2.1805915832519531</v>
      </c>
      <c r="GH51">
        <v>-2.0490610599517822</v>
      </c>
      <c r="GI51">
        <v>-1.8633513450622559</v>
      </c>
      <c r="GJ51">
        <v>-1.6776410341262817</v>
      </c>
      <c r="GK51">
        <v>-1.5335359573364258</v>
      </c>
      <c r="GL51">
        <v>-1.3894301652908325</v>
      </c>
      <c r="GM51">
        <v>-1.133699893951416</v>
      </c>
      <c r="GN51">
        <v>-0.87796491384506226</v>
      </c>
      <c r="GO51">
        <v>-0.79728150367736816</v>
      </c>
      <c r="GP51">
        <v>-0.71659958362579346</v>
      </c>
      <c r="GQ51">
        <v>-0.89153087139129639</v>
      </c>
      <c r="GR51">
        <v>-1.0664587020874023</v>
      </c>
      <c r="GS51">
        <v>-1.1805765628814697</v>
      </c>
      <c r="GT51">
        <v>-1.2946939468383789</v>
      </c>
      <c r="GU51">
        <v>-1.2555853128433228</v>
      </c>
      <c r="GV51">
        <v>-1.2164463996887207</v>
      </c>
      <c r="GW51">
        <v>-1.1364151239395142</v>
      </c>
      <c r="GX51">
        <v>-1.0563821792602539</v>
      </c>
      <c r="GY51">
        <v>-0.9749864935874939</v>
      </c>
      <c r="GZ51">
        <v>-0.89359128475189209</v>
      </c>
      <c r="HA51">
        <v>-0.97189605236053467</v>
      </c>
      <c r="HB51">
        <v>-1.0501993894577026</v>
      </c>
      <c r="HC51">
        <v>-1.3063510656356812</v>
      </c>
      <c r="HD51">
        <v>-1.5625040531158447</v>
      </c>
      <c r="HE51">
        <v>-1.6833404302597046</v>
      </c>
      <c r="HF51">
        <v>-1.8041759729385376</v>
      </c>
      <c r="HG51">
        <v>-1.7967665195465088</v>
      </c>
      <c r="HH51">
        <v>-1.7893569469451904</v>
      </c>
      <c r="HI51">
        <v>-1.6914534568786621</v>
      </c>
      <c r="HJ51">
        <v>-1.5935486555099487</v>
      </c>
      <c r="HK51">
        <v>-1.2121574878692627</v>
      </c>
      <c r="HL51">
        <v>-0.83077377080917358</v>
      </c>
      <c r="HM51">
        <v>-0.46844878792762756</v>
      </c>
      <c r="HN51">
        <v>-0.10612404346466064</v>
      </c>
      <c r="HO51">
        <v>7.0227675139904022E-2</v>
      </c>
      <c r="HP51">
        <v>0.24656561017036438</v>
      </c>
      <c r="HQ51">
        <v>0.32776686549186707</v>
      </c>
      <c r="HR51">
        <v>0.4089697003364563</v>
      </c>
      <c r="HS51">
        <v>0.39621850848197937</v>
      </c>
      <c r="HT51">
        <v>0.38346689939498901</v>
      </c>
      <c r="HU51">
        <v>0.35781779885292053</v>
      </c>
      <c r="HV51">
        <v>0.33216920495033264</v>
      </c>
      <c r="HW51">
        <v>0.22067743539810181</v>
      </c>
      <c r="HX51">
        <v>0.10918500274419785</v>
      </c>
      <c r="HY51">
        <v>-0.19331607222557068</v>
      </c>
      <c r="HZ51">
        <v>-0.49581682682037354</v>
      </c>
      <c r="IA51">
        <v>-0.74925506114959717</v>
      </c>
      <c r="IB51">
        <v>-1.0026980638504028</v>
      </c>
      <c r="IC51">
        <v>-1.2241339683532715</v>
      </c>
      <c r="ID51">
        <v>-1.4455703496932983</v>
      </c>
      <c r="IE51">
        <v>-1.8018877506256104</v>
      </c>
      <c r="IF51">
        <v>-2.158198356628418</v>
      </c>
      <c r="IG51">
        <v>-2.2548792362213135</v>
      </c>
      <c r="IH51">
        <v>-2.3515579700469971</v>
      </c>
      <c r="II51">
        <v>-2.178760290145874</v>
      </c>
      <c r="IJ51">
        <v>-2.005967378616333</v>
      </c>
      <c r="IK51">
        <v>-1.8997888565063477</v>
      </c>
      <c r="IL51">
        <v>-1.7936083078384399</v>
      </c>
      <c r="IM51">
        <v>-1.5240089893341064</v>
      </c>
      <c r="IN51">
        <v>-1.2544089555740356</v>
      </c>
      <c r="IO51">
        <v>-0.95542526245117188</v>
      </c>
      <c r="IP51">
        <v>-0.65644735097885132</v>
      </c>
      <c r="IQ51">
        <v>-0.7450946569442749</v>
      </c>
      <c r="IR51">
        <v>-0.83374500274658203</v>
      </c>
      <c r="IS51">
        <v>-1.0726593732833862</v>
      </c>
      <c r="IT51">
        <v>-1.3115731477737427</v>
      </c>
      <c r="IU51">
        <v>-1.4805231094360352</v>
      </c>
      <c r="IV51">
        <v>-1.6494764089584351</v>
      </c>
      <c r="IW51">
        <v>-1.767925500869751</v>
      </c>
      <c r="IX51">
        <v>-1.8863738775253296</v>
      </c>
      <c r="IY51">
        <v>-1.8508012294769287</v>
      </c>
      <c r="IZ51">
        <v>-1.8152292966842651</v>
      </c>
      <c r="JA51">
        <v>-1.670567512512207</v>
      </c>
      <c r="JB51">
        <v>-1.5259050130844116</v>
      </c>
      <c r="JC51">
        <v>-1.508562445640564</v>
      </c>
      <c r="JD51">
        <v>-1.4912184476852417</v>
      </c>
      <c r="JE51">
        <v>-1.5498515367507935</v>
      </c>
      <c r="JF51">
        <v>-1.6084858179092407</v>
      </c>
      <c r="JG51">
        <v>-1.6712429523468018</v>
      </c>
      <c r="JH51">
        <v>-1.7340006828308105</v>
      </c>
      <c r="JI51">
        <v>-1.9395445585250854</v>
      </c>
      <c r="JJ51">
        <v>-2.1450843811035156</v>
      </c>
      <c r="JK51">
        <v>-2.1127762794494629</v>
      </c>
      <c r="JL51">
        <v>-2.0804660320281982</v>
      </c>
      <c r="JM51">
        <v>-1.6598300933837891</v>
      </c>
      <c r="JN51">
        <v>-1.2391945123672485</v>
      </c>
      <c r="JO51">
        <v>-0.89457470178604126</v>
      </c>
      <c r="JP51">
        <v>-0.54994827508926392</v>
      </c>
      <c r="JQ51">
        <v>-0.30387699604034424</v>
      </c>
      <c r="JR51">
        <v>-5.7806171476840973E-2</v>
      </c>
      <c r="JS51">
        <v>0.17331378161907196</v>
      </c>
      <c r="JT51">
        <v>0.40442934632301331</v>
      </c>
      <c r="JU51">
        <v>0.53345102071762085</v>
      </c>
      <c r="JV51">
        <v>0.66247200965881348</v>
      </c>
      <c r="JW51">
        <v>0.70378315448760986</v>
      </c>
      <c r="JX51">
        <v>0.74509739875793457</v>
      </c>
      <c r="JY51">
        <v>0.66531258821487427</v>
      </c>
      <c r="JZ51">
        <v>0.58552628755569458</v>
      </c>
      <c r="KA51">
        <v>0.44192099571228027</v>
      </c>
      <c r="KB51">
        <v>0.29831555485725403</v>
      </c>
      <c r="KC51">
        <v>0.17735259234905243</v>
      </c>
      <c r="KD51">
        <v>5.6391939520835876E-2</v>
      </c>
      <c r="KE51">
        <v>-0.22894889116287231</v>
      </c>
      <c r="KF51">
        <v>-0.51429098844528198</v>
      </c>
      <c r="KG51">
        <v>-0.86543679237365723</v>
      </c>
      <c r="KH51">
        <v>-1.2165806293487549</v>
      </c>
      <c r="KI51">
        <v>-1.3063747882843018</v>
      </c>
      <c r="KJ51">
        <v>-1.3961706161499023</v>
      </c>
      <c r="KK51">
        <v>-1.3963539600372314</v>
      </c>
      <c r="KL51">
        <v>-1.3965365886688232</v>
      </c>
      <c r="KM51">
        <v>-1.2896311283111572</v>
      </c>
      <c r="KN51">
        <v>-1.1827276945114136</v>
      </c>
      <c r="KO51">
        <v>-0.87748813629150391</v>
      </c>
      <c r="KP51">
        <v>-0.5722469687461853</v>
      </c>
      <c r="KQ51">
        <v>-0.40294688940048218</v>
      </c>
      <c r="KR51">
        <v>-0.23368372023105621</v>
      </c>
      <c r="KS51">
        <v>-0.19642628729343414</v>
      </c>
      <c r="KT51">
        <v>-0.15916815400123596</v>
      </c>
      <c r="KU51">
        <v>-0.12599800527095795</v>
      </c>
      <c r="KV51">
        <v>-9.2828333377838135E-2</v>
      </c>
      <c r="KW51">
        <v>-0.18599718809127808</v>
      </c>
      <c r="KX51">
        <v>-0.27916428446769714</v>
      </c>
      <c r="KY51">
        <v>-0.39998754858970642</v>
      </c>
      <c r="KZ51">
        <v>-0.52081102132797241</v>
      </c>
      <c r="LA51">
        <v>-0.56216216087341309</v>
      </c>
      <c r="LB51">
        <v>-0.60351312160491943</v>
      </c>
      <c r="LC51">
        <v>-0.62198537588119507</v>
      </c>
      <c r="LD51">
        <v>-0.64045792818069458</v>
      </c>
      <c r="LE51">
        <v>-0.56199550628662109</v>
      </c>
      <c r="LF51">
        <v>-0.4835989773273468</v>
      </c>
      <c r="LG51">
        <v>-18.932920455932617</v>
      </c>
      <c r="LH51">
        <v>-37.381885528564453</v>
      </c>
      <c r="LI51">
        <v>-31.723642349243164</v>
      </c>
      <c r="LJ51">
        <v>-26.065225601196289</v>
      </c>
      <c r="LK51">
        <v>-38.926914215087891</v>
      </c>
      <c r="LL51">
        <v>-51.788890838623047</v>
      </c>
      <c r="LM51">
        <v>-45.904289245605469</v>
      </c>
      <c r="LN51">
        <v>-40.019557952880859</v>
      </c>
      <c r="LO51">
        <v>-40.376976013183594</v>
      </c>
      <c r="LP51">
        <v>-40.734397888183594</v>
      </c>
      <c r="LQ51">
        <v>-41.098159790039063</v>
      </c>
      <c r="LR51">
        <v>-41.461906433105469</v>
      </c>
      <c r="LS51">
        <v>-41.740039825439453</v>
      </c>
      <c r="LT51">
        <v>-42.018161773681641</v>
      </c>
      <c r="LU51">
        <v>-42.295166015625</v>
      </c>
      <c r="LV51">
        <v>-42.572185516357422</v>
      </c>
      <c r="LW51">
        <v>-42.852256774902344</v>
      </c>
      <c r="LX51">
        <v>-43.132343292236328</v>
      </c>
      <c r="LY51">
        <v>-43.336635589599609</v>
      </c>
      <c r="LZ51">
        <v>-43.540927886962891</v>
      </c>
      <c r="MA51">
        <v>-43.704536437988281</v>
      </c>
      <c r="MB51">
        <v>-43.868137359619141</v>
      </c>
      <c r="MC51">
        <v>-44.137966156005859</v>
      </c>
      <c r="MD51">
        <v>-44.407783508300781</v>
      </c>
      <c r="ME51">
        <v>-44.7559814453125</v>
      </c>
      <c r="MF51">
        <v>-45.104171752929688</v>
      </c>
      <c r="MG51">
        <v>-45.143093109130859</v>
      </c>
      <c r="MH51">
        <v>-45.181915283203125</v>
      </c>
      <c r="MI51">
        <v>-38.283321380615234</v>
      </c>
      <c r="MJ51">
        <v>-31.384729385375977</v>
      </c>
      <c r="MK51">
        <v>-30.990678787231445</v>
      </c>
      <c r="ML51">
        <v>-30.596746444702148</v>
      </c>
      <c r="MM51">
        <v>-30.363245010375977</v>
      </c>
      <c r="MN51">
        <v>-30.129755020141602</v>
      </c>
      <c r="MO51">
        <v>-36.504035949707031</v>
      </c>
      <c r="MP51">
        <v>-42.878513336181641</v>
      </c>
      <c r="MQ51">
        <v>-42.538948059082031</v>
      </c>
      <c r="MR51">
        <v>-42.199466705322266</v>
      </c>
      <c r="MS51">
        <v>-48.215896606445313</v>
      </c>
      <c r="MT51">
        <v>-54.232322692871094</v>
      </c>
      <c r="MU51">
        <v>-53.834316253662109</v>
      </c>
      <c r="MV51">
        <v>-53.436222076416016</v>
      </c>
      <c r="MW51">
        <v>-53.2039794921875</v>
      </c>
      <c r="MX51">
        <v>-52.971744537353516</v>
      </c>
      <c r="MY51">
        <v>-46.356597900390625</v>
      </c>
      <c r="MZ51">
        <v>-39.741233825683594</v>
      </c>
      <c r="NA51">
        <v>-39.419124603271484</v>
      </c>
      <c r="NB51">
        <v>-39.096908569335938</v>
      </c>
      <c r="NC51">
        <v>-32.505821228027344</v>
      </c>
      <c r="ND51">
        <v>-25.91473388671875</v>
      </c>
      <c r="NE51">
        <v>-32.076255798339844</v>
      </c>
      <c r="NF51">
        <v>-38.237739562988281</v>
      </c>
      <c r="NG51">
        <v>-38.090721130371094</v>
      </c>
      <c r="NH51">
        <v>-37.94366455078125</v>
      </c>
      <c r="NI51">
        <v>-37.798225402832031</v>
      </c>
      <c r="NJ51">
        <v>-37.652778625488281</v>
      </c>
      <c r="NK51">
        <v>-37.578853607177734</v>
      </c>
      <c r="NL51">
        <v>-37.504928588867188</v>
      </c>
      <c r="NM51">
        <v>-37.509410858154297</v>
      </c>
      <c r="NN51">
        <v>-37.513893127441406</v>
      </c>
      <c r="NO51">
        <v>-37.525028228759766</v>
      </c>
      <c r="NP51">
        <v>-37.536159515380859</v>
      </c>
      <c r="NQ51">
        <v>-37.509880065917969</v>
      </c>
      <c r="NR51">
        <v>-37.483600616455078</v>
      </c>
      <c r="NS51">
        <v>-37.427692413330078</v>
      </c>
      <c r="NT51">
        <v>-37.37176513671875</v>
      </c>
      <c r="NU51">
        <v>-37.324649810791016</v>
      </c>
      <c r="NV51">
        <v>0</v>
      </c>
      <c r="NW51">
        <v>0</v>
      </c>
      <c r="NX51">
        <v>0</v>
      </c>
      <c r="NY51">
        <v>0</v>
      </c>
      <c r="NZ51">
        <v>0</v>
      </c>
      <c r="OA51">
        <v>0</v>
      </c>
    </row>
    <row r="52" spans="1:391">
      <c r="A52" t="s">
        <v>150</v>
      </c>
      <c r="B52">
        <v>2.0475380420684814</v>
      </c>
      <c r="C52">
        <v>2.0021355152130127</v>
      </c>
      <c r="D52">
        <v>1.9567329883575439</v>
      </c>
      <c r="E52">
        <v>1.8652554750442505</v>
      </c>
      <c r="F52">
        <v>1.773777961730957</v>
      </c>
      <c r="G52">
        <v>1.6094474792480469</v>
      </c>
      <c r="H52">
        <v>1.4451169967651367</v>
      </c>
      <c r="I52">
        <v>1.2684271335601807</v>
      </c>
      <c r="J52">
        <v>1.0917370319366455</v>
      </c>
      <c r="K52">
        <v>0.87767958641052246</v>
      </c>
      <c r="L52">
        <v>0.66362202167510986</v>
      </c>
      <c r="M52">
        <v>0.30299049615859985</v>
      </c>
      <c r="N52">
        <v>-5.7640999555587769E-2</v>
      </c>
      <c r="O52">
        <v>-0.36685732007026672</v>
      </c>
      <c r="P52">
        <v>-0.67607402801513672</v>
      </c>
      <c r="Q52">
        <v>0</v>
      </c>
      <c r="R52">
        <v>0</v>
      </c>
      <c r="S52">
        <v>0</v>
      </c>
      <c r="T52">
        <v>0</v>
      </c>
      <c r="U52">
        <v>0</v>
      </c>
      <c r="V52">
        <v>-0.67607498168945313</v>
      </c>
      <c r="W52">
        <v>-0.88875579833984375</v>
      </c>
      <c r="X52">
        <v>-1.1014370918273926</v>
      </c>
      <c r="Y52">
        <v>-1.3459053039550781</v>
      </c>
      <c r="Z52">
        <v>-1.5903739929199219</v>
      </c>
      <c r="AA52">
        <v>-1.6409479379653931</v>
      </c>
      <c r="AB52">
        <v>-1.6915218830108643</v>
      </c>
      <c r="AC52">
        <v>-1.4931764602661133</v>
      </c>
      <c r="AD52">
        <v>-1.2948311567306519</v>
      </c>
      <c r="AE52">
        <v>-1.324257493019104</v>
      </c>
      <c r="AF52">
        <v>-1.3536839485168457</v>
      </c>
      <c r="AG52">
        <v>-1.7957680225372314</v>
      </c>
      <c r="AH52">
        <v>-2.2378530502319336</v>
      </c>
      <c r="AI52">
        <v>-2.4752264022827148</v>
      </c>
      <c r="AJ52">
        <v>-2.7126007080078125</v>
      </c>
      <c r="AK52">
        <v>-3.3360819816589355</v>
      </c>
      <c r="AL52">
        <v>-3.9595632553100586</v>
      </c>
      <c r="AM52">
        <v>-3.4410650730133057</v>
      </c>
      <c r="AN52">
        <v>-2.9225668907165527</v>
      </c>
      <c r="AO52">
        <v>-1.4433926343917847</v>
      </c>
      <c r="AP52">
        <v>3.57779860496521E-2</v>
      </c>
      <c r="AQ52">
        <v>-1.1943768262863159</v>
      </c>
      <c r="AR52">
        <v>-2.4245316982269287</v>
      </c>
      <c r="AS52">
        <v>0.55712056159973145</v>
      </c>
      <c r="AT52">
        <v>3.5387675762176514</v>
      </c>
      <c r="AU52">
        <v>7.5937905311584473</v>
      </c>
      <c r="AV52">
        <v>11.648813247680664</v>
      </c>
      <c r="AW52">
        <v>9.148432731628418</v>
      </c>
      <c r="AX52">
        <v>6.6480374336242676</v>
      </c>
      <c r="AY52">
        <v>7.0224194526672363</v>
      </c>
      <c r="AZ52">
        <v>7.3968009948730469</v>
      </c>
      <c r="BA52">
        <v>7.3157577514648438</v>
      </c>
      <c r="BB52">
        <v>7.2347140312194824</v>
      </c>
      <c r="BC52">
        <v>7.099665641784668</v>
      </c>
      <c r="BD52">
        <v>6.9646167755126953</v>
      </c>
      <c r="BE52">
        <v>5.7776365280151367</v>
      </c>
      <c r="BF52">
        <v>4.5906562805175781</v>
      </c>
      <c r="BG52">
        <v>5.0086836814880371</v>
      </c>
      <c r="BH52">
        <v>5.4267115592956543</v>
      </c>
      <c r="BI52">
        <v>4.3880629539489746</v>
      </c>
      <c r="BJ52">
        <v>3.3494141101837158</v>
      </c>
      <c r="BK52">
        <v>3.3565008640289307</v>
      </c>
      <c r="BL52">
        <v>3.3635900020599365</v>
      </c>
      <c r="BM52">
        <v>3.2537944316864014</v>
      </c>
      <c r="BN52">
        <v>3.1440002918243408</v>
      </c>
      <c r="BO52">
        <v>4.5543179512023926</v>
      </c>
      <c r="BP52">
        <v>5.964634895324707</v>
      </c>
      <c r="BQ52">
        <v>6.1045913696289063</v>
      </c>
      <c r="BR52">
        <v>6.2445473670959473</v>
      </c>
      <c r="BS52">
        <v>6.4184179306030273</v>
      </c>
      <c r="BT52">
        <v>6.5922889709472656</v>
      </c>
      <c r="BU52">
        <v>6.6819748878479004</v>
      </c>
      <c r="BV52">
        <v>6.7716608047485352</v>
      </c>
      <c r="BW52">
        <v>5.1344847679138184</v>
      </c>
      <c r="BX52">
        <v>3.4973151683807373</v>
      </c>
      <c r="BY52">
        <v>3.7257814407348633</v>
      </c>
      <c r="BZ52">
        <v>3.9542477130889893</v>
      </c>
      <c r="CA52">
        <v>6.0618820190429688</v>
      </c>
      <c r="CB52">
        <v>8.1695184707641602</v>
      </c>
      <c r="CC52">
        <v>5.7546887397766113</v>
      </c>
      <c r="CD52">
        <v>3.3398590087890625</v>
      </c>
      <c r="CE52">
        <v>-0.89748215675354004</v>
      </c>
      <c r="CF52">
        <v>-5.1347570419311523</v>
      </c>
      <c r="CG52">
        <v>0.17585372924804688</v>
      </c>
      <c r="CH52">
        <v>5.4864325523376465</v>
      </c>
      <c r="CI52">
        <v>-0.38953399658203125</v>
      </c>
      <c r="CJ52">
        <v>-6.2655253410339355</v>
      </c>
      <c r="CK52">
        <v>-7.1514201164245605</v>
      </c>
      <c r="CL52">
        <v>-8.0373239517211914</v>
      </c>
      <c r="CM52">
        <v>-9.1217193603515625</v>
      </c>
      <c r="CN52">
        <v>-10.206125259399414</v>
      </c>
      <c r="CO52">
        <v>-11.166712760925293</v>
      </c>
      <c r="CP52">
        <v>-12.127290725708008</v>
      </c>
      <c r="CQ52">
        <v>-13.339130401611328</v>
      </c>
      <c r="CR52">
        <v>-14.550960540771484</v>
      </c>
      <c r="CS52">
        <v>-16.321695327758789</v>
      </c>
      <c r="CT52">
        <v>-18.092432022094727</v>
      </c>
      <c r="CU52">
        <v>-19.875997543334961</v>
      </c>
      <c r="CV52">
        <v>-21.659580230712891</v>
      </c>
      <c r="CW52">
        <v>-23.024442672729492</v>
      </c>
      <c r="CX52">
        <v>-24.389320373535156</v>
      </c>
      <c r="CY52">
        <v>-26.012027740478516</v>
      </c>
      <c r="CZ52">
        <v>-27.634708404541016</v>
      </c>
      <c r="DA52">
        <v>-29.443193435668945</v>
      </c>
      <c r="DB52">
        <v>-31.25166130065918</v>
      </c>
      <c r="DC52">
        <v>-32.189594268798828</v>
      </c>
      <c r="DD52">
        <v>-33.127517700195313</v>
      </c>
      <c r="DE52">
        <v>-33.315132141113281</v>
      </c>
      <c r="DF52">
        <v>-33.50274658203125</v>
      </c>
      <c r="DG52">
        <v>-33.686660766601563</v>
      </c>
      <c r="DH52">
        <v>-33.870578765869141</v>
      </c>
      <c r="DI52">
        <v>-33.695556640625</v>
      </c>
      <c r="DJ52">
        <v>-33.520534515380859</v>
      </c>
      <c r="DK52">
        <v>-32.747676849365234</v>
      </c>
      <c r="DL52">
        <v>-31.974826812744141</v>
      </c>
      <c r="DM52">
        <v>-31.358798980712891</v>
      </c>
      <c r="DN52">
        <v>-30.742771148681641</v>
      </c>
      <c r="DO52">
        <v>-30.604373931884766</v>
      </c>
      <c r="DP52">
        <v>-30.465976715087891</v>
      </c>
      <c r="DQ52">
        <v>-30.473846435546875</v>
      </c>
      <c r="DR52">
        <v>-30.481718063354492</v>
      </c>
      <c r="DS52">
        <v>-30.896842956542969</v>
      </c>
      <c r="DT52">
        <v>-31.311965942382813</v>
      </c>
      <c r="DU52">
        <v>-31.948991775512695</v>
      </c>
      <c r="DV52">
        <v>-32.586009979248047</v>
      </c>
      <c r="DW52">
        <v>-32.854824066162109</v>
      </c>
      <c r="DX52">
        <v>-33.123634338378906</v>
      </c>
      <c r="DY52">
        <v>-33.319541931152344</v>
      </c>
      <c r="DZ52">
        <v>-33.515453338623047</v>
      </c>
      <c r="EA52">
        <v>-33.759151458740234</v>
      </c>
      <c r="EB52">
        <v>-34.002849578857422</v>
      </c>
      <c r="EC52">
        <v>-33.385852813720703</v>
      </c>
      <c r="ED52">
        <v>-32.76885986328125</v>
      </c>
      <c r="EE52">
        <v>-31.277168273925781</v>
      </c>
      <c r="EF52">
        <v>-29.785486221313477</v>
      </c>
      <c r="EG52">
        <v>-28.574012756347656</v>
      </c>
      <c r="EH52">
        <v>-27.362541198730469</v>
      </c>
      <c r="EI52">
        <v>-26.410453796386719</v>
      </c>
      <c r="EJ52">
        <v>-25.458354949951172</v>
      </c>
      <c r="EK52">
        <v>-24.104881286621094</v>
      </c>
      <c r="EL52">
        <v>-22.751392364501953</v>
      </c>
      <c r="EM52">
        <v>-21.623472213745117</v>
      </c>
      <c r="EN52">
        <v>-20.495563507080078</v>
      </c>
      <c r="EO52">
        <v>-20.053201675415039</v>
      </c>
      <c r="EP52">
        <v>-19.610845565795898</v>
      </c>
      <c r="EQ52">
        <v>-19.514461517333984</v>
      </c>
      <c r="ER52">
        <v>-19.418079376220703</v>
      </c>
      <c r="ES52">
        <v>-19.625871658325195</v>
      </c>
      <c r="ET52">
        <v>-19.833667755126953</v>
      </c>
      <c r="EU52">
        <v>-20.591245651245117</v>
      </c>
      <c r="EV52">
        <v>-21.348833084106445</v>
      </c>
      <c r="EW52">
        <v>-22.281410217285156</v>
      </c>
      <c r="EX52">
        <v>-23.213979721069336</v>
      </c>
      <c r="EY52">
        <v>-24.529216766357422</v>
      </c>
      <c r="EZ52">
        <v>-25.844440460205078</v>
      </c>
      <c r="FA52">
        <v>-27.597614288330078</v>
      </c>
      <c r="FB52">
        <v>-29.350788116455078</v>
      </c>
      <c r="FC52">
        <v>-30.648008346557617</v>
      </c>
      <c r="FD52">
        <v>-31.94523811340332</v>
      </c>
      <c r="FE52">
        <v>-33.031410217285156</v>
      </c>
      <c r="FF52">
        <v>-34.117591857910156</v>
      </c>
      <c r="FG52">
        <v>-34.75054931640625</v>
      </c>
      <c r="FH52">
        <v>-35.383491516113281</v>
      </c>
      <c r="FI52">
        <v>-34.540195465087891</v>
      </c>
      <c r="FJ52">
        <v>-33.696880340576172</v>
      </c>
      <c r="FK52">
        <v>-32.993534088134766</v>
      </c>
      <c r="FL52">
        <v>-32.290187835693359</v>
      </c>
      <c r="FM52">
        <v>-32.497638702392578</v>
      </c>
      <c r="FN52">
        <v>-32.705085754394531</v>
      </c>
      <c r="FO52">
        <v>-32.159080505371094</v>
      </c>
      <c r="FP52">
        <v>-31.613073348999023</v>
      </c>
      <c r="FQ52">
        <v>-30.704694747924805</v>
      </c>
      <c r="FR52">
        <v>-29.796319961547852</v>
      </c>
      <c r="FS52">
        <v>-29.662797927856445</v>
      </c>
      <c r="FT52">
        <v>-29.529272079467773</v>
      </c>
      <c r="FU52">
        <v>-29.490570068359375</v>
      </c>
      <c r="FV52">
        <v>-29.451869964599609</v>
      </c>
      <c r="FW52">
        <v>-29.871469497680664</v>
      </c>
      <c r="FX52">
        <v>-30.291061401367188</v>
      </c>
      <c r="FY52">
        <v>-31.757421493530273</v>
      </c>
      <c r="FZ52">
        <v>-33.223789215087891</v>
      </c>
      <c r="GA52">
        <v>-33.729728698730469</v>
      </c>
      <c r="GB52">
        <v>-34.235641479492188</v>
      </c>
      <c r="GC52">
        <v>-33.274707794189453</v>
      </c>
      <c r="GD52">
        <v>-32.313755035400391</v>
      </c>
      <c r="GE52">
        <v>-32.399425506591797</v>
      </c>
      <c r="GF52">
        <v>-32.485103607177734</v>
      </c>
      <c r="GG52">
        <v>-32.890731811523438</v>
      </c>
      <c r="GH52">
        <v>-33.296348571777344</v>
      </c>
      <c r="GI52">
        <v>-31.412040710449219</v>
      </c>
      <c r="GJ52">
        <v>-29.527715682983398</v>
      </c>
      <c r="GK52">
        <v>-27.379489898681641</v>
      </c>
      <c r="GL52">
        <v>-25.231279373168945</v>
      </c>
      <c r="GM52">
        <v>-24.916004180908203</v>
      </c>
      <c r="GN52">
        <v>-24.600723266601563</v>
      </c>
      <c r="GO52">
        <v>-24.148834228515625</v>
      </c>
      <c r="GP52">
        <v>-23.696943283081055</v>
      </c>
      <c r="GQ52">
        <v>-22.614051818847656</v>
      </c>
      <c r="GR52">
        <v>-21.531179428100586</v>
      </c>
      <c r="GS52">
        <v>-21.201395034790039</v>
      </c>
      <c r="GT52">
        <v>-20.871616363525391</v>
      </c>
      <c r="GU52">
        <v>-20.783107757568359</v>
      </c>
      <c r="GV52">
        <v>-20.694637298583984</v>
      </c>
      <c r="GW52">
        <v>-20.983741760253906</v>
      </c>
      <c r="GX52">
        <v>-21.272851943969727</v>
      </c>
      <c r="GY52">
        <v>-22.993061065673828</v>
      </c>
      <c r="GZ52">
        <v>-24.713274002075195</v>
      </c>
      <c r="HA52">
        <v>-26.122032165527344</v>
      </c>
      <c r="HB52">
        <v>-27.530763626098633</v>
      </c>
      <c r="HC52">
        <v>-27.813686370849609</v>
      </c>
      <c r="HD52">
        <v>-28.096599578857422</v>
      </c>
      <c r="HE52">
        <v>-29.779664993286133</v>
      </c>
      <c r="HF52">
        <v>-31.462732315063477</v>
      </c>
      <c r="HG52">
        <v>-33.683006286621094</v>
      </c>
      <c r="HH52">
        <v>-35.903324127197266</v>
      </c>
      <c r="HI52">
        <v>-35.429203033447266</v>
      </c>
      <c r="HJ52">
        <v>-34.955070495605469</v>
      </c>
      <c r="HK52">
        <v>-33.633037567138672</v>
      </c>
      <c r="HL52">
        <v>-32.31103515625</v>
      </c>
      <c r="HM52">
        <v>-32.528480529785156</v>
      </c>
      <c r="HN52">
        <v>-32.745937347412109</v>
      </c>
      <c r="HO52">
        <v>-32.554946899414063</v>
      </c>
      <c r="HP52">
        <v>-32.363945007324219</v>
      </c>
      <c r="HQ52">
        <v>-31.046613693237305</v>
      </c>
      <c r="HR52">
        <v>-29.729255676269531</v>
      </c>
      <c r="HS52">
        <v>-29.090253829956055</v>
      </c>
      <c r="HT52">
        <v>-28.451257705688477</v>
      </c>
      <c r="HU52">
        <v>-28.347566604614258</v>
      </c>
      <c r="HV52">
        <v>-28.243877410888672</v>
      </c>
      <c r="HW52">
        <v>-28.213891983032227</v>
      </c>
      <c r="HX52">
        <v>-28.183906555175781</v>
      </c>
      <c r="HY52">
        <v>-29.179347991943359</v>
      </c>
      <c r="HZ52">
        <v>-30.174789428710938</v>
      </c>
      <c r="IA52">
        <v>-31.250133514404297</v>
      </c>
      <c r="IB52">
        <v>-32.325496673583984</v>
      </c>
      <c r="IC52">
        <v>-32.115394592285156</v>
      </c>
      <c r="ID52">
        <v>-31.905290603637695</v>
      </c>
      <c r="IE52">
        <v>-32.274223327636719</v>
      </c>
      <c r="IF52">
        <v>-32.643146514892578</v>
      </c>
      <c r="IG52">
        <v>-33.943023681640625</v>
      </c>
      <c r="IH52">
        <v>-35.242908477783203</v>
      </c>
      <c r="II52">
        <v>-34.308315277099609</v>
      </c>
      <c r="IJ52">
        <v>-33.373733520507813</v>
      </c>
      <c r="IK52">
        <v>-30.794660568237305</v>
      </c>
      <c r="IL52">
        <v>-28.215538024902344</v>
      </c>
      <c r="IM52">
        <v>-27.192747116088867</v>
      </c>
      <c r="IN52">
        <v>-26.169963836669922</v>
      </c>
      <c r="IO52">
        <v>-25.58690071105957</v>
      </c>
      <c r="IP52">
        <v>-25.003847122192383</v>
      </c>
      <c r="IQ52">
        <v>-23.185249328613281</v>
      </c>
      <c r="IR52">
        <v>-21.366641998291016</v>
      </c>
      <c r="IS52">
        <v>-20.039077758789063</v>
      </c>
      <c r="IT52">
        <v>-18.711523056030273</v>
      </c>
      <c r="IU52">
        <v>-18.396095275878906</v>
      </c>
      <c r="IV52">
        <v>-18.080661773681641</v>
      </c>
      <c r="IW52">
        <v>-17.815502166748047</v>
      </c>
      <c r="IX52">
        <v>-17.550348281860352</v>
      </c>
      <c r="IY52">
        <v>-18.071184158325195</v>
      </c>
      <c r="IZ52">
        <v>-18.592010498046875</v>
      </c>
      <c r="JA52">
        <v>-19.706693649291992</v>
      </c>
      <c r="JB52">
        <v>-20.821380615234375</v>
      </c>
      <c r="JC52">
        <v>-21.402793884277344</v>
      </c>
      <c r="JD52">
        <v>-21.984212875366211</v>
      </c>
      <c r="JE52">
        <v>-23.532121658325195</v>
      </c>
      <c r="JF52">
        <v>-25.080060958862305</v>
      </c>
      <c r="JG52">
        <v>-28.083713531494141</v>
      </c>
      <c r="JH52">
        <v>-31.087366104125977</v>
      </c>
      <c r="JI52">
        <v>-32.334812164306641</v>
      </c>
      <c r="JJ52">
        <v>-33.582233428955078</v>
      </c>
      <c r="JK52">
        <v>-32.982791900634766</v>
      </c>
      <c r="JL52">
        <v>-32.383331298828125</v>
      </c>
      <c r="JM52">
        <v>-33.075222015380859</v>
      </c>
      <c r="JN52">
        <v>-33.767112731933594</v>
      </c>
      <c r="JO52">
        <v>-34.622207641601563</v>
      </c>
      <c r="JP52">
        <v>-35.477317810058594</v>
      </c>
      <c r="JQ52">
        <v>-34.246543884277344</v>
      </c>
      <c r="JR52">
        <v>-33.015766143798828</v>
      </c>
      <c r="JS52">
        <v>-31.645925521850586</v>
      </c>
      <c r="JT52">
        <v>-30.276113510131836</v>
      </c>
      <c r="JU52">
        <v>-30.086503982543945</v>
      </c>
      <c r="JV52">
        <v>-29.896902084350586</v>
      </c>
      <c r="JW52">
        <v>-29.60064697265625</v>
      </c>
      <c r="JX52">
        <v>-29.304407119750977</v>
      </c>
      <c r="JY52">
        <v>-29.112213134765625</v>
      </c>
      <c r="JZ52">
        <v>-28.920013427734375</v>
      </c>
      <c r="KA52">
        <v>-29.432968139648438</v>
      </c>
      <c r="KB52">
        <v>-29.9459228515625</v>
      </c>
      <c r="KC52">
        <v>-30.126949310302734</v>
      </c>
      <c r="KD52">
        <v>-30.307971954345703</v>
      </c>
      <c r="KE52">
        <v>-30.789384841918945</v>
      </c>
      <c r="KF52">
        <v>-31.270797729492188</v>
      </c>
      <c r="KG52">
        <v>-33.145652770996094</v>
      </c>
      <c r="KH52">
        <v>-35.020500183105469</v>
      </c>
      <c r="KI52">
        <v>-35.791790008544922</v>
      </c>
      <c r="KJ52">
        <v>-36.563095092773438</v>
      </c>
      <c r="KK52">
        <v>-34.951824188232422</v>
      </c>
      <c r="KL52">
        <v>-33.340545654296875</v>
      </c>
      <c r="KM52">
        <v>-32.362949371337891</v>
      </c>
      <c r="KN52">
        <v>-31.385372161865234</v>
      </c>
      <c r="KO52">
        <v>-31.320215225219727</v>
      </c>
      <c r="KP52">
        <v>-31.255064010620117</v>
      </c>
      <c r="KQ52">
        <v>-29.362400054931641</v>
      </c>
      <c r="KR52">
        <v>-27.469676971435547</v>
      </c>
      <c r="KS52">
        <v>-24.744834899902344</v>
      </c>
      <c r="KT52">
        <v>-22.019939422607422</v>
      </c>
      <c r="KU52">
        <v>-20.745695114135742</v>
      </c>
      <c r="KV52">
        <v>-19.471454620361328</v>
      </c>
      <c r="KW52">
        <v>-18.516548156738281</v>
      </c>
      <c r="KX52">
        <v>-17.56165885925293</v>
      </c>
      <c r="KY52">
        <v>-15.811923027038574</v>
      </c>
      <c r="KZ52">
        <v>-14.06218147277832</v>
      </c>
      <c r="LA52">
        <v>-12.492165565490723</v>
      </c>
      <c r="LB52">
        <v>-10.922154426574707</v>
      </c>
      <c r="LC52">
        <v>-9.9370965957641602</v>
      </c>
      <c r="LD52">
        <v>-8.9520206451416016</v>
      </c>
      <c r="LE52">
        <v>-8.114283561706543</v>
      </c>
      <c r="LF52">
        <v>-7.276526927947998</v>
      </c>
      <c r="LG52">
        <v>-0.64428997039794922</v>
      </c>
      <c r="LH52">
        <v>5.9878201484680176</v>
      </c>
      <c r="LI52">
        <v>5.1091699600219727</v>
      </c>
      <c r="LJ52">
        <v>4.2304649353027344</v>
      </c>
      <c r="LK52">
        <v>10.544408798217773</v>
      </c>
      <c r="LL52">
        <v>16.85847282409668</v>
      </c>
      <c r="LM52">
        <v>15.486142158508301</v>
      </c>
      <c r="LN52">
        <v>14.113796234130859</v>
      </c>
      <c r="LO52">
        <v>15.207269668579102</v>
      </c>
      <c r="LP52">
        <v>16.300743103027344</v>
      </c>
      <c r="LQ52">
        <v>17.120681762695313</v>
      </c>
      <c r="LR52">
        <v>17.940584182739258</v>
      </c>
      <c r="LS52">
        <v>18.32697868347168</v>
      </c>
      <c r="LT52">
        <v>18.713356018066406</v>
      </c>
      <c r="LU52">
        <v>18.925027847290039</v>
      </c>
      <c r="LV52">
        <v>19.136709213256836</v>
      </c>
      <c r="LW52">
        <v>19.348484039306641</v>
      </c>
      <c r="LX52">
        <v>19.560264587402344</v>
      </c>
      <c r="LY52">
        <v>19.6878662109375</v>
      </c>
      <c r="LZ52">
        <v>19.815467834472656</v>
      </c>
      <c r="MA52">
        <v>19.860822677612305</v>
      </c>
      <c r="MB52">
        <v>19.906173706054688</v>
      </c>
      <c r="MC52">
        <v>20.042032241821289</v>
      </c>
      <c r="MD52">
        <v>20.177886962890625</v>
      </c>
      <c r="ME52">
        <v>20.426010131835938</v>
      </c>
      <c r="MF52">
        <v>20.674142837524414</v>
      </c>
      <c r="MG52">
        <v>20.66746711730957</v>
      </c>
      <c r="MH52">
        <v>20.660736083984375</v>
      </c>
      <c r="MI52">
        <v>17.053863525390625</v>
      </c>
      <c r="MJ52">
        <v>13.446989059448242</v>
      </c>
      <c r="MK52">
        <v>12.933707237243652</v>
      </c>
      <c r="ML52">
        <v>12.420494079589844</v>
      </c>
      <c r="MM52">
        <v>12.108179092407227</v>
      </c>
      <c r="MN52">
        <v>11.795878410339355</v>
      </c>
      <c r="MO52">
        <v>14.709729194641113</v>
      </c>
      <c r="MP52">
        <v>17.623668670654297</v>
      </c>
      <c r="MQ52">
        <v>17.365381240844727</v>
      </c>
      <c r="MR52">
        <v>17.107120513916016</v>
      </c>
      <c r="MS52">
        <v>19.297658920288086</v>
      </c>
      <c r="MT52">
        <v>21.488197326660156</v>
      </c>
      <c r="MU52">
        <v>20.605989456176758</v>
      </c>
      <c r="MV52">
        <v>19.72376823425293</v>
      </c>
      <c r="MW52">
        <v>18.99298095703125</v>
      </c>
      <c r="MX52">
        <v>18.262222290039063</v>
      </c>
      <c r="MY52">
        <v>15.245677947998047</v>
      </c>
      <c r="MZ52">
        <v>12.229034423828125</v>
      </c>
      <c r="NA52">
        <v>11.386853218078613</v>
      </c>
      <c r="NB52">
        <v>10.544600486755371</v>
      </c>
      <c r="NC52">
        <v>7.1642704010009766</v>
      </c>
      <c r="ND52">
        <v>3.783940315246582</v>
      </c>
      <c r="NE52">
        <v>4.7686896324157715</v>
      </c>
      <c r="NF52">
        <v>5.7534685134887695</v>
      </c>
      <c r="NG52">
        <v>5.3207535743713379</v>
      </c>
      <c r="NH52">
        <v>4.8880438804626465</v>
      </c>
      <c r="NI52">
        <v>4.9193263053894043</v>
      </c>
      <c r="NJ52">
        <v>4.9506096839904785</v>
      </c>
      <c r="NK52">
        <v>4.893193244934082</v>
      </c>
      <c r="NL52">
        <v>4.8357720375061035</v>
      </c>
      <c r="NM52">
        <v>4.5985822677612305</v>
      </c>
      <c r="NN52">
        <v>4.3613929748535156</v>
      </c>
      <c r="NO52">
        <v>4.1895899772644043</v>
      </c>
      <c r="NP52">
        <v>4.0177946090698242</v>
      </c>
      <c r="NQ52">
        <v>4.0075116157531738</v>
      </c>
      <c r="NR52">
        <v>3.9972305297851563</v>
      </c>
      <c r="NS52">
        <v>4.0747089385986328</v>
      </c>
      <c r="NT52">
        <v>4.1521930694580078</v>
      </c>
      <c r="NU52">
        <v>4.1594300270080566</v>
      </c>
      <c r="NV52">
        <v>0</v>
      </c>
      <c r="NW52">
        <v>0</v>
      </c>
      <c r="NX52">
        <v>0</v>
      </c>
      <c r="NY52">
        <v>0</v>
      </c>
      <c r="NZ52">
        <v>0</v>
      </c>
      <c r="OA52">
        <v>0</v>
      </c>
    </row>
    <row r="53" spans="1:391">
      <c r="A53" t="s">
        <v>151</v>
      </c>
      <c r="B53">
        <v>1.6769670248031616</v>
      </c>
      <c r="C53">
        <v>1.6479465961456299</v>
      </c>
      <c r="D53">
        <v>1.6189260482788086</v>
      </c>
      <c r="E53">
        <v>1.5953425168991089</v>
      </c>
      <c r="F53">
        <v>1.5717589855194092</v>
      </c>
      <c r="G53">
        <v>1.5638545751571655</v>
      </c>
      <c r="H53">
        <v>1.5559500455856323</v>
      </c>
      <c r="I53">
        <v>1.5578409433364868</v>
      </c>
      <c r="J53">
        <v>1.5597319602966309</v>
      </c>
      <c r="K53">
        <v>1.6315299272537231</v>
      </c>
      <c r="L53">
        <v>1.703328013420105</v>
      </c>
      <c r="M53">
        <v>1.8969919681549072</v>
      </c>
      <c r="N53">
        <v>2.090656042098999</v>
      </c>
      <c r="O53">
        <v>2.3766393661499023</v>
      </c>
      <c r="P53">
        <v>2.6626229286193848</v>
      </c>
      <c r="Q53">
        <v>0</v>
      </c>
      <c r="R53">
        <v>0</v>
      </c>
      <c r="S53">
        <v>0</v>
      </c>
      <c r="T53">
        <v>0</v>
      </c>
      <c r="U53">
        <v>0</v>
      </c>
      <c r="V53">
        <v>2.6626238822937012</v>
      </c>
      <c r="W53">
        <v>3.0523061752319336</v>
      </c>
      <c r="X53">
        <v>3.4419891834259033</v>
      </c>
      <c r="Y53">
        <v>3.9463372230529785</v>
      </c>
      <c r="Z53">
        <v>4.4506864547729492</v>
      </c>
      <c r="AA53">
        <v>4.9911942481994629</v>
      </c>
      <c r="AB53">
        <v>5.5317025184631348</v>
      </c>
      <c r="AC53">
        <v>6.0352373123168945</v>
      </c>
      <c r="AD53">
        <v>6.5387706756591797</v>
      </c>
      <c r="AE53">
        <v>7.122591495513916</v>
      </c>
      <c r="AF53">
        <v>7.7064108848571777</v>
      </c>
      <c r="AG53">
        <v>8.4597148895263672</v>
      </c>
      <c r="AH53">
        <v>9.2130212783813477</v>
      </c>
      <c r="AI53">
        <v>9.9351329803466797</v>
      </c>
      <c r="AJ53">
        <v>10.657243728637695</v>
      </c>
      <c r="AK53">
        <v>9.2431879043579102</v>
      </c>
      <c r="AL53">
        <v>7.829132080078125</v>
      </c>
      <c r="AM53">
        <v>7.9922909736633301</v>
      </c>
      <c r="AN53">
        <v>8.155451774597168</v>
      </c>
      <c r="AO53">
        <v>10.28233528137207</v>
      </c>
      <c r="AP53">
        <v>12.409214019775391</v>
      </c>
      <c r="AQ53">
        <v>10.553443908691406</v>
      </c>
      <c r="AR53">
        <v>8.6976795196533203</v>
      </c>
      <c r="AS53">
        <v>13.200794219970703</v>
      </c>
      <c r="AT53">
        <v>17.703899383544922</v>
      </c>
      <c r="AU53">
        <v>21.530300140380859</v>
      </c>
      <c r="AV53">
        <v>25.356700897216797</v>
      </c>
      <c r="AW53">
        <v>19.843252182006836</v>
      </c>
      <c r="AX53">
        <v>14.329775810241699</v>
      </c>
      <c r="AY53">
        <v>13.12220287322998</v>
      </c>
      <c r="AZ53">
        <v>11.914629936218262</v>
      </c>
      <c r="BA53">
        <v>11.450760841369629</v>
      </c>
      <c r="BB53">
        <v>10.98689079284668</v>
      </c>
      <c r="BC53">
        <v>10.850189208984375</v>
      </c>
      <c r="BD53">
        <v>10.713486671447754</v>
      </c>
      <c r="BE53">
        <v>8.8988466262817383</v>
      </c>
      <c r="BF53">
        <v>7.0842065811157227</v>
      </c>
      <c r="BG53">
        <v>6.4551773071289063</v>
      </c>
      <c r="BH53">
        <v>5.8261451721191406</v>
      </c>
      <c r="BI53">
        <v>4.677426815032959</v>
      </c>
      <c r="BJ53">
        <v>3.5287075042724609</v>
      </c>
      <c r="BK53">
        <v>3.6842718124389648</v>
      </c>
      <c r="BL53">
        <v>3.8398368358612061</v>
      </c>
      <c r="BM53">
        <v>4.0983500480651855</v>
      </c>
      <c r="BN53">
        <v>4.3568630218505859</v>
      </c>
      <c r="BO53">
        <v>5.5417585372924805</v>
      </c>
      <c r="BP53">
        <v>6.7266535758972168</v>
      </c>
      <c r="BQ53">
        <v>6.8357300758361816</v>
      </c>
      <c r="BR53">
        <v>6.9448056221008301</v>
      </c>
      <c r="BS53">
        <v>7.1670260429382324</v>
      </c>
      <c r="BT53">
        <v>7.389246940612793</v>
      </c>
      <c r="BU53">
        <v>7.7785987854003906</v>
      </c>
      <c r="BV53">
        <v>8.1679506301879883</v>
      </c>
      <c r="BW53">
        <v>7.2326068878173828</v>
      </c>
      <c r="BX53">
        <v>6.2972660064697266</v>
      </c>
      <c r="BY53">
        <v>6.4923181533813477</v>
      </c>
      <c r="BZ53">
        <v>6.6873703002929688</v>
      </c>
      <c r="CA53">
        <v>8.3235626220703125</v>
      </c>
      <c r="CB53">
        <v>9.9597558975219727</v>
      </c>
      <c r="CC53">
        <v>8.383204460144043</v>
      </c>
      <c r="CD53">
        <v>6.8066530227661133</v>
      </c>
      <c r="CE53">
        <v>3.6788179874420166</v>
      </c>
      <c r="CF53">
        <v>0.5510101318359375</v>
      </c>
      <c r="CG53">
        <v>4.9659247398376465</v>
      </c>
      <c r="CH53">
        <v>9.3808116912841797</v>
      </c>
      <c r="CI53">
        <v>4.9049615859985352</v>
      </c>
      <c r="CJ53">
        <v>0.4290928840637207</v>
      </c>
      <c r="CK53">
        <v>0.3977285623550415</v>
      </c>
      <c r="CL53">
        <v>0.36636394262313843</v>
      </c>
      <c r="CM53">
        <v>0.3359811007976532</v>
      </c>
      <c r="CN53">
        <v>0.30559799075126648</v>
      </c>
      <c r="CO53">
        <v>0.26587685942649841</v>
      </c>
      <c r="CP53">
        <v>0.226156085729599</v>
      </c>
      <c r="CQ53">
        <v>0.18065041303634644</v>
      </c>
      <c r="CR53">
        <v>0.1351451575756073</v>
      </c>
      <c r="CS53">
        <v>8.9216500520706177E-2</v>
      </c>
      <c r="CT53">
        <v>4.3287854641675949E-2</v>
      </c>
      <c r="CU53">
        <v>2.6190727949142456E-3</v>
      </c>
      <c r="CV53">
        <v>-3.8050059229135513E-2</v>
      </c>
      <c r="CW53">
        <v>-6.3536912202835083E-2</v>
      </c>
      <c r="CX53">
        <v>-8.9024066925048828E-2</v>
      </c>
      <c r="CY53">
        <v>-0.13599768280982971</v>
      </c>
      <c r="CZ53">
        <v>-0.18297091126441956</v>
      </c>
      <c r="DA53">
        <v>-0.25687313079833984</v>
      </c>
      <c r="DB53">
        <v>-0.33077472448348999</v>
      </c>
      <c r="DC53">
        <v>-0.37508848309516907</v>
      </c>
      <c r="DD53">
        <v>-0.41940215229988098</v>
      </c>
      <c r="DE53">
        <v>-0.46462041139602661</v>
      </c>
      <c r="DF53">
        <v>-0.50983917713165283</v>
      </c>
      <c r="DG53">
        <v>-0.6057361364364624</v>
      </c>
      <c r="DH53">
        <v>-0.7016339898109436</v>
      </c>
      <c r="DI53">
        <v>-0.78858029842376709</v>
      </c>
      <c r="DJ53">
        <v>-0.8755258321762085</v>
      </c>
      <c r="DK53">
        <v>-0.90405756235122681</v>
      </c>
      <c r="DL53">
        <v>-0.93258887529373169</v>
      </c>
      <c r="DM53">
        <v>-0.94385397434234619</v>
      </c>
      <c r="DN53">
        <v>-0.95511907339096069</v>
      </c>
      <c r="DO53">
        <v>-0.96757596731185913</v>
      </c>
      <c r="DP53">
        <v>-0.98003292083740234</v>
      </c>
      <c r="DQ53">
        <v>-0.96565651893615723</v>
      </c>
      <c r="DR53">
        <v>-0.95127999782562256</v>
      </c>
      <c r="DS53">
        <v>-0.90715032815933228</v>
      </c>
      <c r="DT53">
        <v>-0.86302006244659424</v>
      </c>
      <c r="DU53">
        <v>-0.79913842678070068</v>
      </c>
      <c r="DV53">
        <v>-0.73525726795196533</v>
      </c>
      <c r="DW53">
        <v>-0.63397353887557983</v>
      </c>
      <c r="DX53">
        <v>-0.53268957138061523</v>
      </c>
      <c r="DY53">
        <v>-0.41345673799514771</v>
      </c>
      <c r="DZ53">
        <v>-0.29422286152839661</v>
      </c>
      <c r="EA53">
        <v>-0.21622531116008759</v>
      </c>
      <c r="EB53">
        <v>-0.13822700083255768</v>
      </c>
      <c r="EC53">
        <v>-8.4109805524349213E-2</v>
      </c>
      <c r="ED53">
        <v>-2.9993124306201935E-2</v>
      </c>
      <c r="EE53">
        <v>1.5999583527445793E-2</v>
      </c>
      <c r="EF53">
        <v>6.1991840600967407E-2</v>
      </c>
      <c r="EG53">
        <v>5.867449939250946E-2</v>
      </c>
      <c r="EH53">
        <v>5.5356912314891815E-2</v>
      </c>
      <c r="EI53">
        <v>3.0543545261025429E-2</v>
      </c>
      <c r="EJ53">
        <v>5.7300222106277943E-3</v>
      </c>
      <c r="EK53">
        <v>1.519346609711647E-2</v>
      </c>
      <c r="EL53">
        <v>2.4657011032104492E-2</v>
      </c>
      <c r="EM53">
        <v>5.5960118770599365E-2</v>
      </c>
      <c r="EN53">
        <v>8.7263941764831543E-2</v>
      </c>
      <c r="EO53">
        <v>0.11759155988693237</v>
      </c>
      <c r="EP53">
        <v>0.14791887998580933</v>
      </c>
      <c r="EQ53">
        <v>0.16555799543857574</v>
      </c>
      <c r="ER53">
        <v>0.18319699168205261</v>
      </c>
      <c r="ES53">
        <v>0.17885951697826385</v>
      </c>
      <c r="ET53">
        <v>0.17452196776866913</v>
      </c>
      <c r="EU53">
        <v>0.15466508269309998</v>
      </c>
      <c r="EV53">
        <v>0.1348080039024353</v>
      </c>
      <c r="EW53">
        <v>0.12097994983196259</v>
      </c>
      <c r="EX53">
        <v>0.10715202987194061</v>
      </c>
      <c r="EY53">
        <v>0.10565099865198135</v>
      </c>
      <c r="EZ53">
        <v>0.10415000468492508</v>
      </c>
      <c r="FA53">
        <v>0.10051350295543671</v>
      </c>
      <c r="FB53">
        <v>9.6876978874206543E-2</v>
      </c>
      <c r="FC53">
        <v>9.0812012553215027E-2</v>
      </c>
      <c r="FD53">
        <v>8.4746912121772766E-2</v>
      </c>
      <c r="FE53">
        <v>4.8444129526615143E-2</v>
      </c>
      <c r="FF53">
        <v>1.2140999548137188E-2</v>
      </c>
      <c r="FG53">
        <v>-6.0594275593757629E-2</v>
      </c>
      <c r="FH53">
        <v>-0.13332749903202057</v>
      </c>
      <c r="FI53">
        <v>-0.19790250062942505</v>
      </c>
      <c r="FJ53">
        <v>-0.26247876882553101</v>
      </c>
      <c r="FK53">
        <v>-0.39304149150848389</v>
      </c>
      <c r="FL53">
        <v>-0.52360457181930542</v>
      </c>
      <c r="FM53">
        <v>-0.69782328605651855</v>
      </c>
      <c r="FN53">
        <v>-0.87203860282897949</v>
      </c>
      <c r="FO53">
        <v>-0.96282267570495605</v>
      </c>
      <c r="FP53">
        <v>-1.0536060333251953</v>
      </c>
      <c r="FQ53">
        <v>-1.0840210914611816</v>
      </c>
      <c r="FR53">
        <v>-1.1144362688064575</v>
      </c>
      <c r="FS53">
        <v>-1.1490871906280518</v>
      </c>
      <c r="FT53">
        <v>-1.1837388277053833</v>
      </c>
      <c r="FU53">
        <v>-1.1965689659118652</v>
      </c>
      <c r="FV53">
        <v>-1.2093988656997681</v>
      </c>
      <c r="FW53">
        <v>-1.1680781841278076</v>
      </c>
      <c r="FX53">
        <v>-1.126758337020874</v>
      </c>
      <c r="FY53">
        <v>-1.060889720916748</v>
      </c>
      <c r="FZ53">
        <v>-0.99502092599868774</v>
      </c>
      <c r="GA53">
        <v>-0.88542807102203369</v>
      </c>
      <c r="GB53">
        <v>-0.77583873271942139</v>
      </c>
      <c r="GC53">
        <v>-0.60780078172683716</v>
      </c>
      <c r="GD53">
        <v>-0.43975964188575745</v>
      </c>
      <c r="GE53">
        <v>-0.35818400979042053</v>
      </c>
      <c r="GF53">
        <v>-0.27660897374153137</v>
      </c>
      <c r="GG53">
        <v>-0.26991444826126099</v>
      </c>
      <c r="GH53">
        <v>-0.26322007179260254</v>
      </c>
      <c r="GI53">
        <v>-0.19356827437877655</v>
      </c>
      <c r="GJ53">
        <v>-0.12391600012779236</v>
      </c>
      <c r="GK53">
        <v>-7.5234323740005493E-2</v>
      </c>
      <c r="GL53">
        <v>-2.6553019881248474E-2</v>
      </c>
      <c r="GM53">
        <v>-2.9420977458357811E-2</v>
      </c>
      <c r="GN53">
        <v>-3.2288987189531326E-2</v>
      </c>
      <c r="GO53">
        <v>9.5415003597736359E-3</v>
      </c>
      <c r="GP53">
        <v>5.1372244954109192E-2</v>
      </c>
      <c r="GQ53">
        <v>0.12041553109884262</v>
      </c>
      <c r="GR53">
        <v>0.18945750594139099</v>
      </c>
      <c r="GS53">
        <v>0.22675636410713196</v>
      </c>
      <c r="GT53">
        <v>0.26405507326126099</v>
      </c>
      <c r="GU53">
        <v>0.26010400056838989</v>
      </c>
      <c r="GV53">
        <v>0.25614884495735168</v>
      </c>
      <c r="GW53">
        <v>0.23467116057872772</v>
      </c>
      <c r="GX53">
        <v>0.21319308876991272</v>
      </c>
      <c r="GY53">
        <v>0.18294250965118408</v>
      </c>
      <c r="GZ53">
        <v>0.15269191563129425</v>
      </c>
      <c r="HA53">
        <v>0.12882882356643677</v>
      </c>
      <c r="HB53">
        <v>0.1049661859869957</v>
      </c>
      <c r="HC53">
        <v>0.114936463534832</v>
      </c>
      <c r="HD53">
        <v>0.1249070018529892</v>
      </c>
      <c r="HE53">
        <v>0.10322592407464981</v>
      </c>
      <c r="HF53">
        <v>8.1544384360313416E-2</v>
      </c>
      <c r="HG53">
        <v>-5.1318332552909851E-3</v>
      </c>
      <c r="HH53">
        <v>-9.1809697449207306E-2</v>
      </c>
      <c r="HI53">
        <v>-0.14935550093650818</v>
      </c>
      <c r="HJ53">
        <v>-0.20690134167671204</v>
      </c>
      <c r="HK53">
        <v>-0.30268025398254395</v>
      </c>
      <c r="HL53">
        <v>-0.39845731854438782</v>
      </c>
      <c r="HM53">
        <v>-0.58442932367324829</v>
      </c>
      <c r="HN53">
        <v>-0.77040201425552368</v>
      </c>
      <c r="HO53">
        <v>-0.89948898553848267</v>
      </c>
      <c r="HP53">
        <v>-1.0285742282867432</v>
      </c>
      <c r="HQ53">
        <v>-1.0627967119216919</v>
      </c>
      <c r="HR53">
        <v>-1.0970199108123779</v>
      </c>
      <c r="HS53">
        <v>-1.1209155321121216</v>
      </c>
      <c r="HT53">
        <v>-1.1448111534118652</v>
      </c>
      <c r="HU53">
        <v>-1.1750487089157104</v>
      </c>
      <c r="HV53">
        <v>-1.2052857875823975</v>
      </c>
      <c r="HW53">
        <v>-1.1924850940704346</v>
      </c>
      <c r="HX53">
        <v>-1.179684042930603</v>
      </c>
      <c r="HY53">
        <v>-1.1334388256072998</v>
      </c>
      <c r="HZ53">
        <v>-1.0871936082839966</v>
      </c>
      <c r="IA53">
        <v>-1.0341508388519287</v>
      </c>
      <c r="IB53">
        <v>-0.98110717535018921</v>
      </c>
      <c r="IC53">
        <v>-0.85359501838684082</v>
      </c>
      <c r="ID53">
        <v>-0.72608250379562378</v>
      </c>
      <c r="IE53">
        <v>-0.59373843669891357</v>
      </c>
      <c r="IF53">
        <v>-0.4613969624042511</v>
      </c>
      <c r="IG53">
        <v>-0.45394003391265869</v>
      </c>
      <c r="IH53">
        <v>-0.44648399949073792</v>
      </c>
      <c r="II53">
        <v>-0.40544134378433228</v>
      </c>
      <c r="IJ53">
        <v>-0.36439818143844604</v>
      </c>
      <c r="IK53">
        <v>-0.2599622905254364</v>
      </c>
      <c r="IL53">
        <v>-0.15552440285682678</v>
      </c>
      <c r="IM53">
        <v>-0.15726450085639954</v>
      </c>
      <c r="IN53">
        <v>-0.15900504589080811</v>
      </c>
      <c r="IO53">
        <v>-0.17078559100627899</v>
      </c>
      <c r="IP53">
        <v>-0.18256591260433197</v>
      </c>
      <c r="IQ53">
        <v>-0.10041531920433044</v>
      </c>
      <c r="IR53">
        <v>-1.8263999372720718E-2</v>
      </c>
      <c r="IS53">
        <v>6.8151310086250305E-2</v>
      </c>
      <c r="IT53">
        <v>0.15456636250019073</v>
      </c>
      <c r="IU53">
        <v>0.20358861982822418</v>
      </c>
      <c r="IV53">
        <v>0.25261181592941284</v>
      </c>
      <c r="IW53">
        <v>0.27535849809646606</v>
      </c>
      <c r="IX53">
        <v>0.29810497164726257</v>
      </c>
      <c r="IY53">
        <v>0.28617939352989197</v>
      </c>
      <c r="IZ53">
        <v>0.27425408363342285</v>
      </c>
      <c r="JA53">
        <v>0.23585563898086548</v>
      </c>
      <c r="JB53">
        <v>0.19745698571205139</v>
      </c>
      <c r="JC53">
        <v>0.17752791941165924</v>
      </c>
      <c r="JD53">
        <v>0.15759798884391785</v>
      </c>
      <c r="JE53">
        <v>0.15583601593971252</v>
      </c>
      <c r="JF53">
        <v>0.15407399833202362</v>
      </c>
      <c r="JG53">
        <v>0.1183370053768158</v>
      </c>
      <c r="JH53">
        <v>8.2599930465221405E-2</v>
      </c>
      <c r="JI53">
        <v>6.4346864819526672E-2</v>
      </c>
      <c r="JJ53">
        <v>4.6094141900539398E-2</v>
      </c>
      <c r="JK53">
        <v>3.4346546977758408E-2</v>
      </c>
      <c r="JL53">
        <v>2.2599000483751297E-2</v>
      </c>
      <c r="JM53">
        <v>-0.11837351322174072</v>
      </c>
      <c r="JN53">
        <v>-0.25934630632400513</v>
      </c>
      <c r="JO53">
        <v>-0.44120609760284424</v>
      </c>
      <c r="JP53">
        <v>-0.62306934595108032</v>
      </c>
      <c r="JQ53">
        <v>-0.7127460241317749</v>
      </c>
      <c r="JR53">
        <v>-0.80242222547531128</v>
      </c>
      <c r="JS53">
        <v>-0.87600255012512207</v>
      </c>
      <c r="JT53">
        <v>-0.94958144426345825</v>
      </c>
      <c r="JU53">
        <v>-1.0338116884231567</v>
      </c>
      <c r="JV53">
        <v>-1.1180419921875</v>
      </c>
      <c r="JW53">
        <v>-1.1456445455551147</v>
      </c>
      <c r="JX53">
        <v>-1.1732468605041504</v>
      </c>
      <c r="JY53">
        <v>-1.1537656784057617</v>
      </c>
      <c r="JZ53">
        <v>-1.1342841386795044</v>
      </c>
      <c r="KA53">
        <v>-1.1161775588989258</v>
      </c>
      <c r="KB53">
        <v>-1.0980707406997681</v>
      </c>
      <c r="KC53">
        <v>-1.0408340692520142</v>
      </c>
      <c r="KD53">
        <v>-0.98359847068786621</v>
      </c>
      <c r="KE53">
        <v>-0.85491949319839478</v>
      </c>
      <c r="KF53">
        <v>-0.72623997926712036</v>
      </c>
      <c r="KG53">
        <v>-0.63175112009048462</v>
      </c>
      <c r="KH53">
        <v>-0.53726249933242798</v>
      </c>
      <c r="KI53">
        <v>-0.47326099872589111</v>
      </c>
      <c r="KJ53">
        <v>-0.40925824642181396</v>
      </c>
      <c r="KK53">
        <v>-0.29618999361991882</v>
      </c>
      <c r="KL53">
        <v>-0.18312186002731323</v>
      </c>
      <c r="KM53">
        <v>-0.14644370973110199</v>
      </c>
      <c r="KN53">
        <v>-0.10976625978946686</v>
      </c>
      <c r="KO53">
        <v>-0.13425891101360321</v>
      </c>
      <c r="KP53">
        <v>-0.1587519645690918</v>
      </c>
      <c r="KQ53">
        <v>-0.11999134719371796</v>
      </c>
      <c r="KR53">
        <v>-8.1222712993621826E-2</v>
      </c>
      <c r="KS53">
        <v>-4.3271791189908981E-2</v>
      </c>
      <c r="KT53">
        <v>-5.3201392292976379E-3</v>
      </c>
      <c r="KU53">
        <v>9.5784980803728104E-3</v>
      </c>
      <c r="KV53">
        <v>2.4477120488882065E-2</v>
      </c>
      <c r="KW53">
        <v>5.8320753276348114E-2</v>
      </c>
      <c r="KX53">
        <v>9.2163741588592529E-2</v>
      </c>
      <c r="KY53">
        <v>0.11105042695999146</v>
      </c>
      <c r="KZ53">
        <v>0.12993699312210083</v>
      </c>
      <c r="LA53">
        <v>0.12403097748756409</v>
      </c>
      <c r="LB53">
        <v>0.11812493205070496</v>
      </c>
      <c r="LC53">
        <v>0.10864407569169998</v>
      </c>
      <c r="LD53">
        <v>9.9163040518760681E-2</v>
      </c>
      <c r="LE53">
        <v>8.2820996642112732E-2</v>
      </c>
      <c r="LF53">
        <v>6.6492758691310883E-2</v>
      </c>
      <c r="LG53">
        <v>3.9137496948242188</v>
      </c>
      <c r="LH53">
        <v>7.7609333992004395</v>
      </c>
      <c r="LI53">
        <v>6.4395389556884766</v>
      </c>
      <c r="LJ53">
        <v>5.118107795715332</v>
      </c>
      <c r="LK53">
        <v>7.3094987869262695</v>
      </c>
      <c r="LL53">
        <v>9.5009584426879883</v>
      </c>
      <c r="LM53">
        <v>8.164576530456543</v>
      </c>
      <c r="LN53">
        <v>6.8281593322753906</v>
      </c>
      <c r="LO53">
        <v>6.5842533111572266</v>
      </c>
      <c r="LP53">
        <v>6.3403468132019043</v>
      </c>
      <c r="LQ53">
        <v>6.0869722366333008</v>
      </c>
      <c r="LR53">
        <v>5.8336067199707031</v>
      </c>
      <c r="LS53">
        <v>5.6287264823913574</v>
      </c>
      <c r="LT53">
        <v>5.4238548278808594</v>
      </c>
      <c r="LU53">
        <v>5.2450089454650879</v>
      </c>
      <c r="LV53">
        <v>5.0661563873291016</v>
      </c>
      <c r="LW53">
        <v>4.8627204895019531</v>
      </c>
      <c r="LX53">
        <v>4.6592769622802734</v>
      </c>
      <c r="LY53">
        <v>4.488278865814209</v>
      </c>
      <c r="LZ53">
        <v>4.3172807693481445</v>
      </c>
      <c r="MA53">
        <v>4.2855014801025391</v>
      </c>
      <c r="MB53">
        <v>4.2537260055541992</v>
      </c>
      <c r="MC53">
        <v>4.2914524078369141</v>
      </c>
      <c r="MD53">
        <v>4.3291778564453125</v>
      </c>
      <c r="ME53">
        <v>4.2693772315979004</v>
      </c>
      <c r="MF53">
        <v>4.209571361541748</v>
      </c>
      <c r="MG53">
        <v>4.1411094665527344</v>
      </c>
      <c r="MH53">
        <v>4.0726380348205566</v>
      </c>
      <c r="MI53">
        <v>3.5524096488952637</v>
      </c>
      <c r="MJ53">
        <v>3.0321810245513916</v>
      </c>
      <c r="MK53">
        <v>3.1803810596466064</v>
      </c>
      <c r="ML53">
        <v>3.3285858631134033</v>
      </c>
      <c r="MM53">
        <v>3.4059152603149414</v>
      </c>
      <c r="MN53">
        <v>3.483241081237793</v>
      </c>
      <c r="MO53">
        <v>4.1153469085693359</v>
      </c>
      <c r="MP53">
        <v>4.7474727630615234</v>
      </c>
      <c r="MQ53">
        <v>4.8616600036621094</v>
      </c>
      <c r="MR53">
        <v>4.9758749008178711</v>
      </c>
      <c r="MS53">
        <v>6.5793929100036621</v>
      </c>
      <c r="MT53">
        <v>8.1829109191894531</v>
      </c>
      <c r="MU53">
        <v>9.2250766754150391</v>
      </c>
      <c r="MV53">
        <v>10.267193794250488</v>
      </c>
      <c r="MW53">
        <v>10.778550148010254</v>
      </c>
      <c r="MX53">
        <v>11.289883613586426</v>
      </c>
      <c r="MY53">
        <v>9.7885608673095703</v>
      </c>
      <c r="MZ53">
        <v>8.2871809005737305</v>
      </c>
      <c r="NA53">
        <v>8.3098411560058594</v>
      </c>
      <c r="NB53">
        <v>8.3324861526489258</v>
      </c>
      <c r="NC53">
        <v>7.237027645111084</v>
      </c>
      <c r="ND53">
        <v>6.1415700912475586</v>
      </c>
      <c r="NE53">
        <v>7.8756089210510254</v>
      </c>
      <c r="NF53">
        <v>9.6096258163452148</v>
      </c>
      <c r="NG53">
        <v>9.443110466003418</v>
      </c>
      <c r="NH53">
        <v>9.2765865325927734</v>
      </c>
      <c r="NI53">
        <v>8.8380336761474609</v>
      </c>
      <c r="NJ53">
        <v>8.3994655609130859</v>
      </c>
      <c r="NK53">
        <v>8.1003074645996094</v>
      </c>
      <c r="NL53">
        <v>7.8011398315429688</v>
      </c>
      <c r="NM53">
        <v>7.6427335739135742</v>
      </c>
      <c r="NN53">
        <v>7.4843273162841797</v>
      </c>
      <c r="NO53">
        <v>7.2321906089782715</v>
      </c>
      <c r="NP53">
        <v>6.9800620079040527</v>
      </c>
      <c r="NQ53">
        <v>6.6105136871337891</v>
      </c>
      <c r="NR53">
        <v>6.2409791946411133</v>
      </c>
      <c r="NS53">
        <v>5.8500528335571289</v>
      </c>
      <c r="NT53">
        <v>5.4591097831726074</v>
      </c>
      <c r="NU53">
        <v>5.1469736099243164</v>
      </c>
      <c r="NV53">
        <v>0</v>
      </c>
      <c r="NW53">
        <v>0</v>
      </c>
      <c r="NX53">
        <v>0</v>
      </c>
      <c r="NY53">
        <v>0</v>
      </c>
      <c r="NZ53">
        <v>0</v>
      </c>
      <c r="OA53">
        <v>0</v>
      </c>
    </row>
    <row r="54" spans="1:391">
      <c r="A54" t="s">
        <v>152</v>
      </c>
      <c r="B54">
        <v>-6.7916631698608398</v>
      </c>
      <c r="C54">
        <v>-6.8184680938720703</v>
      </c>
      <c r="D54">
        <v>-6.8452730178833008</v>
      </c>
      <c r="E54">
        <v>-6.9138522148132324</v>
      </c>
      <c r="F54">
        <v>-6.9824309349060059</v>
      </c>
      <c r="G54">
        <v>-7.1367850303649902</v>
      </c>
      <c r="H54">
        <v>-7.2911391258239746</v>
      </c>
      <c r="I54">
        <v>-7.4894242286682129</v>
      </c>
      <c r="J54">
        <v>-7.6877098083496094</v>
      </c>
      <c r="K54">
        <v>-8.1268129348754883</v>
      </c>
      <c r="L54">
        <v>-8.5659170150756836</v>
      </c>
      <c r="M54">
        <v>-9.4908046722412109</v>
      </c>
      <c r="N54">
        <v>-10.415692329406738</v>
      </c>
      <c r="O54">
        <v>-11.530948638916016</v>
      </c>
      <c r="P54">
        <v>-12.646205902099609</v>
      </c>
      <c r="Q54">
        <v>0</v>
      </c>
      <c r="R54">
        <v>0</v>
      </c>
      <c r="S54">
        <v>0</v>
      </c>
      <c r="T54">
        <v>0</v>
      </c>
      <c r="U54">
        <v>0</v>
      </c>
      <c r="V54">
        <v>-12.646206855773926</v>
      </c>
      <c r="W54">
        <v>-13.912437438964844</v>
      </c>
      <c r="X54">
        <v>-15.178671836853027</v>
      </c>
      <c r="Y54">
        <v>-16.749755859375</v>
      </c>
      <c r="Z54">
        <v>-18.320842742919922</v>
      </c>
      <c r="AA54">
        <v>-19.765697479248047</v>
      </c>
      <c r="AB54">
        <v>-21.210554122924805</v>
      </c>
      <c r="AC54">
        <v>-22.266796112060547</v>
      </c>
      <c r="AD54">
        <v>-23.323034286499023</v>
      </c>
      <c r="AE54">
        <v>-24.748023986816406</v>
      </c>
      <c r="AF54">
        <v>-26.173009872436523</v>
      </c>
      <c r="AG54">
        <v>-28.362833023071289</v>
      </c>
      <c r="AH54">
        <v>-30.552661895751953</v>
      </c>
      <c r="AI54">
        <v>-32.407161712646484</v>
      </c>
      <c r="AJ54">
        <v>-34.26165771484375</v>
      </c>
      <c r="AK54">
        <v>-28.747280120849609</v>
      </c>
      <c r="AL54">
        <v>-23.232898712158203</v>
      </c>
      <c r="AM54">
        <v>-23.022140502929688</v>
      </c>
      <c r="AN54">
        <v>-22.81138801574707</v>
      </c>
      <c r="AO54">
        <v>-28.630977630615234</v>
      </c>
      <c r="AP54">
        <v>-34.450553894042969</v>
      </c>
      <c r="AQ54">
        <v>-28.512916564941406</v>
      </c>
      <c r="AR54">
        <v>-22.575292587280273</v>
      </c>
      <c r="AS54">
        <v>-34.640106201171875</v>
      </c>
      <c r="AT54">
        <v>-46.70489501953125</v>
      </c>
      <c r="AU54">
        <v>-55.855495452880859</v>
      </c>
      <c r="AV54">
        <v>-65.006088256835938</v>
      </c>
      <c r="AW54">
        <v>-49.703704833984375</v>
      </c>
      <c r="AX54">
        <v>-34.401237487792969</v>
      </c>
      <c r="AY54">
        <v>-30.948270797729492</v>
      </c>
      <c r="AZ54">
        <v>-27.495302200317383</v>
      </c>
      <c r="BA54">
        <v>-26.286725997924805</v>
      </c>
      <c r="BB54">
        <v>-25.078151702880859</v>
      </c>
      <c r="BC54">
        <v>-24.845108032226563</v>
      </c>
      <c r="BD54">
        <v>-24.612062454223633</v>
      </c>
      <c r="BE54">
        <v>-19.855104446411133</v>
      </c>
      <c r="BF54">
        <v>-15.098146438598633</v>
      </c>
      <c r="BG54">
        <v>-13.098167419433594</v>
      </c>
      <c r="BH54">
        <v>-11.098179817199707</v>
      </c>
      <c r="BI54">
        <v>-7.8658614158630371</v>
      </c>
      <c r="BJ54">
        <v>-4.6335430145263672</v>
      </c>
      <c r="BK54">
        <v>-4.9732422828674316</v>
      </c>
      <c r="BL54">
        <v>-5.3129415512084961</v>
      </c>
      <c r="BM54">
        <v>-6.0452909469604492</v>
      </c>
      <c r="BN54">
        <v>-6.7776398658752441</v>
      </c>
      <c r="BO54">
        <v>-9.9706907272338867</v>
      </c>
      <c r="BP54">
        <v>-13.163742065429688</v>
      </c>
      <c r="BQ54">
        <v>-13.357213973999023</v>
      </c>
      <c r="BR54">
        <v>-13.550683975219727</v>
      </c>
      <c r="BS54">
        <v>-14.055683135986328</v>
      </c>
      <c r="BT54">
        <v>-14.560681343078613</v>
      </c>
      <c r="BU54">
        <v>-15.660451889038086</v>
      </c>
      <c r="BV54">
        <v>-16.760223388671875</v>
      </c>
      <c r="BW54">
        <v>-14.133216857910156</v>
      </c>
      <c r="BX54">
        <v>-11.506218910217285</v>
      </c>
      <c r="BY54">
        <v>-11.865200996398926</v>
      </c>
      <c r="BZ54">
        <v>-12.224183082580566</v>
      </c>
      <c r="CA54">
        <v>-16.471704483032227</v>
      </c>
      <c r="CB54">
        <v>-20.719232559204102</v>
      </c>
      <c r="CC54">
        <v>-16.498779296875</v>
      </c>
      <c r="CD54">
        <v>-12.278325080871582</v>
      </c>
      <c r="CE54">
        <v>-3.8736295700073242</v>
      </c>
      <c r="CF54">
        <v>4.5310382843017578</v>
      </c>
      <c r="CG54">
        <v>-7.7391476631164551</v>
      </c>
      <c r="CH54">
        <v>-20.009254455566406</v>
      </c>
      <c r="CI54">
        <v>-8.1026849746704102</v>
      </c>
      <c r="CJ54">
        <v>3.8039340972900391</v>
      </c>
      <c r="CK54">
        <v>3.531388521194458</v>
      </c>
      <c r="CL54">
        <v>3.2588405609130859</v>
      </c>
      <c r="CM54">
        <v>3.0148718357086182</v>
      </c>
      <c r="CN54">
        <v>2.7709009647369385</v>
      </c>
      <c r="CO54">
        <v>2.64520263671875</v>
      </c>
      <c r="CP54">
        <v>2.5195052623748779</v>
      </c>
      <c r="CQ54">
        <v>2.4420723915100098</v>
      </c>
      <c r="CR54">
        <v>2.3646402359008789</v>
      </c>
      <c r="CS54">
        <v>2.2602953910827637</v>
      </c>
      <c r="CT54">
        <v>2.1559510231018066</v>
      </c>
      <c r="CU54">
        <v>2.1412601470947266</v>
      </c>
      <c r="CV54">
        <v>2.1265692710876465</v>
      </c>
      <c r="CW54">
        <v>2.2679793834686279</v>
      </c>
      <c r="CX54">
        <v>2.4093914031982422</v>
      </c>
      <c r="CY54">
        <v>2.5267138481140137</v>
      </c>
      <c r="CZ54">
        <v>2.6440386772155762</v>
      </c>
      <c r="DA54">
        <v>2.680870532989502</v>
      </c>
      <c r="DB54">
        <v>2.7177016735076904</v>
      </c>
      <c r="DC54">
        <v>2.7245118618011475</v>
      </c>
      <c r="DD54">
        <v>2.7313213348388672</v>
      </c>
      <c r="DE54">
        <v>2.5471429824829102</v>
      </c>
      <c r="DF54">
        <v>2.3629622459411621</v>
      </c>
      <c r="DG54">
        <v>2.0123419761657715</v>
      </c>
      <c r="DH54">
        <v>1.6617180109024048</v>
      </c>
      <c r="DI54">
        <v>1.3214607238769531</v>
      </c>
      <c r="DJ54">
        <v>0.98120683431625366</v>
      </c>
      <c r="DK54">
        <v>0.68898898363113403</v>
      </c>
      <c r="DL54">
        <v>0.39677411317825317</v>
      </c>
      <c r="DM54">
        <v>0.16185800731182098</v>
      </c>
      <c r="DN54">
        <v>-7.3057375848293304E-2</v>
      </c>
      <c r="DO54">
        <v>-0.17739231884479523</v>
      </c>
      <c r="DP54">
        <v>-0.28172788023948669</v>
      </c>
      <c r="DQ54">
        <v>-0.2347346693277359</v>
      </c>
      <c r="DR54">
        <v>-0.18774104118347168</v>
      </c>
      <c r="DS54">
        <v>-1.1495828628540039E-2</v>
      </c>
      <c r="DT54">
        <v>0.16474767029285431</v>
      </c>
      <c r="DU54">
        <v>0.43093347549438477</v>
      </c>
      <c r="DV54">
        <v>0.69711697101593018</v>
      </c>
      <c r="DW54">
        <v>1.0586284399032593</v>
      </c>
      <c r="DX54">
        <v>1.4201403856277466</v>
      </c>
      <c r="DY54">
        <v>1.8194637298583984</v>
      </c>
      <c r="DZ54">
        <v>2.2187905311584473</v>
      </c>
      <c r="EA54">
        <v>2.4435410499572754</v>
      </c>
      <c r="EB54">
        <v>2.6682939529418945</v>
      </c>
      <c r="EC54">
        <v>2.7038922309875488</v>
      </c>
      <c r="ED54">
        <v>2.7394900321960449</v>
      </c>
      <c r="EE54">
        <v>2.7198019027709961</v>
      </c>
      <c r="EF54">
        <v>2.7001140117645264</v>
      </c>
      <c r="EG54">
        <v>2.530081033706665</v>
      </c>
      <c r="EH54">
        <v>2.3600471019744873</v>
      </c>
      <c r="EI54">
        <v>2.0616855621337891</v>
      </c>
      <c r="EJ54">
        <v>1.7633215188980103</v>
      </c>
      <c r="EK54">
        <v>1.5483202934265137</v>
      </c>
      <c r="EL54">
        <v>1.3333170413970947</v>
      </c>
      <c r="EM54">
        <v>1.1512923240661621</v>
      </c>
      <c r="EN54">
        <v>0.96926933526992798</v>
      </c>
      <c r="EO54">
        <v>0.75802356004714966</v>
      </c>
      <c r="EP54">
        <v>0.54677975177764893</v>
      </c>
      <c r="EQ54">
        <v>0.41917350888252258</v>
      </c>
      <c r="ER54">
        <v>0.29156789183616638</v>
      </c>
      <c r="ES54">
        <v>0.26020756363868713</v>
      </c>
      <c r="ET54">
        <v>0.22884699702262878</v>
      </c>
      <c r="EU54">
        <v>0.22642150521278381</v>
      </c>
      <c r="EV54">
        <v>0.22399599850177765</v>
      </c>
      <c r="EW54">
        <v>0.33047288656234741</v>
      </c>
      <c r="EX54">
        <v>0.43694877624511719</v>
      </c>
      <c r="EY54">
        <v>0.58019423484802246</v>
      </c>
      <c r="EZ54">
        <v>0.72343850135803223</v>
      </c>
      <c r="FA54">
        <v>0.8652539849281311</v>
      </c>
      <c r="FB54">
        <v>1.0070699453353882</v>
      </c>
      <c r="FC54">
        <v>1.2762715816497803</v>
      </c>
      <c r="FD54">
        <v>1.5454753637313843</v>
      </c>
      <c r="FE54">
        <v>1.6962459087371826</v>
      </c>
      <c r="FF54">
        <v>1.8470180034637451</v>
      </c>
      <c r="FG54">
        <v>1.847411036491394</v>
      </c>
      <c r="FH54">
        <v>1.847800612449646</v>
      </c>
      <c r="FI54">
        <v>1.8041403293609619</v>
      </c>
      <c r="FJ54">
        <v>1.7604790925979614</v>
      </c>
      <c r="FK54">
        <v>1.4493615627288818</v>
      </c>
      <c r="FL54">
        <v>1.1382427215576172</v>
      </c>
      <c r="FM54">
        <v>0.75657868385314941</v>
      </c>
      <c r="FN54">
        <v>0.37492197751998901</v>
      </c>
      <c r="FO54">
        <v>0.14614938199520111</v>
      </c>
      <c r="FP54">
        <v>-8.2621999084949493E-2</v>
      </c>
      <c r="FQ54">
        <v>-0.23911908268928528</v>
      </c>
      <c r="FR54">
        <v>-0.39561530947685242</v>
      </c>
      <c r="FS54">
        <v>-0.43728017807006836</v>
      </c>
      <c r="FT54">
        <v>-0.47894585132598877</v>
      </c>
      <c r="FU54">
        <v>-0.32868900895118713</v>
      </c>
      <c r="FV54">
        <v>-0.17843097448348999</v>
      </c>
      <c r="FW54">
        <v>0.10804621875286102</v>
      </c>
      <c r="FX54">
        <v>0.39451801776885986</v>
      </c>
      <c r="FY54">
        <v>0.72383284568786621</v>
      </c>
      <c r="FZ54">
        <v>1.0531480312347412</v>
      </c>
      <c r="GA54">
        <v>1.4754921197891235</v>
      </c>
      <c r="GB54">
        <v>1.8978354930877686</v>
      </c>
      <c r="GC54">
        <v>2.4873676300048828</v>
      </c>
      <c r="GD54">
        <v>3.0769109725952148</v>
      </c>
      <c r="GE54">
        <v>3.368278980255127</v>
      </c>
      <c r="GF54">
        <v>3.6596443653106689</v>
      </c>
      <c r="GG54">
        <v>3.4675135612487793</v>
      </c>
      <c r="GH54">
        <v>3.2753863334655762</v>
      </c>
      <c r="GI54">
        <v>3.2540779113769531</v>
      </c>
      <c r="GJ54">
        <v>3.2327709197998047</v>
      </c>
      <c r="GK54">
        <v>3.2739212512969971</v>
      </c>
      <c r="GL54">
        <v>3.315068244934082</v>
      </c>
      <c r="GM54">
        <v>2.9171764850616455</v>
      </c>
      <c r="GN54">
        <v>2.5192773342132568</v>
      </c>
      <c r="GO54">
        <v>2.1317899227142334</v>
      </c>
      <c r="GP54">
        <v>1.7443035840988159</v>
      </c>
      <c r="GQ54">
        <v>1.6399286985397339</v>
      </c>
      <c r="GR54">
        <v>1.5355557203292847</v>
      </c>
      <c r="GS54">
        <v>1.4423757791519165</v>
      </c>
      <c r="GT54">
        <v>1.3491959571838379</v>
      </c>
      <c r="GU54">
        <v>1.3952511548995972</v>
      </c>
      <c r="GV54">
        <v>1.4412980079650879</v>
      </c>
      <c r="GW54">
        <v>1.563990592956543</v>
      </c>
      <c r="GX54">
        <v>1.6866855621337891</v>
      </c>
      <c r="GY54">
        <v>1.6156845092773438</v>
      </c>
      <c r="GZ54">
        <v>1.544683575630188</v>
      </c>
      <c r="HA54">
        <v>1.7069191932678223</v>
      </c>
      <c r="HB54">
        <v>1.8691518306732178</v>
      </c>
      <c r="HC54">
        <v>2.3201467990875244</v>
      </c>
      <c r="HD54">
        <v>2.771143913269043</v>
      </c>
      <c r="HE54">
        <v>2.8068597316741943</v>
      </c>
      <c r="HF54">
        <v>2.8425741195678711</v>
      </c>
      <c r="HG54">
        <v>2.6957242488861084</v>
      </c>
      <c r="HH54">
        <v>2.5488715171813965</v>
      </c>
      <c r="HI54">
        <v>2.6423044204711914</v>
      </c>
      <c r="HJ54">
        <v>2.7357370853424072</v>
      </c>
      <c r="HK54">
        <v>2.4883625507354736</v>
      </c>
      <c r="HL54">
        <v>2.2409927845001221</v>
      </c>
      <c r="HM54">
        <v>1.6680505275726318</v>
      </c>
      <c r="HN54">
        <v>1.0951060056686401</v>
      </c>
      <c r="HO54">
        <v>0.68044698238372803</v>
      </c>
      <c r="HP54">
        <v>0.26579168438911438</v>
      </c>
      <c r="HQ54">
        <v>-4.2038142681121826E-2</v>
      </c>
      <c r="HR54">
        <v>-0.34987381100654602</v>
      </c>
      <c r="HS54">
        <v>-0.58345794677734375</v>
      </c>
      <c r="HT54">
        <v>-0.81704097986221313</v>
      </c>
      <c r="HU54">
        <v>-0.82195055484771729</v>
      </c>
      <c r="HV54">
        <v>-0.82685995101928711</v>
      </c>
      <c r="HW54">
        <v>-0.64198273420333862</v>
      </c>
      <c r="HX54">
        <v>-0.45710399746894836</v>
      </c>
      <c r="HY54">
        <v>-0.15884143114089966</v>
      </c>
      <c r="HZ54">
        <v>0.13942219316959381</v>
      </c>
      <c r="IA54">
        <v>0.58524900674819946</v>
      </c>
      <c r="IB54">
        <v>1.0310842990875244</v>
      </c>
      <c r="IC54">
        <v>1.7137055397033691</v>
      </c>
      <c r="ID54">
        <v>2.3963274955749512</v>
      </c>
      <c r="IE54">
        <v>3.0610857009887695</v>
      </c>
      <c r="IF54">
        <v>3.7258312702178955</v>
      </c>
      <c r="IG54">
        <v>3.9171073436737061</v>
      </c>
      <c r="IH54">
        <v>4.1083798408508301</v>
      </c>
      <c r="II54">
        <v>4.1560611724853516</v>
      </c>
      <c r="IJ54">
        <v>4.2037434577941895</v>
      </c>
      <c r="IK54">
        <v>4.4061770439147949</v>
      </c>
      <c r="IL54">
        <v>4.6086139678955078</v>
      </c>
      <c r="IM54">
        <v>4.4655098915100098</v>
      </c>
      <c r="IN54">
        <v>4.3224034309387207</v>
      </c>
      <c r="IO54">
        <v>3.9083652496337891</v>
      </c>
      <c r="IP54">
        <v>3.4943351745605469</v>
      </c>
      <c r="IQ54">
        <v>3.3179836273193359</v>
      </c>
      <c r="IR54">
        <v>3.1416339874267578</v>
      </c>
      <c r="IS54">
        <v>2.978909969329834</v>
      </c>
      <c r="IT54">
        <v>2.8161852359771729</v>
      </c>
      <c r="IU54">
        <v>2.5828924179077148</v>
      </c>
      <c r="IV54">
        <v>2.3495950698852539</v>
      </c>
      <c r="IW54">
        <v>2.2800617218017578</v>
      </c>
      <c r="IX54">
        <v>2.2105288505554199</v>
      </c>
      <c r="IY54">
        <v>2.116793155670166</v>
      </c>
      <c r="IZ54">
        <v>2.023059606552124</v>
      </c>
      <c r="JA54">
        <v>1.9694991111755371</v>
      </c>
      <c r="JB54">
        <v>1.9159388542175293</v>
      </c>
      <c r="JC54">
        <v>2.1502132415771484</v>
      </c>
      <c r="JD54">
        <v>2.3844754695892334</v>
      </c>
      <c r="JE54">
        <v>2.4579305648803711</v>
      </c>
      <c r="JF54">
        <v>2.5313868522644043</v>
      </c>
      <c r="JG54">
        <v>2.3580706119537354</v>
      </c>
      <c r="JH54">
        <v>2.1847546100616455</v>
      </c>
      <c r="JI54">
        <v>2.4009301662445068</v>
      </c>
      <c r="JJ54">
        <v>2.6171014308929443</v>
      </c>
      <c r="JK54">
        <v>2.82364821434021</v>
      </c>
      <c r="JL54">
        <v>3.0301949977874756</v>
      </c>
      <c r="JM54">
        <v>2.606501579284668</v>
      </c>
      <c r="JN54">
        <v>2.182807445526123</v>
      </c>
      <c r="JO54">
        <v>1.694138765335083</v>
      </c>
      <c r="JP54">
        <v>1.205460786819458</v>
      </c>
      <c r="JQ54">
        <v>0.88658046722412109</v>
      </c>
      <c r="JR54">
        <v>0.56770050525665283</v>
      </c>
      <c r="JS54">
        <v>0.15402829647064209</v>
      </c>
      <c r="JT54">
        <v>-0.25963598489761353</v>
      </c>
      <c r="JU54">
        <v>-0.60756468772888184</v>
      </c>
      <c r="JV54">
        <v>-0.95549285411834717</v>
      </c>
      <c r="JW54">
        <v>-1.0969589948654175</v>
      </c>
      <c r="JX54">
        <v>-1.2384278774261475</v>
      </c>
      <c r="JY54">
        <v>-1.2285315990447998</v>
      </c>
      <c r="JZ54">
        <v>-1.2186349630355835</v>
      </c>
      <c r="KA54">
        <v>-1.0246080160140991</v>
      </c>
      <c r="KB54">
        <v>-0.83057945966720581</v>
      </c>
      <c r="KC54">
        <v>-0.40081527829170227</v>
      </c>
      <c r="KD54">
        <v>2.8940677642822266E-2</v>
      </c>
      <c r="KE54">
        <v>0.64063560962677002</v>
      </c>
      <c r="KF54">
        <v>1.2523319721221924</v>
      </c>
      <c r="KG54">
        <v>1.7577997446060181</v>
      </c>
      <c r="KH54">
        <v>2.2632660865783691</v>
      </c>
      <c r="KI54">
        <v>2.5642471313476563</v>
      </c>
      <c r="KJ54">
        <v>2.8652338981628418</v>
      </c>
      <c r="KK54">
        <v>3.235692024230957</v>
      </c>
      <c r="KL54">
        <v>3.606149435043335</v>
      </c>
      <c r="KM54">
        <v>3.7172822952270508</v>
      </c>
      <c r="KN54">
        <v>3.8284132480621338</v>
      </c>
      <c r="KO54">
        <v>3.4701306819915771</v>
      </c>
      <c r="KP54">
        <v>3.1118452548980713</v>
      </c>
      <c r="KQ54">
        <v>2.9204943180084229</v>
      </c>
      <c r="KR54">
        <v>2.7291603088378906</v>
      </c>
      <c r="KS54">
        <v>2.7567062377929688</v>
      </c>
      <c r="KT54">
        <v>2.7842528820037842</v>
      </c>
      <c r="KU54">
        <v>2.5880589485168457</v>
      </c>
      <c r="KV54">
        <v>2.3918642997741699</v>
      </c>
      <c r="KW54">
        <v>2.1716089248657227</v>
      </c>
      <c r="KX54">
        <v>1.9513577222824097</v>
      </c>
      <c r="KY54">
        <v>1.9538710117340088</v>
      </c>
      <c r="KZ54">
        <v>1.9563859701156616</v>
      </c>
      <c r="LA54">
        <v>2.0137996673583984</v>
      </c>
      <c r="LB54">
        <v>2.0712134838104248</v>
      </c>
      <c r="LC54">
        <v>2.1220560073852539</v>
      </c>
      <c r="LD54">
        <v>2.1728997230529785</v>
      </c>
      <c r="LE54">
        <v>2.2372274398803711</v>
      </c>
      <c r="LF54">
        <v>2.3015315532684326</v>
      </c>
      <c r="LG54">
        <v>-4.2006425857543945</v>
      </c>
      <c r="LH54">
        <v>-10.702692031860352</v>
      </c>
      <c r="LI54">
        <v>-7.5199384689331055</v>
      </c>
      <c r="LJ54">
        <v>-4.3371162414550781</v>
      </c>
      <c r="LK54">
        <v>-4.9900307655334473</v>
      </c>
      <c r="LL54">
        <v>-5.6430654525756836</v>
      </c>
      <c r="LM54">
        <v>-2.9253935813903809</v>
      </c>
      <c r="LN54">
        <v>-0.20763133466243744</v>
      </c>
      <c r="LO54">
        <v>1.6128332614898682</v>
      </c>
      <c r="LP54">
        <v>3.433297872543335</v>
      </c>
      <c r="LQ54">
        <v>5.0315723419189453</v>
      </c>
      <c r="LR54">
        <v>6.6297826766967773</v>
      </c>
      <c r="LS54">
        <v>7.8336267471313477</v>
      </c>
      <c r="LT54">
        <v>9.0374212265014648</v>
      </c>
      <c r="LU54">
        <v>10.243507385253906</v>
      </c>
      <c r="LV54">
        <v>11.449640274047852</v>
      </c>
      <c r="LW54">
        <v>12.723095893859863</v>
      </c>
      <c r="LX54">
        <v>13.99659538269043</v>
      </c>
      <c r="LY54">
        <v>14.93132209777832</v>
      </c>
      <c r="LZ54">
        <v>15.866049766540527</v>
      </c>
      <c r="MA54">
        <v>16.334205627441406</v>
      </c>
      <c r="MB54">
        <v>16.802335739135742</v>
      </c>
      <c r="MC54">
        <v>17.405925750732422</v>
      </c>
      <c r="MD54">
        <v>18.009494781494141</v>
      </c>
      <c r="ME54">
        <v>19.15655517578125</v>
      </c>
      <c r="MF54">
        <v>20.30366325378418</v>
      </c>
      <c r="MG54">
        <v>20.896806716918945</v>
      </c>
      <c r="MH54">
        <v>21.489912033081055</v>
      </c>
      <c r="MI54">
        <v>18.219509124755859</v>
      </c>
      <c r="MJ54">
        <v>14.949105262756348</v>
      </c>
      <c r="MK54">
        <v>13.765727996826172</v>
      </c>
      <c r="ML54">
        <v>12.582427978515625</v>
      </c>
      <c r="MM54">
        <v>11.679648399353027</v>
      </c>
      <c r="MN54">
        <v>10.77690601348877</v>
      </c>
      <c r="MO54">
        <v>11.874704360961914</v>
      </c>
      <c r="MP54">
        <v>12.972527503967285</v>
      </c>
      <c r="MQ54">
        <v>11.642233848571777</v>
      </c>
      <c r="MR54">
        <v>10.311861038208008</v>
      </c>
      <c r="MS54">
        <v>7.1712865829467773</v>
      </c>
      <c r="MT54">
        <v>4.0307126045227051</v>
      </c>
      <c r="MU54">
        <v>-0.44541263580322266</v>
      </c>
      <c r="MV54">
        <v>-4.9213871955871582</v>
      </c>
      <c r="MW54">
        <v>-7.6594176292419434</v>
      </c>
      <c r="MX54">
        <v>-10.397331237792969</v>
      </c>
      <c r="MY54">
        <v>-9.3546209335327148</v>
      </c>
      <c r="MZ54">
        <v>-8.3118686676025391</v>
      </c>
      <c r="NA54">
        <v>-9.7888050079345703</v>
      </c>
      <c r="NB54">
        <v>-11.265766143798828</v>
      </c>
      <c r="NC54">
        <v>-10.6673583984375</v>
      </c>
      <c r="ND54">
        <v>-10.068949699401855</v>
      </c>
      <c r="NE54">
        <v>-14.858479499816895</v>
      </c>
      <c r="NF54">
        <v>-19.647911071777344</v>
      </c>
      <c r="NG54">
        <v>-19.712062835693359</v>
      </c>
      <c r="NH54">
        <v>-19.776176452636719</v>
      </c>
      <c r="NI54">
        <v>-18.802759170532227</v>
      </c>
      <c r="NJ54">
        <v>-17.829307556152344</v>
      </c>
      <c r="NK54">
        <v>-17.191226959228516</v>
      </c>
      <c r="NL54">
        <v>-16.553129196166992</v>
      </c>
      <c r="NM54">
        <v>-16.322433471679688</v>
      </c>
      <c r="NN54">
        <v>-16.091739654541016</v>
      </c>
      <c r="NO54">
        <v>-15.569689750671387</v>
      </c>
      <c r="NP54">
        <v>-15.047656059265137</v>
      </c>
      <c r="NQ54">
        <v>-14.127751350402832</v>
      </c>
      <c r="NR54">
        <v>-13.207878112792969</v>
      </c>
      <c r="NS54">
        <v>-12.184041976928711</v>
      </c>
      <c r="NT54">
        <v>-11.160163879394531</v>
      </c>
      <c r="NU54">
        <v>-10.37208080291748</v>
      </c>
      <c r="NV54">
        <v>0</v>
      </c>
      <c r="NW54">
        <v>0</v>
      </c>
      <c r="NX54">
        <v>0</v>
      </c>
      <c r="NY54">
        <v>0</v>
      </c>
      <c r="NZ54">
        <v>0</v>
      </c>
      <c r="OA54">
        <v>0</v>
      </c>
    </row>
    <row r="55" spans="1:391">
      <c r="A55" t="s">
        <v>153</v>
      </c>
      <c r="B55">
        <v>18.164350509643555</v>
      </c>
      <c r="C55">
        <v>18.081836700439453</v>
      </c>
      <c r="D55">
        <v>17.999322891235352</v>
      </c>
      <c r="E55">
        <v>17.847309112548828</v>
      </c>
      <c r="F55">
        <v>17.695297241210938</v>
      </c>
      <c r="G55">
        <v>17.477256774902344</v>
      </c>
      <c r="H55">
        <v>17.25921630859375</v>
      </c>
      <c r="I55">
        <v>17.220239639282227</v>
      </c>
      <c r="J55">
        <v>17.18126106262207</v>
      </c>
      <c r="K55">
        <v>17.004304885864258</v>
      </c>
      <c r="L55">
        <v>16.827348709106445</v>
      </c>
      <c r="M55">
        <v>15.876836776733398</v>
      </c>
      <c r="N55">
        <v>14.926323890686035</v>
      </c>
      <c r="O55">
        <v>13.589374542236328</v>
      </c>
      <c r="P55">
        <v>12.252423286437988</v>
      </c>
      <c r="Q55">
        <v>0</v>
      </c>
      <c r="R55">
        <v>0</v>
      </c>
      <c r="S55">
        <v>0</v>
      </c>
      <c r="T55">
        <v>0</v>
      </c>
      <c r="U55">
        <v>0</v>
      </c>
      <c r="V55">
        <v>12.252421379089355</v>
      </c>
      <c r="W55">
        <v>10.588695526123047</v>
      </c>
      <c r="X55">
        <v>8.9249658584594727</v>
      </c>
      <c r="Y55">
        <v>6.7151045799255371</v>
      </c>
      <c r="Z55">
        <v>4.5052380561828613</v>
      </c>
      <c r="AA55">
        <v>2.54046630859375</v>
      </c>
      <c r="AB55">
        <v>0.57569432258605957</v>
      </c>
      <c r="AC55">
        <v>-0.67019098997116089</v>
      </c>
      <c r="AD55">
        <v>-1.9160723686218262</v>
      </c>
      <c r="AE55">
        <v>-3.6977248191833496</v>
      </c>
      <c r="AF55">
        <v>-5.4793729782104492</v>
      </c>
      <c r="AG55">
        <v>-8.4944219589233398</v>
      </c>
      <c r="AH55">
        <v>-11.509478569030762</v>
      </c>
      <c r="AI55">
        <v>-13.859691619873047</v>
      </c>
      <c r="AJ55">
        <v>-16.209905624389648</v>
      </c>
      <c r="AK55">
        <v>-13.848760604858398</v>
      </c>
      <c r="AL55">
        <v>-11.487617492675781</v>
      </c>
      <c r="AM55">
        <v>-10.910055160522461</v>
      </c>
      <c r="AN55">
        <v>-10.33249568939209</v>
      </c>
      <c r="AO55">
        <v>-12.063653945922852</v>
      </c>
      <c r="AP55">
        <v>-13.794808387756348</v>
      </c>
      <c r="AQ55">
        <v>-11.883481979370117</v>
      </c>
      <c r="AR55">
        <v>-9.9721765518188477</v>
      </c>
      <c r="AS55">
        <v>-13.759000778198242</v>
      </c>
      <c r="AT55">
        <v>-17.545810699462891</v>
      </c>
      <c r="AU55">
        <v>-13.96433162689209</v>
      </c>
      <c r="AV55">
        <v>-10.382852554321289</v>
      </c>
      <c r="AW55">
        <v>-0.58103370666503906</v>
      </c>
      <c r="AX55">
        <v>9.2208347320556641</v>
      </c>
      <c r="AY55">
        <v>16.664251327514648</v>
      </c>
      <c r="AZ55">
        <v>24.107667922973633</v>
      </c>
      <c r="BA55">
        <v>27.267219543457031</v>
      </c>
      <c r="BB55">
        <v>30.426773071289063</v>
      </c>
      <c r="BC55">
        <v>31.785665512084961</v>
      </c>
      <c r="BD55">
        <v>33.144546508789063</v>
      </c>
      <c r="BE55">
        <v>32.613334655761719</v>
      </c>
      <c r="BF55">
        <v>32.082126617431641</v>
      </c>
      <c r="BG55">
        <v>36.849857330322266</v>
      </c>
      <c r="BH55">
        <v>41.617591857910156</v>
      </c>
      <c r="BI55">
        <v>37.410259246826172</v>
      </c>
      <c r="BJ55">
        <v>33.202922821044922</v>
      </c>
      <c r="BK55">
        <v>33.693210601806641</v>
      </c>
      <c r="BL55">
        <v>34.183502197265625</v>
      </c>
      <c r="BM55">
        <v>33.788467407226563</v>
      </c>
      <c r="BN55">
        <v>33.393444061279297</v>
      </c>
      <c r="BO55">
        <v>41.092155456542969</v>
      </c>
      <c r="BP55">
        <v>48.790863037109375</v>
      </c>
      <c r="BQ55">
        <v>48.644588470458984</v>
      </c>
      <c r="BR55">
        <v>48.498298645019531</v>
      </c>
      <c r="BS55">
        <v>47.577297210693359</v>
      </c>
      <c r="BT55">
        <v>46.656295776367188</v>
      </c>
      <c r="BU55">
        <v>44.823246002197266</v>
      </c>
      <c r="BV55">
        <v>42.990192413330078</v>
      </c>
      <c r="BW55">
        <v>34.771530151367188</v>
      </c>
      <c r="BX55">
        <v>26.552898406982422</v>
      </c>
      <c r="BY55">
        <v>25.794120788574219</v>
      </c>
      <c r="BZ55">
        <v>25.035343170166016</v>
      </c>
      <c r="CA55">
        <v>29.973068237304688</v>
      </c>
      <c r="CB55">
        <v>34.910793304443359</v>
      </c>
      <c r="CC55">
        <v>27.509069442749023</v>
      </c>
      <c r="CD55">
        <v>20.107343673706055</v>
      </c>
      <c r="CE55">
        <v>9.8867654800415039</v>
      </c>
      <c r="CF55">
        <v>-0.33364295959472656</v>
      </c>
      <c r="CG55">
        <v>12.008622169494629</v>
      </c>
      <c r="CH55">
        <v>24.350811004638672</v>
      </c>
      <c r="CI55">
        <v>12.024638175964355</v>
      </c>
      <c r="CJ55">
        <v>-0.30158698558807373</v>
      </c>
      <c r="CK55">
        <v>-0.30549547076225281</v>
      </c>
      <c r="CL55">
        <v>-0.30940398573875427</v>
      </c>
      <c r="CM55">
        <v>-0.31690946221351624</v>
      </c>
      <c r="CN55">
        <v>-0.32441499829292297</v>
      </c>
      <c r="CO55">
        <v>-0.3289085328578949</v>
      </c>
      <c r="CP55">
        <v>-0.33340200781822205</v>
      </c>
      <c r="CQ55">
        <v>-0.34018951654434204</v>
      </c>
      <c r="CR55">
        <v>-0.34697696566581726</v>
      </c>
      <c r="CS55">
        <v>-0.36124551296234131</v>
      </c>
      <c r="CT55">
        <v>-0.37551406025886536</v>
      </c>
      <c r="CU55">
        <v>-0.38816648721694946</v>
      </c>
      <c r="CV55">
        <v>-0.40081900358200073</v>
      </c>
      <c r="CW55">
        <v>-0.40519696474075317</v>
      </c>
      <c r="CX55">
        <v>-0.40957450866699219</v>
      </c>
      <c r="CY55">
        <v>-0.41714102029800415</v>
      </c>
      <c r="CZ55">
        <v>-0.42470601201057434</v>
      </c>
      <c r="DA55">
        <v>-0.43750351667404175</v>
      </c>
      <c r="DB55">
        <v>-0.45030093193054199</v>
      </c>
      <c r="DC55">
        <v>-0.4536145031452179</v>
      </c>
      <c r="DD55">
        <v>-0.45692801475524902</v>
      </c>
      <c r="DE55">
        <v>-0.45529401302337646</v>
      </c>
      <c r="DF55">
        <v>-0.45366001129150391</v>
      </c>
      <c r="DG55">
        <v>-0.45898398756980896</v>
      </c>
      <c r="DH55">
        <v>-0.4643079936504364</v>
      </c>
      <c r="DI55">
        <v>-0.46881201863288879</v>
      </c>
      <c r="DJ55">
        <v>-0.4733160138130188</v>
      </c>
      <c r="DK55">
        <v>-0.47119298577308655</v>
      </c>
      <c r="DL55">
        <v>-0.46906998753547668</v>
      </c>
      <c r="DM55">
        <v>-0.46850800514221191</v>
      </c>
      <c r="DN55">
        <v>-0.46794599294662476</v>
      </c>
      <c r="DO55">
        <v>-0.47067049145698547</v>
      </c>
      <c r="DP55">
        <v>-0.47339498996734619</v>
      </c>
      <c r="DQ55">
        <v>-0.47390899062156677</v>
      </c>
      <c r="DR55">
        <v>-0.47442299127578735</v>
      </c>
      <c r="DS55">
        <v>-0.47709649801254272</v>
      </c>
      <c r="DT55">
        <v>-0.4797700047492981</v>
      </c>
      <c r="DU55">
        <v>-0.48316600918769836</v>
      </c>
      <c r="DV55">
        <v>-0.48656201362609863</v>
      </c>
      <c r="DW55">
        <v>-0.48413851857185364</v>
      </c>
      <c r="DX55">
        <v>-0.48171499371528625</v>
      </c>
      <c r="DY55">
        <v>-0.48166349530220032</v>
      </c>
      <c r="DZ55">
        <v>-0.48161199688911438</v>
      </c>
      <c r="EA55">
        <v>-0.4899444580078125</v>
      </c>
      <c r="EB55">
        <v>-0.49827700853347778</v>
      </c>
      <c r="EC55">
        <v>-0.50099903345108032</v>
      </c>
      <c r="ED55">
        <v>-0.50372099876403809</v>
      </c>
      <c r="EE55">
        <v>-0.49789249897003174</v>
      </c>
      <c r="EF55">
        <v>-0.49206402897834778</v>
      </c>
      <c r="EG55">
        <v>-0.49376100301742554</v>
      </c>
      <c r="EH55">
        <v>-0.49545803666114807</v>
      </c>
      <c r="EI55">
        <v>-0.50022447109222412</v>
      </c>
      <c r="EJ55">
        <v>-0.50499099493026733</v>
      </c>
      <c r="EK55">
        <v>-0.50051552057266235</v>
      </c>
      <c r="EL55">
        <v>-0.4960399866104126</v>
      </c>
      <c r="EM55">
        <v>-0.49116146564483643</v>
      </c>
      <c r="EN55">
        <v>-0.48628300428390503</v>
      </c>
      <c r="EO55">
        <v>-0.48716449737548828</v>
      </c>
      <c r="EP55">
        <v>-0.48804599046707153</v>
      </c>
      <c r="EQ55">
        <v>-0.48897799849510193</v>
      </c>
      <c r="ER55">
        <v>-0.48991000652313232</v>
      </c>
      <c r="ES55">
        <v>-0.49092748761177063</v>
      </c>
      <c r="ET55">
        <v>-0.49194499850273132</v>
      </c>
      <c r="EU55">
        <v>-0.49715897440910339</v>
      </c>
      <c r="EV55">
        <v>-0.50237298011779785</v>
      </c>
      <c r="EW55">
        <v>-0.50570851564407349</v>
      </c>
      <c r="EX55">
        <v>-0.50904399156570435</v>
      </c>
      <c r="EY55">
        <v>-0.51337653398513794</v>
      </c>
      <c r="EZ55">
        <v>-0.51770901679992676</v>
      </c>
      <c r="FA55">
        <v>-0.52532398700714111</v>
      </c>
      <c r="FB55">
        <v>-0.53293901681900024</v>
      </c>
      <c r="FC55">
        <v>-0.53121101856231689</v>
      </c>
      <c r="FD55">
        <v>-0.52948302030563354</v>
      </c>
      <c r="FE55">
        <v>-0.52573305368423462</v>
      </c>
      <c r="FF55">
        <v>-0.52198302745819092</v>
      </c>
      <c r="FG55">
        <v>-0.51691597700119019</v>
      </c>
      <c r="FH55">
        <v>-0.5118488073348999</v>
      </c>
      <c r="FI55">
        <v>-0.49112313985824585</v>
      </c>
      <c r="FJ55">
        <v>-0.47039708495140076</v>
      </c>
      <c r="FK55">
        <v>-0.46047550439834595</v>
      </c>
      <c r="FL55">
        <v>-0.45055404305458069</v>
      </c>
      <c r="FM55">
        <v>-0.45989558100700378</v>
      </c>
      <c r="FN55">
        <v>-0.46923694014549255</v>
      </c>
      <c r="FO55">
        <v>-0.46908000111579895</v>
      </c>
      <c r="FP55">
        <v>-0.46892300248146057</v>
      </c>
      <c r="FQ55">
        <v>-0.4633144736289978</v>
      </c>
      <c r="FR55">
        <v>-0.45770600438117981</v>
      </c>
      <c r="FS55">
        <v>-0.45948600769042969</v>
      </c>
      <c r="FT55">
        <v>-0.46126601099967957</v>
      </c>
      <c r="FU55">
        <v>-0.45836198329925537</v>
      </c>
      <c r="FV55">
        <v>-0.45545798540115356</v>
      </c>
      <c r="FW55">
        <v>-0.45530599355697632</v>
      </c>
      <c r="FX55">
        <v>-0.45515400171279907</v>
      </c>
      <c r="FY55">
        <v>-0.46904045343399048</v>
      </c>
      <c r="FZ55">
        <v>-0.48292699456214905</v>
      </c>
      <c r="GA55">
        <v>-0.48326951265335083</v>
      </c>
      <c r="GB55">
        <v>-0.4836108386516571</v>
      </c>
      <c r="GC55">
        <v>-0.46589562296867371</v>
      </c>
      <c r="GD55">
        <v>-0.44818004965782166</v>
      </c>
      <c r="GE55">
        <v>-0.45688098669052124</v>
      </c>
      <c r="GF55">
        <v>-0.46558210253715515</v>
      </c>
      <c r="GG55">
        <v>-0.4876311719417572</v>
      </c>
      <c r="GH55">
        <v>-0.50967979431152344</v>
      </c>
      <c r="GI55">
        <v>-0.49797803163528442</v>
      </c>
      <c r="GJ55">
        <v>-0.48627600073814392</v>
      </c>
      <c r="GK55">
        <v>-0.47224393486976624</v>
      </c>
      <c r="GL55">
        <v>-0.45821207761764526</v>
      </c>
      <c r="GM55">
        <v>-0.47244489192962646</v>
      </c>
      <c r="GN55">
        <v>-0.48667794466018677</v>
      </c>
      <c r="GO55">
        <v>-0.49323701858520508</v>
      </c>
      <c r="GP55">
        <v>-0.49979597330093384</v>
      </c>
      <c r="GQ55">
        <v>-0.49127593636512756</v>
      </c>
      <c r="GR55">
        <v>-0.48275604844093323</v>
      </c>
      <c r="GS55">
        <v>-0.48108848929405212</v>
      </c>
      <c r="GT55">
        <v>-0.4794209897518158</v>
      </c>
      <c r="GU55">
        <v>-0.47635599970817566</v>
      </c>
      <c r="GV55">
        <v>-0.47329100966453552</v>
      </c>
      <c r="GW55">
        <v>-0.47143352031707764</v>
      </c>
      <c r="GX55">
        <v>-0.46957600116729736</v>
      </c>
      <c r="GY55">
        <v>-0.48649498820304871</v>
      </c>
      <c r="GZ55">
        <v>-0.50341397523880005</v>
      </c>
      <c r="HA55">
        <v>-0.51159954071044922</v>
      </c>
      <c r="HB55">
        <v>-0.51978492736816406</v>
      </c>
      <c r="HC55">
        <v>-0.50514954328536987</v>
      </c>
      <c r="HD55">
        <v>-0.49051401019096375</v>
      </c>
      <c r="HE55">
        <v>-0.49708101153373718</v>
      </c>
      <c r="HF55">
        <v>-0.50364810228347778</v>
      </c>
      <c r="HG55">
        <v>-0.5227658748626709</v>
      </c>
      <c r="HH55">
        <v>-0.54188394546508789</v>
      </c>
      <c r="HI55">
        <v>-0.52291202545166016</v>
      </c>
      <c r="HJ55">
        <v>-0.5039399266242981</v>
      </c>
      <c r="HK55">
        <v>-0.48012879490852356</v>
      </c>
      <c r="HL55">
        <v>-0.45631816983222961</v>
      </c>
      <c r="HM55">
        <v>-0.46572095155715942</v>
      </c>
      <c r="HN55">
        <v>-0.47512400150299072</v>
      </c>
      <c r="HO55">
        <v>-0.48198550939559937</v>
      </c>
      <c r="HP55">
        <v>-0.48884692788124084</v>
      </c>
      <c r="HQ55">
        <v>-0.48047906160354614</v>
      </c>
      <c r="HR55">
        <v>-0.47211101651191711</v>
      </c>
      <c r="HS55">
        <v>-0.47279199957847595</v>
      </c>
      <c r="HT55">
        <v>-0.47347301244735718</v>
      </c>
      <c r="HU55">
        <v>-0.47601902484893799</v>
      </c>
      <c r="HV55">
        <v>-0.47856497764587402</v>
      </c>
      <c r="HW55">
        <v>-0.47637149691581726</v>
      </c>
      <c r="HX55">
        <v>-0.47417798638343811</v>
      </c>
      <c r="HY55">
        <v>-0.48276004195213318</v>
      </c>
      <c r="HZ55">
        <v>-0.49134203791618347</v>
      </c>
      <c r="IA55">
        <v>-0.49667447805404663</v>
      </c>
      <c r="IB55">
        <v>-0.50200700759887695</v>
      </c>
      <c r="IC55">
        <v>-0.48622399568557739</v>
      </c>
      <c r="ID55">
        <v>-0.47044101357460022</v>
      </c>
      <c r="IE55">
        <v>-0.46985051035881042</v>
      </c>
      <c r="IF55">
        <v>-0.46926000714302063</v>
      </c>
      <c r="IG55">
        <v>-0.49448889493942261</v>
      </c>
      <c r="IH55">
        <v>-0.5197179913520813</v>
      </c>
      <c r="II55">
        <v>-0.51657396554946899</v>
      </c>
      <c r="IJ55">
        <v>-0.51342982053756714</v>
      </c>
      <c r="IK55">
        <v>-0.48916918039321899</v>
      </c>
      <c r="IL55">
        <v>-0.46490809321403503</v>
      </c>
      <c r="IM55">
        <v>-0.47007650136947632</v>
      </c>
      <c r="IN55">
        <v>-0.47524502873420715</v>
      </c>
      <c r="IO55">
        <v>-0.48615658283233643</v>
      </c>
      <c r="IP55">
        <v>-0.4970678985118866</v>
      </c>
      <c r="IQ55">
        <v>-0.48424503207206726</v>
      </c>
      <c r="IR55">
        <v>-0.4714219868183136</v>
      </c>
      <c r="IS55">
        <v>-0.46285045146942139</v>
      </c>
      <c r="IT55">
        <v>-0.45427903532981873</v>
      </c>
      <c r="IU55">
        <v>-0.45641347765922546</v>
      </c>
      <c r="IV55">
        <v>-0.45854800939559937</v>
      </c>
      <c r="IW55">
        <v>-0.45612600445747375</v>
      </c>
      <c r="IX55">
        <v>-0.45370402932167053</v>
      </c>
      <c r="IY55">
        <v>-0.45948505401611328</v>
      </c>
      <c r="IZ55">
        <v>-0.46526595950126648</v>
      </c>
      <c r="JA55">
        <v>-0.47625744342803955</v>
      </c>
      <c r="JB55">
        <v>-0.4872489869594574</v>
      </c>
      <c r="JC55">
        <v>-0.48434898257255554</v>
      </c>
      <c r="JD55">
        <v>-0.48145005106925964</v>
      </c>
      <c r="JE55">
        <v>-0.4882204532623291</v>
      </c>
      <c r="JF55">
        <v>-0.49499097466468811</v>
      </c>
      <c r="JG55">
        <v>-0.52322697639465332</v>
      </c>
      <c r="JH55">
        <v>-0.55146300792694092</v>
      </c>
      <c r="JI55">
        <v>-0.55126196146011353</v>
      </c>
      <c r="JJ55">
        <v>-0.55106097459793091</v>
      </c>
      <c r="JK55">
        <v>-0.52242612838745117</v>
      </c>
      <c r="JL55">
        <v>-0.49379101395606995</v>
      </c>
      <c r="JM55">
        <v>-0.49426251649856567</v>
      </c>
      <c r="JN55">
        <v>-0.49473407864570618</v>
      </c>
      <c r="JO55">
        <v>-0.50698137283325195</v>
      </c>
      <c r="JP55">
        <v>-0.51922893524169922</v>
      </c>
      <c r="JQ55">
        <v>-0.50528651475906372</v>
      </c>
      <c r="JR55">
        <v>-0.49134397506713867</v>
      </c>
      <c r="JS55">
        <v>-0.48076093196868896</v>
      </c>
      <c r="JT55">
        <v>-0.47017809748649597</v>
      </c>
      <c r="JU55">
        <v>-0.47840097546577454</v>
      </c>
      <c r="JV55">
        <v>-0.48662400245666504</v>
      </c>
      <c r="JW55">
        <v>-0.49007952213287354</v>
      </c>
      <c r="JX55">
        <v>-0.49353501200675964</v>
      </c>
      <c r="JY55">
        <v>-0.49440550804138184</v>
      </c>
      <c r="JZ55">
        <v>-0.49527600407600403</v>
      </c>
      <c r="KA55">
        <v>-0.501350998878479</v>
      </c>
      <c r="KB55">
        <v>-0.50742602348327637</v>
      </c>
      <c r="KC55">
        <v>-0.50366950035095215</v>
      </c>
      <c r="KD55">
        <v>-0.49991303682327271</v>
      </c>
      <c r="KE55">
        <v>-0.50000351667404175</v>
      </c>
      <c r="KF55">
        <v>-0.50009399652481079</v>
      </c>
      <c r="KG55">
        <v>-0.52739959955215454</v>
      </c>
      <c r="KH55">
        <v>-0.55470514297485352</v>
      </c>
      <c r="KI55">
        <v>-0.57228285074234009</v>
      </c>
      <c r="KJ55">
        <v>-0.58986091613769531</v>
      </c>
      <c r="KK55">
        <v>-0.576743483543396</v>
      </c>
      <c r="KL55">
        <v>-0.5636259913444519</v>
      </c>
      <c r="KM55">
        <v>-0.56849253177642822</v>
      </c>
      <c r="KN55">
        <v>-0.57335895299911499</v>
      </c>
      <c r="KO55">
        <v>-0.59482395648956299</v>
      </c>
      <c r="KP55">
        <v>-0.61628901958465576</v>
      </c>
      <c r="KQ55">
        <v>-0.60643196105957031</v>
      </c>
      <c r="KR55">
        <v>-0.59657484292984009</v>
      </c>
      <c r="KS55">
        <v>-0.57379919290542603</v>
      </c>
      <c r="KT55">
        <v>-0.55102306604385376</v>
      </c>
      <c r="KU55">
        <v>-0.54933702945709229</v>
      </c>
      <c r="KV55">
        <v>-0.54765099287033081</v>
      </c>
      <c r="KW55">
        <v>-0.54669100046157837</v>
      </c>
      <c r="KX55">
        <v>-0.54573100805282593</v>
      </c>
      <c r="KY55">
        <v>-0.52961456775665283</v>
      </c>
      <c r="KZ55">
        <v>-0.51349800825119019</v>
      </c>
      <c r="LA55">
        <v>-0.49809345602989197</v>
      </c>
      <c r="LB55">
        <v>-0.48268893361091614</v>
      </c>
      <c r="LC55">
        <v>-0.47466206550598145</v>
      </c>
      <c r="LD55">
        <v>-0.46663501858711243</v>
      </c>
      <c r="LE55">
        <v>-0.46047899127006531</v>
      </c>
      <c r="LF55">
        <v>-0.45429718494415283</v>
      </c>
      <c r="LG55">
        <v>6.765376091003418</v>
      </c>
      <c r="LH55">
        <v>13.984911918640137</v>
      </c>
      <c r="LI55">
        <v>12.801109313964844</v>
      </c>
      <c r="LJ55">
        <v>11.617246627807617</v>
      </c>
      <c r="LK55">
        <v>20.163843154907227</v>
      </c>
      <c r="LL55">
        <v>28.710487365722656</v>
      </c>
      <c r="LM55">
        <v>27.257709503173828</v>
      </c>
      <c r="LN55">
        <v>25.804935455322266</v>
      </c>
      <c r="LO55">
        <v>28.315183639526367</v>
      </c>
      <c r="LP55">
        <v>30.825431823730469</v>
      </c>
      <c r="LQ55">
        <v>33.409732818603516</v>
      </c>
      <c r="LR55">
        <v>35.993934631347656</v>
      </c>
      <c r="LS55">
        <v>38.269435882568359</v>
      </c>
      <c r="LT55">
        <v>40.544845581054688</v>
      </c>
      <c r="LU55">
        <v>43.000717163085938</v>
      </c>
      <c r="LV55">
        <v>45.456680297851563</v>
      </c>
      <c r="LW55">
        <v>48.165119171142578</v>
      </c>
      <c r="LX55">
        <v>50.873653411865234</v>
      </c>
      <c r="LY55">
        <v>53.157318115234375</v>
      </c>
      <c r="LZ55">
        <v>55.44097900390625</v>
      </c>
      <c r="MA55">
        <v>57.007106781005859</v>
      </c>
      <c r="MB55">
        <v>58.573162078857422</v>
      </c>
      <c r="MC55">
        <v>60.326217651367188</v>
      </c>
      <c r="MD55">
        <v>62.079208374023438</v>
      </c>
      <c r="ME55">
        <v>64.713584899902344</v>
      </c>
      <c r="MF55">
        <v>67.348052978515625</v>
      </c>
      <c r="MG55">
        <v>69.284385681152344</v>
      </c>
      <c r="MH55">
        <v>71.220588684082031</v>
      </c>
      <c r="MI55">
        <v>59.831489562988281</v>
      </c>
      <c r="MJ55">
        <v>48.442390441894531</v>
      </c>
      <c r="MK55">
        <v>47.586669921875</v>
      </c>
      <c r="ML55">
        <v>46.731147766113281</v>
      </c>
      <c r="MM55">
        <v>46.130409240722656</v>
      </c>
      <c r="MN55">
        <v>45.529697418212891</v>
      </c>
      <c r="MO55">
        <v>56.315483093261719</v>
      </c>
      <c r="MP55">
        <v>67.101593017578125</v>
      </c>
      <c r="MQ55">
        <v>65.535125732421875</v>
      </c>
      <c r="MR55">
        <v>63.968692779541016</v>
      </c>
      <c r="MS55">
        <v>67.952392578125</v>
      </c>
      <c r="MT55">
        <v>71.93609619140625</v>
      </c>
      <c r="MU55">
        <v>64.594924926757813</v>
      </c>
      <c r="MV55">
        <v>57.253852844238281</v>
      </c>
      <c r="MW55">
        <v>52.624088287353516</v>
      </c>
      <c r="MX55">
        <v>47.994518280029297</v>
      </c>
      <c r="MY55">
        <v>40.9444580078125</v>
      </c>
      <c r="MZ55">
        <v>33.894180297851563</v>
      </c>
      <c r="NA55">
        <v>31.085615158081055</v>
      </c>
      <c r="NB55">
        <v>28.276865005493164</v>
      </c>
      <c r="NC55">
        <v>20.334257125854492</v>
      </c>
      <c r="ND55">
        <v>12.391651153564453</v>
      </c>
      <c r="NE55">
        <v>11.441049575805664</v>
      </c>
      <c r="NF55">
        <v>10.490592956542969</v>
      </c>
      <c r="NG55">
        <v>9.1122798919677734</v>
      </c>
      <c r="NH55">
        <v>7.7340168952941895</v>
      </c>
      <c r="NI55">
        <v>8.214381217956543</v>
      </c>
      <c r="NJ55">
        <v>8.6947603225708008</v>
      </c>
      <c r="NK55">
        <v>8.6519546508789063</v>
      </c>
      <c r="NL55">
        <v>8.6091384887695313</v>
      </c>
      <c r="NM55">
        <v>7.9669194221496582</v>
      </c>
      <c r="NN55">
        <v>7.3247008323669434</v>
      </c>
      <c r="NO55">
        <v>7.3547310829162598</v>
      </c>
      <c r="NP55">
        <v>7.3847708702087402</v>
      </c>
      <c r="NQ55">
        <v>8.2378816604614258</v>
      </c>
      <c r="NR55">
        <v>9.0909652709960938</v>
      </c>
      <c r="NS55">
        <v>10.222294807434082</v>
      </c>
      <c r="NT55">
        <v>11.353666305541992</v>
      </c>
      <c r="NU55">
        <v>12.122424125671387</v>
      </c>
      <c r="NV55">
        <v>0</v>
      </c>
      <c r="NW55">
        <v>0</v>
      </c>
      <c r="NX55">
        <v>0</v>
      </c>
      <c r="NY55">
        <v>0</v>
      </c>
      <c r="NZ55">
        <v>0</v>
      </c>
      <c r="OA55">
        <v>0</v>
      </c>
    </row>
    <row r="56" spans="1:391">
      <c r="A56" t="s">
        <v>154</v>
      </c>
      <c r="B56">
        <v>-38.996013641357422</v>
      </c>
      <c r="C56">
        <v>-38.717853546142578</v>
      </c>
      <c r="D56">
        <v>-38.439693450927734</v>
      </c>
      <c r="E56">
        <v>-38.104469299316406</v>
      </c>
      <c r="F56">
        <v>-37.769245147705078</v>
      </c>
      <c r="G56">
        <v>-37.552459716796875</v>
      </c>
      <c r="H56">
        <v>-37.335674285888672</v>
      </c>
      <c r="I56">
        <v>-37.508480072021484</v>
      </c>
      <c r="J56">
        <v>-37.681289672851563</v>
      </c>
      <c r="K56">
        <v>-37.984771728515625</v>
      </c>
      <c r="L56">
        <v>-38.288253784179688</v>
      </c>
      <c r="M56">
        <v>-38.411441802978516</v>
      </c>
      <c r="N56">
        <v>-38.534629821777344</v>
      </c>
      <c r="O56">
        <v>-38.920974731445313</v>
      </c>
      <c r="P56">
        <v>-39.307319641113281</v>
      </c>
      <c r="Q56">
        <v>0</v>
      </c>
      <c r="R56">
        <v>0</v>
      </c>
      <c r="S56">
        <v>0</v>
      </c>
      <c r="T56">
        <v>0</v>
      </c>
      <c r="U56">
        <v>0</v>
      </c>
      <c r="V56">
        <v>-39.307323455810547</v>
      </c>
      <c r="W56">
        <v>-39.983371734619141</v>
      </c>
      <c r="X56">
        <v>-40.659420013427734</v>
      </c>
      <c r="Y56">
        <v>-41.234317779541016</v>
      </c>
      <c r="Z56">
        <v>-41.809215545654297</v>
      </c>
      <c r="AA56">
        <v>-42.490726470947266</v>
      </c>
      <c r="AB56">
        <v>-43.1722412109375</v>
      </c>
      <c r="AC56">
        <v>-43.878837585449219</v>
      </c>
      <c r="AD56">
        <v>-44.585430145263672</v>
      </c>
      <c r="AE56">
        <v>-44.892116546630859</v>
      </c>
      <c r="AF56">
        <v>-45.198799133300781</v>
      </c>
      <c r="AG56">
        <v>-45.211147308349609</v>
      </c>
      <c r="AH56">
        <v>-45.223495483398438</v>
      </c>
      <c r="AI56">
        <v>-45.222969055175781</v>
      </c>
      <c r="AJ56">
        <v>-45.222431182861328</v>
      </c>
      <c r="AK56">
        <v>-37.594993591308594</v>
      </c>
      <c r="AL56">
        <v>-29.967555999755859</v>
      </c>
      <c r="AM56">
        <v>-29.614587783813477</v>
      </c>
      <c r="AN56">
        <v>-29.261629104614258</v>
      </c>
      <c r="AO56">
        <v>-35.652896881103516</v>
      </c>
      <c r="AP56">
        <v>-42.044151306152344</v>
      </c>
      <c r="AQ56">
        <v>-34.3968505859375</v>
      </c>
      <c r="AR56">
        <v>-26.749557495117188</v>
      </c>
      <c r="AS56">
        <v>-38.381641387939453</v>
      </c>
      <c r="AT56">
        <v>-50.013706207275391</v>
      </c>
      <c r="AU56">
        <v>-59.603851318359375</v>
      </c>
      <c r="AV56">
        <v>-69.194000244140625</v>
      </c>
      <c r="AW56">
        <v>-54.738166809082031</v>
      </c>
      <c r="AX56">
        <v>-40.282264709472656</v>
      </c>
      <c r="AY56">
        <v>-37.695674896240234</v>
      </c>
      <c r="AZ56">
        <v>-35.109088897705078</v>
      </c>
      <c r="BA56">
        <v>-33.185512542724609</v>
      </c>
      <c r="BB56">
        <v>-31.261938095092773</v>
      </c>
      <c r="BC56">
        <v>-29.648635864257813</v>
      </c>
      <c r="BD56">
        <v>-28.035335540771484</v>
      </c>
      <c r="BE56">
        <v>-23.840774536132813</v>
      </c>
      <c r="BF56">
        <v>-19.646209716796875</v>
      </c>
      <c r="BG56">
        <v>-19.696037292480469</v>
      </c>
      <c r="BH56">
        <v>-19.74586296081543</v>
      </c>
      <c r="BI56">
        <v>-17.121101379394531</v>
      </c>
      <c r="BJ56">
        <v>-14.496341705322266</v>
      </c>
      <c r="BK56">
        <v>-14.727246284484863</v>
      </c>
      <c r="BL56">
        <v>-14.958152770996094</v>
      </c>
      <c r="BM56">
        <v>-14.914338111877441</v>
      </c>
      <c r="BN56">
        <v>-14.870527267456055</v>
      </c>
      <c r="BO56">
        <v>-18.65196418762207</v>
      </c>
      <c r="BP56">
        <v>-22.433401107788086</v>
      </c>
      <c r="BQ56">
        <v>-23.227256774902344</v>
      </c>
      <c r="BR56">
        <v>-24.021112442016602</v>
      </c>
      <c r="BS56">
        <v>-24.706214904785156</v>
      </c>
      <c r="BT56">
        <v>-25.391319274902344</v>
      </c>
      <c r="BU56">
        <v>-25.804195404052734</v>
      </c>
      <c r="BV56">
        <v>-26.217069625854492</v>
      </c>
      <c r="BW56">
        <v>-22.388692855834961</v>
      </c>
      <c r="BX56">
        <v>-18.560329437255859</v>
      </c>
      <c r="BY56">
        <v>-19.025508880615234</v>
      </c>
      <c r="BZ56">
        <v>-19.490690231323242</v>
      </c>
      <c r="CA56">
        <v>-24.524562835693359</v>
      </c>
      <c r="CB56">
        <v>-29.558441162109375</v>
      </c>
      <c r="CC56">
        <v>-24.480958938598633</v>
      </c>
      <c r="CD56">
        <v>-19.403478622436523</v>
      </c>
      <c r="CE56">
        <v>-9.7093658447265625</v>
      </c>
      <c r="CF56">
        <v>-1.541900634765625E-2</v>
      </c>
      <c r="CG56">
        <v>-14.832940101623535</v>
      </c>
      <c r="CH56">
        <v>-29.650367736816406</v>
      </c>
      <c r="CI56">
        <v>-14.827531814575195</v>
      </c>
      <c r="CJ56">
        <v>-4.6349898912012577E-3</v>
      </c>
      <c r="CK56">
        <v>-1.7710060346871614E-3</v>
      </c>
      <c r="CL56">
        <v>1.0930042481049895E-3</v>
      </c>
      <c r="CM56">
        <v>3.419490996748209E-3</v>
      </c>
      <c r="CN56">
        <v>5.7459999807178974E-3</v>
      </c>
      <c r="CO56">
        <v>7.6230065897107124E-3</v>
      </c>
      <c r="CP56">
        <v>9.4999950379133224E-3</v>
      </c>
      <c r="CQ56">
        <v>9.4814999029040337E-3</v>
      </c>
      <c r="CR56">
        <v>9.4630001112818718E-3</v>
      </c>
      <c r="CS56">
        <v>7.7100000344216824E-3</v>
      </c>
      <c r="CT56">
        <v>5.9569976292550564E-3</v>
      </c>
      <c r="CU56">
        <v>5.2570011466741562E-3</v>
      </c>
      <c r="CV56">
        <v>4.5570023357868195E-3</v>
      </c>
      <c r="CW56">
        <v>5.531996488571167E-3</v>
      </c>
      <c r="CX56">
        <v>6.50787353515625E-3</v>
      </c>
      <c r="CY56">
        <v>7.1275024674832821E-3</v>
      </c>
      <c r="CZ56">
        <v>7.7479984611272812E-3</v>
      </c>
      <c r="DA56">
        <v>7.1169985458254814E-3</v>
      </c>
      <c r="DB56">
        <v>6.4860023558139801E-3</v>
      </c>
      <c r="DC56">
        <v>5.1155001856386662E-3</v>
      </c>
      <c r="DD56">
        <v>3.7449966184794903E-3</v>
      </c>
      <c r="DE56">
        <v>2.7420022524893284E-3</v>
      </c>
      <c r="DF56">
        <v>1.7389993881806731E-3</v>
      </c>
      <c r="DG56">
        <v>1.3985013356432319E-3</v>
      </c>
      <c r="DH56">
        <v>1.0580000234767795E-3</v>
      </c>
      <c r="DI56">
        <v>9.1549952048808336E-4</v>
      </c>
      <c r="DJ56">
        <v>7.7300035627558827E-4</v>
      </c>
      <c r="DK56">
        <v>9.7250036196783185E-4</v>
      </c>
      <c r="DL56">
        <v>1.1719992617145181E-3</v>
      </c>
      <c r="DM56">
        <v>2.4684998206794262E-3</v>
      </c>
      <c r="DN56">
        <v>3.7650077138096094E-3</v>
      </c>
      <c r="DO56">
        <v>5.9234956279397011E-3</v>
      </c>
      <c r="DP56">
        <v>8.0820014700293541E-3</v>
      </c>
      <c r="DQ56">
        <v>8.9824963361024857E-3</v>
      </c>
      <c r="DR56">
        <v>9.8829995840787888E-3</v>
      </c>
      <c r="DS56">
        <v>8.7579954415559769E-3</v>
      </c>
      <c r="DT56">
        <v>7.6320022344589233E-3</v>
      </c>
      <c r="DU56">
        <v>6.5169977024197578E-3</v>
      </c>
      <c r="DV56">
        <v>5.4020043462514877E-3</v>
      </c>
      <c r="DW56">
        <v>4.7630001790821552E-3</v>
      </c>
      <c r="DX56">
        <v>4.12399647757411E-3</v>
      </c>
      <c r="DY56">
        <v>3.095502033829689E-3</v>
      </c>
      <c r="DZ56">
        <v>2.0669982768595219E-3</v>
      </c>
      <c r="EA56">
        <v>1.1550034396350384E-3</v>
      </c>
      <c r="EB56">
        <v>2.4300000222865492E-4</v>
      </c>
      <c r="EC56">
        <v>7.6499403803609312E-5</v>
      </c>
      <c r="ED56">
        <v>-8.9999593910761178E-5</v>
      </c>
      <c r="EE56">
        <v>6.0250121168792248E-4</v>
      </c>
      <c r="EF56">
        <v>1.2949975207448006E-3</v>
      </c>
      <c r="EG56">
        <v>2.857500221580267E-3</v>
      </c>
      <c r="EH56">
        <v>4.4200043193995953E-3</v>
      </c>
      <c r="EI56">
        <v>5.5414983071386814E-3</v>
      </c>
      <c r="EJ56">
        <v>6.6629983484745026E-3</v>
      </c>
      <c r="EK56">
        <v>5.8495029807090759E-3</v>
      </c>
      <c r="EL56">
        <v>5.0360001623630524E-3</v>
      </c>
      <c r="EM56">
        <v>3.4429940860718489E-3</v>
      </c>
      <c r="EN56">
        <v>1.8500031437724829E-3</v>
      </c>
      <c r="EO56">
        <v>1.2099987361580133E-3</v>
      </c>
      <c r="EP56">
        <v>5.700024776160717E-4</v>
      </c>
      <c r="EQ56">
        <v>5.2100000903010368E-4</v>
      </c>
      <c r="ER56">
        <v>4.7200272092595696E-4</v>
      </c>
      <c r="ES56">
        <v>1.2269983999431133E-3</v>
      </c>
      <c r="ET56">
        <v>1.9820039160549641E-3</v>
      </c>
      <c r="EU56">
        <v>4.1874912567436695E-3</v>
      </c>
      <c r="EV56">
        <v>6.3930000178515911E-3</v>
      </c>
      <c r="EW56">
        <v>9.1545097529888153E-3</v>
      </c>
      <c r="EX56">
        <v>1.1915993876755238E-2</v>
      </c>
      <c r="EY56">
        <v>1.3810004107654095E-2</v>
      </c>
      <c r="EZ56">
        <v>1.5703992918133736E-2</v>
      </c>
      <c r="FA56">
        <v>1.660500094294548E-2</v>
      </c>
      <c r="FB56">
        <v>1.7505999654531479E-2</v>
      </c>
      <c r="FC56">
        <v>1.7404001206159592E-2</v>
      </c>
      <c r="FD56">
        <v>1.7301997169852257E-2</v>
      </c>
      <c r="FE56">
        <v>1.5801506116986275E-2</v>
      </c>
      <c r="FF56">
        <v>1.4301000162959099E-2</v>
      </c>
      <c r="FG56">
        <v>1.1356988921761513E-2</v>
      </c>
      <c r="FH56">
        <v>8.4129683673381805E-3</v>
      </c>
      <c r="FI56">
        <v>4.2810318991541862E-3</v>
      </c>
      <c r="FJ56">
        <v>1.4901626855134964E-4</v>
      </c>
      <c r="FK56">
        <v>-1.7594997771084309E-3</v>
      </c>
      <c r="FL56">
        <v>-3.6679957993328571E-3</v>
      </c>
      <c r="FM56">
        <v>-2.4794910568743944E-3</v>
      </c>
      <c r="FN56">
        <v>-1.2910093646496534E-3</v>
      </c>
      <c r="FO56">
        <v>-9.2250143643468618E-4</v>
      </c>
      <c r="FP56">
        <v>-5.5400002747774124E-4</v>
      </c>
      <c r="FQ56">
        <v>-1.3480028137564659E-3</v>
      </c>
      <c r="FR56">
        <v>-2.1419941913336515E-3</v>
      </c>
      <c r="FS56">
        <v>-1.3250063639134169E-3</v>
      </c>
      <c r="FT56">
        <v>-5.0800293684005737E-4</v>
      </c>
      <c r="FU56">
        <v>1.0195000795647502E-3</v>
      </c>
      <c r="FV56">
        <v>2.5470000691711903E-3</v>
      </c>
      <c r="FW56">
        <v>2.5775004178285599E-3</v>
      </c>
      <c r="FX56">
        <v>2.6079998351633549E-3</v>
      </c>
      <c r="FY56">
        <v>2.0135021768510342E-3</v>
      </c>
      <c r="FZ56">
        <v>1.4190003275871277E-3</v>
      </c>
      <c r="GA56">
        <v>7.6599750900641084E-4</v>
      </c>
      <c r="GB56">
        <v>1.1299352627247572E-4</v>
      </c>
      <c r="GC56">
        <v>-7.3949346551671624E-4</v>
      </c>
      <c r="GD56">
        <v>-1.591996755450964E-3</v>
      </c>
      <c r="GE56">
        <v>-6.0350017156451941E-4</v>
      </c>
      <c r="GF56">
        <v>3.8500805385410786E-4</v>
      </c>
      <c r="GG56">
        <v>2.6415169704705477E-3</v>
      </c>
      <c r="GH56">
        <v>4.8979823477566242E-3</v>
      </c>
      <c r="GI56">
        <v>5.515997763723135E-3</v>
      </c>
      <c r="GJ56">
        <v>6.1340001411736012E-3</v>
      </c>
      <c r="GK56">
        <v>6.6050016321241856E-3</v>
      </c>
      <c r="GL56">
        <v>7.0760077796876431E-3</v>
      </c>
      <c r="GM56">
        <v>8.1609915941953659E-3</v>
      </c>
      <c r="GN56">
        <v>9.2459963634610176E-3</v>
      </c>
      <c r="GO56">
        <v>8.3485003560781479E-3</v>
      </c>
      <c r="GP56">
        <v>7.4509922415018082E-3</v>
      </c>
      <c r="GQ56">
        <v>5.251983180642128E-3</v>
      </c>
      <c r="GR56">
        <v>3.0530155636370182E-3</v>
      </c>
      <c r="GS56">
        <v>1.9950037822127342E-3</v>
      </c>
      <c r="GT56">
        <v>9.3699997523799539E-4</v>
      </c>
      <c r="GU56">
        <v>1.5880025457590818E-3</v>
      </c>
      <c r="GV56">
        <v>2.2390116937458515E-3</v>
      </c>
      <c r="GW56">
        <v>3.7654880434274673E-3</v>
      </c>
      <c r="GX56">
        <v>5.2919937297701836E-3</v>
      </c>
      <c r="GY56">
        <v>7.426499854773283E-3</v>
      </c>
      <c r="GZ56">
        <v>9.5610078424215317E-3</v>
      </c>
      <c r="HA56">
        <v>1.1718517169356346E-2</v>
      </c>
      <c r="HB56">
        <v>1.3875983655452728E-2</v>
      </c>
      <c r="HC56">
        <v>1.3957000337541103E-2</v>
      </c>
      <c r="HD56">
        <v>1.4038000255823135E-2</v>
      </c>
      <c r="HE56">
        <v>1.3030496425926685E-2</v>
      </c>
      <c r="HF56">
        <v>1.2022994458675385E-2</v>
      </c>
      <c r="HG56">
        <v>1.1228506453335285E-2</v>
      </c>
      <c r="HH56">
        <v>1.0434002615511417E-2</v>
      </c>
      <c r="HI56">
        <v>6.9079999811947346E-3</v>
      </c>
      <c r="HJ56">
        <v>3.3819868694990873E-3</v>
      </c>
      <c r="HK56">
        <v>-2.3352797143161297E-4</v>
      </c>
      <c r="HL56">
        <v>-3.8489738944917917E-3</v>
      </c>
      <c r="HM56">
        <v>-3.8629998452961445E-3</v>
      </c>
      <c r="HN56">
        <v>-3.8769999518990517E-3</v>
      </c>
      <c r="HO56">
        <v>-3.1389971263706684E-3</v>
      </c>
      <c r="HP56">
        <v>-2.4009924381971359E-3</v>
      </c>
      <c r="HQ56">
        <v>-1.4275074936449528E-3</v>
      </c>
      <c r="HR56">
        <v>-4.5400368981063366E-4</v>
      </c>
      <c r="HS56">
        <v>1.0184998391196132E-3</v>
      </c>
      <c r="HT56">
        <v>2.4910036008805037E-3</v>
      </c>
      <c r="HU56">
        <v>3.4665074199438095E-3</v>
      </c>
      <c r="HV56">
        <v>4.4419923797249794E-3</v>
      </c>
      <c r="HW56">
        <v>5.3579960949718952E-3</v>
      </c>
      <c r="HX56">
        <v>6.273999810218811E-3</v>
      </c>
      <c r="HY56">
        <v>6.3970000483095646E-3</v>
      </c>
      <c r="HZ56">
        <v>6.5199914388358593E-3</v>
      </c>
      <c r="IA56">
        <v>5.3800088353455067E-3</v>
      </c>
      <c r="IB56">
        <v>4.2400043457746506E-3</v>
      </c>
      <c r="IC56">
        <v>2.0120001863688231E-3</v>
      </c>
      <c r="ID56">
        <v>-2.1600595209747553E-4</v>
      </c>
      <c r="IE56">
        <v>-1.8785129068419337E-3</v>
      </c>
      <c r="IF56">
        <v>-3.5409880802035332E-3</v>
      </c>
      <c r="IG56">
        <v>-2.3295041173696518E-3</v>
      </c>
      <c r="IH56">
        <v>-1.1180001311004162E-3</v>
      </c>
      <c r="II56">
        <v>7.6504540629684925E-5</v>
      </c>
      <c r="IJ56">
        <v>1.2709982693195343E-3</v>
      </c>
      <c r="IK56">
        <v>1.0455017909407616E-3</v>
      </c>
      <c r="IL56">
        <v>8.2000088877975941E-4</v>
      </c>
      <c r="IM56">
        <v>2.1434999071061611E-3</v>
      </c>
      <c r="IN56">
        <v>3.467007540166378E-3</v>
      </c>
      <c r="IO56">
        <v>5.5225156247615814E-3</v>
      </c>
      <c r="IP56">
        <v>7.5779841281473637E-3</v>
      </c>
      <c r="IQ56">
        <v>7.521000225096941E-3</v>
      </c>
      <c r="IR56">
        <v>7.4640000239014626E-3</v>
      </c>
      <c r="IS56">
        <v>5.7979938574135303E-3</v>
      </c>
      <c r="IT56">
        <v>4.1319895535707474E-3</v>
      </c>
      <c r="IU56">
        <v>2.6740110479295254E-3</v>
      </c>
      <c r="IV56">
        <v>1.2160050682723522E-3</v>
      </c>
      <c r="IW56">
        <v>1.2014999520033598E-3</v>
      </c>
      <c r="IX56">
        <v>1.1870054295286536E-3</v>
      </c>
      <c r="IY56">
        <v>2.7305120602250099E-3</v>
      </c>
      <c r="IZ56">
        <v>4.273989237844944E-3</v>
      </c>
      <c r="JA56">
        <v>6.3559925183653831E-3</v>
      </c>
      <c r="JB56">
        <v>8.4380004554986954E-3</v>
      </c>
      <c r="JC56">
        <v>9.1130025684833527E-3</v>
      </c>
      <c r="JD56">
        <v>9.787997230887413E-3</v>
      </c>
      <c r="JE56">
        <v>9.4410022720694542E-3</v>
      </c>
      <c r="JF56">
        <v>9.0940007939934731E-3</v>
      </c>
      <c r="JG56">
        <v>1.0259499773383141E-2</v>
      </c>
      <c r="JH56">
        <v>1.1425000615417957E-2</v>
      </c>
      <c r="JI56">
        <v>1.1652501299977303E-2</v>
      </c>
      <c r="JJ56">
        <v>1.1879998259246349E-2</v>
      </c>
      <c r="JK56">
        <v>8.2885138690471649E-3</v>
      </c>
      <c r="JL56">
        <v>4.6970001421868801E-3</v>
      </c>
      <c r="JM56">
        <v>1.7479895614087582E-3</v>
      </c>
      <c r="JN56">
        <v>-1.2010061182081699E-3</v>
      </c>
      <c r="JO56">
        <v>-2.070993185043335E-3</v>
      </c>
      <c r="JP56">
        <v>-2.9409970156848431E-3</v>
      </c>
      <c r="JQ56">
        <v>-3.9809998124837875E-3</v>
      </c>
      <c r="JR56">
        <v>-5.0209984183311462E-3</v>
      </c>
      <c r="JS56">
        <v>-4.6594971790909767E-3</v>
      </c>
      <c r="JT56">
        <v>-4.2980024591088295E-3</v>
      </c>
      <c r="JU56">
        <v>-3.2205039169639349E-3</v>
      </c>
      <c r="JV56">
        <v>-2.1430002525448799E-3</v>
      </c>
      <c r="JW56">
        <v>-1.5644978266209364E-3</v>
      </c>
      <c r="JX56">
        <v>-9.8599179182201624E-4</v>
      </c>
      <c r="JY56">
        <v>9.6991658210754395E-5</v>
      </c>
      <c r="JZ56">
        <v>1.179995946586132E-3</v>
      </c>
      <c r="KA56">
        <v>2.1209998521953821E-3</v>
      </c>
      <c r="KB56">
        <v>3.0619967728853226E-3</v>
      </c>
      <c r="KC56">
        <v>2.1434931550174952E-3</v>
      </c>
      <c r="KD56">
        <v>1.2250071158632636E-3</v>
      </c>
      <c r="KE56">
        <v>-1.1774906888604164E-3</v>
      </c>
      <c r="KF56">
        <v>-3.5800000187009573E-3</v>
      </c>
      <c r="KG56">
        <v>-3.9840014651417732E-3</v>
      </c>
      <c r="KH56">
        <v>-4.387988243252039E-3</v>
      </c>
      <c r="KI56">
        <v>-2.743512624874711E-3</v>
      </c>
      <c r="KJ56">
        <v>-1.0990058071911335E-3</v>
      </c>
      <c r="KK56">
        <v>-9.9000055342912674E-5</v>
      </c>
      <c r="KL56">
        <v>9.0100948000326753E-4</v>
      </c>
      <c r="KM56">
        <v>3.5515204071998596E-3</v>
      </c>
      <c r="KN56">
        <v>6.2019811011850834E-3</v>
      </c>
      <c r="KO56">
        <v>9.7419880330562592E-3</v>
      </c>
      <c r="KP56">
        <v>1.3282000087201595E-2</v>
      </c>
      <c r="KQ56">
        <v>1.4460504055023193E-2</v>
      </c>
      <c r="KR56">
        <v>1.5639003366231918E-2</v>
      </c>
      <c r="KS56">
        <v>1.6225995495915413E-2</v>
      </c>
      <c r="KT56">
        <v>1.6812998801469803E-2</v>
      </c>
      <c r="KU56">
        <v>1.6935499384999275E-2</v>
      </c>
      <c r="KV56">
        <v>1.70579943805933E-2</v>
      </c>
      <c r="KW56">
        <v>1.5367987565696239E-2</v>
      </c>
      <c r="KX56">
        <v>1.3678013347089291E-2</v>
      </c>
      <c r="KY56">
        <v>1.2494504451751709E-2</v>
      </c>
      <c r="KZ56">
        <v>1.1311000213027E-2</v>
      </c>
      <c r="LA56">
        <v>1.1211499571800232E-2</v>
      </c>
      <c r="LB56">
        <v>1.1111992411315441E-2</v>
      </c>
      <c r="LC56">
        <v>1.0124507360160351E-2</v>
      </c>
      <c r="LD56">
        <v>9.1370036825537682E-3</v>
      </c>
      <c r="LE56">
        <v>8.0540003255009651E-3</v>
      </c>
      <c r="LF56">
        <v>6.9210524670779705E-3</v>
      </c>
      <c r="LG56">
        <v>-13.95954418182373</v>
      </c>
      <c r="LH56">
        <v>-27.925745010375977</v>
      </c>
      <c r="LI56">
        <v>-23.382078170776367</v>
      </c>
      <c r="LJ56">
        <v>-18.838279724121094</v>
      </c>
      <c r="LK56">
        <v>-27.562625885009766</v>
      </c>
      <c r="LL56">
        <v>-36.287113189697266</v>
      </c>
      <c r="LM56">
        <v>-31.931617736816406</v>
      </c>
      <c r="LN56">
        <v>-27.576025009155273</v>
      </c>
      <c r="LO56">
        <v>-27.846212387084961</v>
      </c>
      <c r="LP56">
        <v>-28.116401672363281</v>
      </c>
      <c r="LQ56">
        <v>-28.572637557983398</v>
      </c>
      <c r="LR56">
        <v>-29.028860092163086</v>
      </c>
      <c r="LS56">
        <v>-29.703693389892578</v>
      </c>
      <c r="LT56">
        <v>-30.378501892089844</v>
      </c>
      <c r="LU56">
        <v>-31.313838958740234</v>
      </c>
      <c r="LV56">
        <v>-32.249214172363281</v>
      </c>
      <c r="LW56">
        <v>-33.071128845214844</v>
      </c>
      <c r="LX56">
        <v>-33.893070220947266</v>
      </c>
      <c r="LY56">
        <v>-34.301132202148438</v>
      </c>
      <c r="LZ56">
        <v>-34.709194183349609</v>
      </c>
      <c r="MA56">
        <v>-34.990352630615234</v>
      </c>
      <c r="MB56">
        <v>-35.271495819091797</v>
      </c>
      <c r="MC56">
        <v>-35.991409301757813</v>
      </c>
      <c r="MD56">
        <v>-36.711299896240234</v>
      </c>
      <c r="ME56">
        <v>-37.852291107177734</v>
      </c>
      <c r="MF56">
        <v>-38.993309020996094</v>
      </c>
      <c r="MG56">
        <v>-39.583187103271484</v>
      </c>
      <c r="MH56">
        <v>-40.172981262207031</v>
      </c>
      <c r="MI56">
        <v>-33.582675933837891</v>
      </c>
      <c r="MJ56">
        <v>-26.992374420166016</v>
      </c>
      <c r="MK56">
        <v>-26.523096084594727</v>
      </c>
      <c r="ML56">
        <v>-26.053930282592773</v>
      </c>
      <c r="MM56">
        <v>-25.593852996826172</v>
      </c>
      <c r="MN56">
        <v>-25.133794784545898</v>
      </c>
      <c r="MO56">
        <v>-30.349773406982422</v>
      </c>
      <c r="MP56">
        <v>-35.565906524658203</v>
      </c>
      <c r="MQ56">
        <v>-34.699054718017578</v>
      </c>
      <c r="MR56">
        <v>-33.832248687744141</v>
      </c>
      <c r="MS56">
        <v>-37.918628692626953</v>
      </c>
      <c r="MT56">
        <v>-42.005012512207031</v>
      </c>
      <c r="MU56">
        <v>-41.275066375732422</v>
      </c>
      <c r="MV56">
        <v>-40.545070648193359</v>
      </c>
      <c r="MW56">
        <v>-40.230232238769531</v>
      </c>
      <c r="MX56">
        <v>-39.9154052734375</v>
      </c>
      <c r="MY56">
        <v>-34.714385986328125</v>
      </c>
      <c r="MZ56">
        <v>-29.513189315795898</v>
      </c>
      <c r="NA56">
        <v>-28.915760040283203</v>
      </c>
      <c r="NB56">
        <v>-28.318246841430664</v>
      </c>
      <c r="NC56">
        <v>-23.504430770874023</v>
      </c>
      <c r="ND56">
        <v>-18.690614700317383</v>
      </c>
      <c r="NE56">
        <v>-22.82988166809082</v>
      </c>
      <c r="NF56">
        <v>-26.969127655029297</v>
      </c>
      <c r="NG56">
        <v>-26.571971893310547</v>
      </c>
      <c r="NH56">
        <v>-26.174797058105469</v>
      </c>
      <c r="NI56">
        <v>-25.726192474365234</v>
      </c>
      <c r="NJ56">
        <v>-25.277572631835938</v>
      </c>
      <c r="NK56">
        <v>-25.27534294128418</v>
      </c>
      <c r="NL56">
        <v>-25.27311897277832</v>
      </c>
      <c r="NM56">
        <v>-25.740646362304688</v>
      </c>
      <c r="NN56">
        <v>-26.208173751831055</v>
      </c>
      <c r="NO56">
        <v>-26.655672073364258</v>
      </c>
      <c r="NP56">
        <v>-27.103153228759766</v>
      </c>
      <c r="NQ56">
        <v>-27.232440948486328</v>
      </c>
      <c r="NR56">
        <v>-27.361721038818359</v>
      </c>
      <c r="NS56">
        <v>-27.201774597167969</v>
      </c>
      <c r="NT56">
        <v>-27.041790008544922</v>
      </c>
      <c r="NU56">
        <v>-26.870311737060547</v>
      </c>
      <c r="NV56">
        <v>0</v>
      </c>
      <c r="NW56">
        <v>0</v>
      </c>
      <c r="NX56">
        <v>0</v>
      </c>
      <c r="NY56">
        <v>0</v>
      </c>
      <c r="NZ56">
        <v>0</v>
      </c>
      <c r="OA56">
        <v>0</v>
      </c>
    </row>
    <row r="57" spans="1:391">
      <c r="A57" t="s">
        <v>155</v>
      </c>
      <c r="B57">
        <v>-0.12281399965286255</v>
      </c>
      <c r="C57">
        <v>-0.1228255033493042</v>
      </c>
      <c r="D57">
        <v>-0.12283699959516525</v>
      </c>
      <c r="E57">
        <v>-0.12283650040626526</v>
      </c>
      <c r="F57">
        <v>-0.12283600121736526</v>
      </c>
      <c r="G57">
        <v>-0.12281849980354309</v>
      </c>
      <c r="H57">
        <v>-0.12280099838972092</v>
      </c>
      <c r="I57">
        <v>-0.12288250029087067</v>
      </c>
      <c r="J57">
        <v>-0.12296400219202042</v>
      </c>
      <c r="K57">
        <v>-0.12316099554300308</v>
      </c>
      <c r="L57">
        <v>-0.12335799634456635</v>
      </c>
      <c r="M57">
        <v>-0.12352100014686584</v>
      </c>
      <c r="N57">
        <v>-0.12368399649858475</v>
      </c>
      <c r="O57">
        <v>-0.12370999902486801</v>
      </c>
      <c r="P57">
        <v>-0.12373600155115128</v>
      </c>
      <c r="Q57">
        <v>0</v>
      </c>
      <c r="R57">
        <v>0</v>
      </c>
      <c r="S57">
        <v>0</v>
      </c>
      <c r="T57">
        <v>0</v>
      </c>
      <c r="U57">
        <v>0</v>
      </c>
      <c r="V57">
        <v>-0.12373600155115128</v>
      </c>
      <c r="W57">
        <v>-0.12368199974298477</v>
      </c>
      <c r="X57">
        <v>-0.12362799793481827</v>
      </c>
      <c r="Y57">
        <v>-0.1236020028591156</v>
      </c>
      <c r="Z57">
        <v>-0.12357600033283234</v>
      </c>
      <c r="AA57">
        <v>-0.12354100495576859</v>
      </c>
      <c r="AB57">
        <v>-0.12350600212812424</v>
      </c>
      <c r="AC57">
        <v>-0.12343700230121613</v>
      </c>
      <c r="AD57">
        <v>-0.12336800247430801</v>
      </c>
      <c r="AE57">
        <v>-0.12337000668048859</v>
      </c>
      <c r="AF57">
        <v>-0.12337200343608856</v>
      </c>
      <c r="AG57">
        <v>-0.12348199635744095</v>
      </c>
      <c r="AH57">
        <v>-0.12359199672937393</v>
      </c>
      <c r="AI57">
        <v>-0.12371599674224854</v>
      </c>
      <c r="AJ57">
        <v>-0.12383999675512314</v>
      </c>
      <c r="AK57">
        <v>-0.12375699728727341</v>
      </c>
      <c r="AL57">
        <v>-0.12367399781942368</v>
      </c>
      <c r="AM57">
        <v>-0.12329849600791931</v>
      </c>
      <c r="AN57">
        <v>-0.12292300164699554</v>
      </c>
      <c r="AO57">
        <v>-0.12254499644041061</v>
      </c>
      <c r="AP57">
        <v>-0.12216699868440628</v>
      </c>
      <c r="AQ57">
        <v>-0.12214500457048416</v>
      </c>
      <c r="AR57">
        <v>-0.12212300300598145</v>
      </c>
      <c r="AS57">
        <v>-0.12232200056314468</v>
      </c>
      <c r="AT57">
        <v>-0.12252099812030792</v>
      </c>
      <c r="AU57">
        <v>-0.12252149730920792</v>
      </c>
      <c r="AV57">
        <v>-0.12252199649810791</v>
      </c>
      <c r="AW57">
        <v>-0.12230899930000305</v>
      </c>
      <c r="AX57">
        <v>-0.12209600210189819</v>
      </c>
      <c r="AY57">
        <v>-0.12188000231981277</v>
      </c>
      <c r="AZ57">
        <v>-0.12166400253772736</v>
      </c>
      <c r="BA57">
        <v>-0.12152200192213058</v>
      </c>
      <c r="BB57">
        <v>-0.12138000130653381</v>
      </c>
      <c r="BC57">
        <v>-0.12117099761962891</v>
      </c>
      <c r="BD57">
        <v>-0.1209620013833046</v>
      </c>
      <c r="BE57">
        <v>-0.12055850028991699</v>
      </c>
      <c r="BF57">
        <v>-0.12015499919652939</v>
      </c>
      <c r="BG57">
        <v>-0.11983300000429153</v>
      </c>
      <c r="BH57">
        <v>-0.11951100081205368</v>
      </c>
      <c r="BI57">
        <v>-0.11952400207519531</v>
      </c>
      <c r="BJ57">
        <v>-0.11953700333833694</v>
      </c>
      <c r="BK57">
        <v>-0.11981949955224991</v>
      </c>
      <c r="BL57">
        <v>-0.12010200321674347</v>
      </c>
      <c r="BM57">
        <v>-0.12027200311422348</v>
      </c>
      <c r="BN57">
        <v>-0.12044200301170349</v>
      </c>
      <c r="BO57">
        <v>-0.12021800130605698</v>
      </c>
      <c r="BP57">
        <v>-0.11999399960041046</v>
      </c>
      <c r="BQ57">
        <v>-0.1194785013794899</v>
      </c>
      <c r="BR57">
        <v>-0.11896300315856934</v>
      </c>
      <c r="BS57">
        <v>-0.11832249909639359</v>
      </c>
      <c r="BT57">
        <v>-0.11768200248479843</v>
      </c>
      <c r="BU57">
        <v>-0.11712250113487244</v>
      </c>
      <c r="BV57">
        <v>-0.11656299978494644</v>
      </c>
      <c r="BW57">
        <v>-0.11593499779701233</v>
      </c>
      <c r="BX57">
        <v>-0.11530700325965881</v>
      </c>
      <c r="BY57">
        <v>-0.11426950246095657</v>
      </c>
      <c r="BZ57">
        <v>-0.11323200166225433</v>
      </c>
      <c r="CA57">
        <v>-0.11229000240564346</v>
      </c>
      <c r="CB57">
        <v>-0.11134800314903259</v>
      </c>
      <c r="CC57">
        <v>-0.11096499860286713</v>
      </c>
      <c r="CD57">
        <v>-0.11058200150728226</v>
      </c>
      <c r="CE57">
        <v>-0.10972149670124054</v>
      </c>
      <c r="CF57">
        <v>-0.10886099934577942</v>
      </c>
      <c r="CG57">
        <v>-0.10685549676418304</v>
      </c>
      <c r="CH57">
        <v>-0.10485000908374786</v>
      </c>
      <c r="CI57">
        <v>-0.10330500453710556</v>
      </c>
      <c r="CJ57">
        <v>-0.10175999999046326</v>
      </c>
      <c r="CK57">
        <v>-0.10203349590301514</v>
      </c>
      <c r="CL57">
        <v>-0.10230699926614761</v>
      </c>
      <c r="CM57">
        <v>-0.10356799513101578</v>
      </c>
      <c r="CN57">
        <v>-0.10482899844646454</v>
      </c>
      <c r="CO57">
        <v>-0.10590000450611115</v>
      </c>
      <c r="CP57">
        <v>-0.10697100311517715</v>
      </c>
      <c r="CQ57">
        <v>-0.10860700160264969</v>
      </c>
      <c r="CR57">
        <v>-0.11024299263954163</v>
      </c>
      <c r="CS57">
        <v>-0.11326050013303757</v>
      </c>
      <c r="CT57">
        <v>-0.11627800762653351</v>
      </c>
      <c r="CU57">
        <v>-0.11921499669551849</v>
      </c>
      <c r="CV57">
        <v>-0.12215200066566467</v>
      </c>
      <c r="CW57">
        <v>-0.12367949634790421</v>
      </c>
      <c r="CX57">
        <v>-0.12520700693130493</v>
      </c>
      <c r="CY57">
        <v>-0.12675900757312775</v>
      </c>
      <c r="CZ57">
        <v>-0.12831099331378937</v>
      </c>
      <c r="DA57">
        <v>-0.13009199500083923</v>
      </c>
      <c r="DB57">
        <v>-0.1318729966878891</v>
      </c>
      <c r="DC57">
        <v>-0.13062199950218201</v>
      </c>
      <c r="DD57">
        <v>-0.12937098741531372</v>
      </c>
      <c r="DE57">
        <v>-0.12532851099967957</v>
      </c>
      <c r="DF57">
        <v>-0.12128598988056183</v>
      </c>
      <c r="DG57">
        <v>-0.11771851032972336</v>
      </c>
      <c r="DH57">
        <v>-0.1141510009765625</v>
      </c>
      <c r="DI57">
        <v>-0.11073398590087891</v>
      </c>
      <c r="DJ57">
        <v>-0.1073170080780983</v>
      </c>
      <c r="DK57">
        <v>-0.10310249030590057</v>
      </c>
      <c r="DL57">
        <v>-9.8888017237186432E-2</v>
      </c>
      <c r="DM57">
        <v>-9.5931999385356903E-2</v>
      </c>
      <c r="DN57">
        <v>-9.2975996434688568E-2</v>
      </c>
      <c r="DO57">
        <v>-9.2194497585296631E-2</v>
      </c>
      <c r="DP57">
        <v>-9.1412998735904694E-2</v>
      </c>
      <c r="DQ57">
        <v>-9.1753996908664703E-2</v>
      </c>
      <c r="DR57">
        <v>-9.209500253200531E-2</v>
      </c>
      <c r="DS57">
        <v>-9.4355009496212006E-2</v>
      </c>
      <c r="DT57">
        <v>-9.661499410867691E-2</v>
      </c>
      <c r="DU57">
        <v>-0.10005250573158264</v>
      </c>
      <c r="DV57">
        <v>-0.10348998755216599</v>
      </c>
      <c r="DW57">
        <v>-0.10652449727058411</v>
      </c>
      <c r="DX57">
        <v>-0.10955901443958282</v>
      </c>
      <c r="DY57">
        <v>-0.11358199268579483</v>
      </c>
      <c r="DZ57">
        <v>-0.11760500818490982</v>
      </c>
      <c r="EA57">
        <v>-0.12255547940731049</v>
      </c>
      <c r="EB57">
        <v>-0.12750600278377533</v>
      </c>
      <c r="EC57">
        <v>-0.1301175057888031</v>
      </c>
      <c r="ED57">
        <v>-0.13272899389266968</v>
      </c>
      <c r="EE57">
        <v>-0.13301700353622437</v>
      </c>
      <c r="EF57">
        <v>-0.13330499827861786</v>
      </c>
      <c r="EG57">
        <v>-0.1342720091342926</v>
      </c>
      <c r="EH57">
        <v>-0.13523900508880615</v>
      </c>
      <c r="EI57">
        <v>-0.1358570009469986</v>
      </c>
      <c r="EJ57">
        <v>-0.13647499680519104</v>
      </c>
      <c r="EK57">
        <v>-0.13531599938869476</v>
      </c>
      <c r="EL57">
        <v>-0.13415700197219849</v>
      </c>
      <c r="EM57">
        <v>-0.13295300304889679</v>
      </c>
      <c r="EN57">
        <v>-0.13174900412559509</v>
      </c>
      <c r="EO57">
        <v>-0.13148750364780426</v>
      </c>
      <c r="EP57">
        <v>-0.13122600317001343</v>
      </c>
      <c r="EQ57">
        <v>-0.13117150962352753</v>
      </c>
      <c r="ER57">
        <v>-0.13111700117588043</v>
      </c>
      <c r="ES57">
        <v>-0.13131299614906311</v>
      </c>
      <c r="ET57">
        <v>-0.13150900602340698</v>
      </c>
      <c r="EU57">
        <v>-0.13265800476074219</v>
      </c>
      <c r="EV57">
        <v>-0.13380700349807739</v>
      </c>
      <c r="EW57">
        <v>-0.13509900867938995</v>
      </c>
      <c r="EX57">
        <v>-0.13639099895954132</v>
      </c>
      <c r="EY57">
        <v>-0.1378294974565506</v>
      </c>
      <c r="EZ57">
        <v>-0.13926799595355988</v>
      </c>
      <c r="FA57">
        <v>-0.14111348986625671</v>
      </c>
      <c r="FB57">
        <v>-0.14295899868011475</v>
      </c>
      <c r="FC57">
        <v>-0.14299449324607849</v>
      </c>
      <c r="FD57">
        <v>-0.14303000271320343</v>
      </c>
      <c r="FE57">
        <v>-0.14142300188541412</v>
      </c>
      <c r="FF57">
        <v>-0.13981600105762482</v>
      </c>
      <c r="FG57">
        <v>-0.13670699298381805</v>
      </c>
      <c r="FH57">
        <v>-0.13359794020652771</v>
      </c>
      <c r="FI57">
        <v>-0.12635006010532379</v>
      </c>
      <c r="FJ57">
        <v>-0.11910203099250793</v>
      </c>
      <c r="FK57">
        <v>-0.11258000135421753</v>
      </c>
      <c r="FL57">
        <v>-0.10605799406766891</v>
      </c>
      <c r="FM57">
        <v>-0.10385198146104813</v>
      </c>
      <c r="FN57">
        <v>-0.10164601355791092</v>
      </c>
      <c r="FO57">
        <v>-9.8769009113311768E-2</v>
      </c>
      <c r="FP57">
        <v>-9.5891997218132019E-2</v>
      </c>
      <c r="FQ57">
        <v>-9.2782482504844666E-2</v>
      </c>
      <c r="FR57">
        <v>-8.96729975938797E-2</v>
      </c>
      <c r="FS57">
        <v>-8.9385002851486206E-2</v>
      </c>
      <c r="FT57">
        <v>-8.9097000658512115E-2</v>
      </c>
      <c r="FU57">
        <v>-8.9484497904777527E-2</v>
      </c>
      <c r="FV57">
        <v>-8.9872010052204132E-2</v>
      </c>
      <c r="FW57">
        <v>-9.2284023761749268E-2</v>
      </c>
      <c r="FX57">
        <v>-9.4695985317230225E-2</v>
      </c>
      <c r="FY57">
        <v>-0.10088697820901871</v>
      </c>
      <c r="FZ57">
        <v>-0.10707800090312958</v>
      </c>
      <c r="GA57">
        <v>-0.11098501086235046</v>
      </c>
      <c r="GB57">
        <v>-0.11489200592041016</v>
      </c>
      <c r="GC57">
        <v>-0.11603398621082306</v>
      </c>
      <c r="GD57">
        <v>-0.11717598885297775</v>
      </c>
      <c r="GE57">
        <v>-0.12256899476051331</v>
      </c>
      <c r="GF57">
        <v>-0.12796200811862946</v>
      </c>
      <c r="GG57">
        <v>-0.13335053622722626</v>
      </c>
      <c r="GH57">
        <v>-0.1387389600276947</v>
      </c>
      <c r="GI57">
        <v>-0.1374250054359436</v>
      </c>
      <c r="GJ57">
        <v>-0.13611100614070892</v>
      </c>
      <c r="GK57">
        <v>-0.13449899852275848</v>
      </c>
      <c r="GL57">
        <v>-0.13288702070713043</v>
      </c>
      <c r="GM57">
        <v>-0.1348089873790741</v>
      </c>
      <c r="GN57">
        <v>-0.13673099875450134</v>
      </c>
      <c r="GO57">
        <v>-0.13673000037670135</v>
      </c>
      <c r="GP57">
        <v>-0.13672900199890137</v>
      </c>
      <c r="GQ57">
        <v>-0.1348554939031601</v>
      </c>
      <c r="GR57">
        <v>-0.13298201560974121</v>
      </c>
      <c r="GS57">
        <v>-0.1325945109128952</v>
      </c>
      <c r="GT57">
        <v>-0.13220700621604919</v>
      </c>
      <c r="GU57">
        <v>-0.13201600313186646</v>
      </c>
      <c r="GV57">
        <v>-0.13182500004768372</v>
      </c>
      <c r="GW57">
        <v>-0.13212049007415771</v>
      </c>
      <c r="GX57">
        <v>-0.13241599500179291</v>
      </c>
      <c r="GY57">
        <v>-0.13574099540710449</v>
      </c>
      <c r="GZ57">
        <v>-0.13906601071357727</v>
      </c>
      <c r="HA57">
        <v>-0.14147001504898071</v>
      </c>
      <c r="HB57">
        <v>-0.14387398958206177</v>
      </c>
      <c r="HC57">
        <v>-0.14211550354957581</v>
      </c>
      <c r="HD57">
        <v>-0.14035700261592865</v>
      </c>
      <c r="HE57">
        <v>-0.1404540091753006</v>
      </c>
      <c r="HF57">
        <v>-0.14055101573467255</v>
      </c>
      <c r="HG57">
        <v>-0.14217999577522278</v>
      </c>
      <c r="HH57">
        <v>-0.1438090056180954</v>
      </c>
      <c r="HI57">
        <v>-0.13791599869728088</v>
      </c>
      <c r="HJ57">
        <v>-0.13202297687530518</v>
      </c>
      <c r="HK57">
        <v>-0.12261693179607391</v>
      </c>
      <c r="HL57">
        <v>-0.11321106553077698</v>
      </c>
      <c r="HM57">
        <v>-0.10935001075267792</v>
      </c>
      <c r="HN57">
        <v>-0.10548900067806244</v>
      </c>
      <c r="HO57">
        <v>-0.10245248675346375</v>
      </c>
      <c r="HP57">
        <v>-9.9415965378284454E-2</v>
      </c>
      <c r="HQ57">
        <v>-9.4146043062210083E-2</v>
      </c>
      <c r="HR57">
        <v>-8.8876023888587952E-2</v>
      </c>
      <c r="HS57">
        <v>-8.6569003760814667E-2</v>
      </c>
      <c r="HT57">
        <v>-8.4261998534202576E-2</v>
      </c>
      <c r="HU57">
        <v>-8.4366999566555023E-2</v>
      </c>
      <c r="HV57">
        <v>-8.4472000598907471E-2</v>
      </c>
      <c r="HW57">
        <v>-8.5258997976779938E-2</v>
      </c>
      <c r="HX57">
        <v>-8.6046002805233002E-2</v>
      </c>
      <c r="HY57">
        <v>-9.0393520891666412E-2</v>
      </c>
      <c r="HZ57">
        <v>-9.4741038978099823E-2</v>
      </c>
      <c r="IA57">
        <v>-9.968595951795578E-2</v>
      </c>
      <c r="IB57">
        <v>-0.10463098436594009</v>
      </c>
      <c r="IC57">
        <v>-0.10682149976491928</v>
      </c>
      <c r="ID57">
        <v>-0.10901202261447906</v>
      </c>
      <c r="IE57">
        <v>-0.11468404531478882</v>
      </c>
      <c r="IF57">
        <v>-0.12035596370697021</v>
      </c>
      <c r="IG57">
        <v>-0.12870447337627411</v>
      </c>
      <c r="IH57">
        <v>-0.1370529979467392</v>
      </c>
      <c r="II57">
        <v>-0.13823449611663818</v>
      </c>
      <c r="IJ57">
        <v>-0.13941597938537598</v>
      </c>
      <c r="IK57">
        <v>-0.13687701523303986</v>
      </c>
      <c r="IL57">
        <v>-0.13433802127838135</v>
      </c>
      <c r="IM57">
        <v>-0.13600349426269531</v>
      </c>
      <c r="IN57">
        <v>-0.13766899704933167</v>
      </c>
      <c r="IO57">
        <v>-0.13871750235557556</v>
      </c>
      <c r="IP57">
        <v>-0.13976597785949707</v>
      </c>
      <c r="IQ57">
        <v>-0.13679051399230957</v>
      </c>
      <c r="IR57">
        <v>-0.13381500542163849</v>
      </c>
      <c r="IS57">
        <v>-0.13182449340820313</v>
      </c>
      <c r="IT57">
        <v>-0.12983399629592896</v>
      </c>
      <c r="IU57">
        <v>-0.12973900139331818</v>
      </c>
      <c r="IV57">
        <v>-0.1296440064907074</v>
      </c>
      <c r="IW57">
        <v>-0.12924750149250031</v>
      </c>
      <c r="IX57">
        <v>-0.12885099649429321</v>
      </c>
      <c r="IY57">
        <v>-0.12993401288986206</v>
      </c>
      <c r="IZ57">
        <v>-0.13101698458194733</v>
      </c>
      <c r="JA57">
        <v>-0.1333404928445816</v>
      </c>
      <c r="JB57">
        <v>-0.13566400110721588</v>
      </c>
      <c r="JC57">
        <v>-0.13619650900363922</v>
      </c>
      <c r="JD57">
        <v>-0.13672901690006256</v>
      </c>
      <c r="JE57">
        <v>-0.13813449442386627</v>
      </c>
      <c r="JF57">
        <v>-0.13954000174999237</v>
      </c>
      <c r="JG57">
        <v>-0.14406000077724457</v>
      </c>
      <c r="JH57">
        <v>-0.14857999980449677</v>
      </c>
      <c r="JI57">
        <v>-0.14852198958396912</v>
      </c>
      <c r="JJ57">
        <v>-0.14846399426460266</v>
      </c>
      <c r="JK57">
        <v>-0.14112652838230133</v>
      </c>
      <c r="JL57">
        <v>-0.13378900289535522</v>
      </c>
      <c r="JM57">
        <v>-0.12879449129104614</v>
      </c>
      <c r="JN57">
        <v>-0.12379997968673706</v>
      </c>
      <c r="JO57">
        <v>-0.12117651849985123</v>
      </c>
      <c r="JP57">
        <v>-0.11855300515890121</v>
      </c>
      <c r="JQ57">
        <v>-0.1112695038318634</v>
      </c>
      <c r="JR57">
        <v>-0.1039859801530838</v>
      </c>
      <c r="JS57">
        <v>-9.706394374370575E-2</v>
      </c>
      <c r="JT57">
        <v>-9.0142048895359039E-2</v>
      </c>
      <c r="JU57">
        <v>-8.8271006941795349E-2</v>
      </c>
      <c r="JV57">
        <v>-8.6400002241134644E-2</v>
      </c>
      <c r="JW57">
        <v>-8.5229493677616119E-2</v>
      </c>
      <c r="JX57">
        <v>-8.4059000015258789E-2</v>
      </c>
      <c r="JY57">
        <v>-8.363649994134903E-2</v>
      </c>
      <c r="JZ57">
        <v>-8.321399986743927E-2</v>
      </c>
      <c r="KA57">
        <v>-8.5487999022006989E-2</v>
      </c>
      <c r="KB57">
        <v>-8.7762005627155304E-2</v>
      </c>
      <c r="KC57">
        <v>-8.9940518140792847E-2</v>
      </c>
      <c r="KD57">
        <v>-9.2118985950946808E-2</v>
      </c>
      <c r="KE57">
        <v>-9.6670486032962799E-2</v>
      </c>
      <c r="KF57">
        <v>-0.10122200101613998</v>
      </c>
      <c r="KG57">
        <v>-0.11091353744268417</v>
      </c>
      <c r="KH57">
        <v>-0.12060504406690598</v>
      </c>
      <c r="KI57">
        <v>-0.1270909458398819</v>
      </c>
      <c r="KJ57">
        <v>-0.13357697427272797</v>
      </c>
      <c r="KK57">
        <v>-0.13435199856758118</v>
      </c>
      <c r="KL57">
        <v>-0.13512700796127319</v>
      </c>
      <c r="KM57">
        <v>-0.13812452554702759</v>
      </c>
      <c r="KN57">
        <v>-0.14112198352813721</v>
      </c>
      <c r="KO57">
        <v>-0.14459748566150665</v>
      </c>
      <c r="KP57">
        <v>-0.14807300269603729</v>
      </c>
      <c r="KQ57">
        <v>-0.14577549695968628</v>
      </c>
      <c r="KR57">
        <v>-0.14347797632217407</v>
      </c>
      <c r="KS57">
        <v>-0.13961952924728394</v>
      </c>
      <c r="KT57">
        <v>-0.13576100766658783</v>
      </c>
      <c r="KU57">
        <v>-0.13508400321006775</v>
      </c>
      <c r="KV57">
        <v>-0.13440699875354767</v>
      </c>
      <c r="KW57">
        <v>-0.13381649553775787</v>
      </c>
      <c r="KX57">
        <v>-0.13322600722312927</v>
      </c>
      <c r="KY57">
        <v>-0.13057450950145721</v>
      </c>
      <c r="KZ57">
        <v>-0.12792299687862396</v>
      </c>
      <c r="LA57">
        <v>-0.12559498846530914</v>
      </c>
      <c r="LB57">
        <v>-0.12326699495315552</v>
      </c>
      <c r="LC57">
        <v>-0.1223590075969696</v>
      </c>
      <c r="LD57">
        <v>-0.1214509978890419</v>
      </c>
      <c r="LE57">
        <v>-0.12073849886655807</v>
      </c>
      <c r="LF57">
        <v>-0.12002599984407425</v>
      </c>
      <c r="LG57">
        <v>-0.11937649548053741</v>
      </c>
      <c r="LH57">
        <v>-0.11872700601816177</v>
      </c>
      <c r="LI57">
        <v>-0.11873050034046173</v>
      </c>
      <c r="LJ57">
        <v>-0.11873400211334229</v>
      </c>
      <c r="LK57">
        <v>-0.11883500218391418</v>
      </c>
      <c r="LL57">
        <v>-0.11893600225448608</v>
      </c>
      <c r="LM57">
        <v>-0.11875800043344498</v>
      </c>
      <c r="LN57">
        <v>-0.11857999861240387</v>
      </c>
      <c r="LO57">
        <v>-0.11862299591302872</v>
      </c>
      <c r="LP57">
        <v>-0.11866600066423416</v>
      </c>
      <c r="LQ57">
        <v>-0.11899350583553314</v>
      </c>
      <c r="LR57">
        <v>-0.11932100355625153</v>
      </c>
      <c r="LS57">
        <v>-0.1195095032453537</v>
      </c>
      <c r="LT57">
        <v>-0.11969800293445587</v>
      </c>
      <c r="LU57">
        <v>-0.11961750686168671</v>
      </c>
      <c r="LV57">
        <v>-0.11953700333833694</v>
      </c>
      <c r="LW57">
        <v>-0.11947600543498993</v>
      </c>
      <c r="LX57">
        <v>-0.11941500008106232</v>
      </c>
      <c r="LY57">
        <v>-0.1194625049829483</v>
      </c>
      <c r="LZ57">
        <v>-0.11951000243425369</v>
      </c>
      <c r="MA57">
        <v>-0.1194550022482872</v>
      </c>
      <c r="MB57">
        <v>-0.11940000206232071</v>
      </c>
      <c r="MC57">
        <v>-0.11894149333238602</v>
      </c>
      <c r="MD57">
        <v>-0.11848299950361252</v>
      </c>
      <c r="ME57">
        <v>-0.11771101504564285</v>
      </c>
      <c r="MF57">
        <v>-0.1169390007853508</v>
      </c>
      <c r="MG57">
        <v>-0.11657600104808807</v>
      </c>
      <c r="MH57">
        <v>-0.11621300876140594</v>
      </c>
      <c r="MI57">
        <v>-0.11654699593782425</v>
      </c>
      <c r="MJ57">
        <v>-0.11688099056482315</v>
      </c>
      <c r="MK57">
        <v>-0.11734499782323837</v>
      </c>
      <c r="ML57">
        <v>-0.117808997631073</v>
      </c>
      <c r="MM57">
        <v>-0.11782800406217575</v>
      </c>
      <c r="MN57">
        <v>-0.11784700304269791</v>
      </c>
      <c r="MO57">
        <v>-0.11747400462627411</v>
      </c>
      <c r="MP57">
        <v>-0.11710099875926971</v>
      </c>
      <c r="MQ57">
        <v>-0.11699400097131729</v>
      </c>
      <c r="MR57">
        <v>-0.11688701063394547</v>
      </c>
      <c r="MS57">
        <v>-0.1172025054693222</v>
      </c>
      <c r="MT57">
        <v>-0.11751799285411835</v>
      </c>
      <c r="MU57">
        <v>-0.11790499836206436</v>
      </c>
      <c r="MV57">
        <v>-0.11829199641942978</v>
      </c>
      <c r="MW57">
        <v>-0.11848899722099304</v>
      </c>
      <c r="MX57">
        <v>-0.1186859980225563</v>
      </c>
      <c r="MY57">
        <v>-0.11873899400234222</v>
      </c>
      <c r="MZ57">
        <v>-0.11879199743270874</v>
      </c>
      <c r="NA57">
        <v>-0.11908549815416336</v>
      </c>
      <c r="NB57">
        <v>-0.11937900632619858</v>
      </c>
      <c r="NC57">
        <v>-0.11985199898481369</v>
      </c>
      <c r="ND57">
        <v>-0.1203249916434288</v>
      </c>
      <c r="NE57">
        <v>-0.12058749794960022</v>
      </c>
      <c r="NF57">
        <v>-0.12084999680519104</v>
      </c>
      <c r="NG57">
        <v>-0.12078999727964401</v>
      </c>
      <c r="NH57">
        <v>-0.12072999775409698</v>
      </c>
      <c r="NI57">
        <v>-0.12059000134468079</v>
      </c>
      <c r="NJ57">
        <v>-0.12044999748468399</v>
      </c>
      <c r="NK57">
        <v>-0.12046599388122559</v>
      </c>
      <c r="NL57">
        <v>-0.12048199772834778</v>
      </c>
      <c r="NM57">
        <v>-0.12063150107860565</v>
      </c>
      <c r="NN57">
        <v>-0.12078099697828293</v>
      </c>
      <c r="NO57">
        <v>-0.12091550230979919</v>
      </c>
      <c r="NP57">
        <v>-0.12105000019073486</v>
      </c>
      <c r="NQ57">
        <v>-0.12110250443220139</v>
      </c>
      <c r="NR57">
        <v>-0.12115500122308731</v>
      </c>
      <c r="NS57">
        <v>-0.12115450203418732</v>
      </c>
      <c r="NT57">
        <v>-0.12115400284528732</v>
      </c>
      <c r="NU57">
        <v>-0.12116071581840515</v>
      </c>
      <c r="NV57">
        <v>0</v>
      </c>
      <c r="NW57">
        <v>0</v>
      </c>
      <c r="NX57">
        <v>0</v>
      </c>
      <c r="NY57">
        <v>0</v>
      </c>
      <c r="NZ57">
        <v>0</v>
      </c>
      <c r="OA57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A38"/>
  <sheetViews>
    <sheetView workbookViewId="0"/>
  </sheetViews>
  <sheetFormatPr defaultRowHeight="15"/>
  <sheetData>
    <row r="1" spans="1:391">
      <c r="A1" t="s">
        <v>156</v>
      </c>
    </row>
    <row r="2" spans="1:391">
      <c r="A2" t="s">
        <v>1</v>
      </c>
      <c r="B2">
        <v>0</v>
      </c>
      <c r="C2">
        <v>5.000000074505806E-2</v>
      </c>
      <c r="D2">
        <v>0.10000000149011612</v>
      </c>
      <c r="E2">
        <v>0.15000000596046448</v>
      </c>
      <c r="F2">
        <v>0.20000000298023224</v>
      </c>
      <c r="G2">
        <v>0.25</v>
      </c>
      <c r="H2">
        <v>0.30000001192092896</v>
      </c>
      <c r="I2">
        <v>0.34999999403953552</v>
      </c>
      <c r="J2">
        <v>0.40000000596046448</v>
      </c>
      <c r="K2">
        <v>0.44999998807907104</v>
      </c>
      <c r="L2">
        <v>0.5</v>
      </c>
      <c r="M2">
        <v>0.55000001192092896</v>
      </c>
      <c r="N2">
        <v>0.60000002384185791</v>
      </c>
      <c r="O2">
        <v>0.64999997615814209</v>
      </c>
      <c r="P2">
        <v>0.69999998807907104</v>
      </c>
      <c r="Q2">
        <v>0.75</v>
      </c>
      <c r="R2">
        <v>0.80000001192092896</v>
      </c>
      <c r="S2">
        <v>0.85000002384185791</v>
      </c>
      <c r="T2">
        <v>0.89999997615814209</v>
      </c>
      <c r="U2">
        <v>0.94999998807907104</v>
      </c>
      <c r="V2">
        <v>1</v>
      </c>
      <c r="W2">
        <v>1.0499999523162842</v>
      </c>
      <c r="X2">
        <v>1.1000000238418579</v>
      </c>
      <c r="Y2">
        <v>1.1499999761581421</v>
      </c>
      <c r="Z2">
        <v>1.2000000476837158</v>
      </c>
      <c r="AA2">
        <v>1.25</v>
      </c>
      <c r="AB2">
        <v>1.2999999523162842</v>
      </c>
      <c r="AC2">
        <v>1.3500000238418579</v>
      </c>
      <c r="AD2">
        <v>1.3999999761581421</v>
      </c>
      <c r="AE2">
        <v>1.4500000476837158</v>
      </c>
      <c r="AF2">
        <v>1.5</v>
      </c>
      <c r="AG2">
        <v>1.5499999523162842</v>
      </c>
      <c r="AH2">
        <v>1.6000000238418579</v>
      </c>
      <c r="AI2">
        <v>1.6499999761581421</v>
      </c>
      <c r="AJ2">
        <v>1.7000000476837158</v>
      </c>
      <c r="AK2">
        <v>1.75</v>
      </c>
      <c r="AL2">
        <v>1.7999999523162842</v>
      </c>
      <c r="AM2">
        <v>1.8500000238418579</v>
      </c>
      <c r="AN2">
        <v>1.8999999761581421</v>
      </c>
      <c r="AO2">
        <v>1.9500000476837158</v>
      </c>
      <c r="AP2">
        <v>2</v>
      </c>
      <c r="AQ2">
        <v>2.0499999523162842</v>
      </c>
      <c r="AR2">
        <v>2.0999999046325684</v>
      </c>
      <c r="AS2">
        <v>2.1500000953674316</v>
      </c>
      <c r="AT2">
        <v>2.2000000476837158</v>
      </c>
      <c r="AU2">
        <v>2.25</v>
      </c>
      <c r="AV2">
        <v>2.2999999523162842</v>
      </c>
      <c r="AW2">
        <v>2.3499999046325684</v>
      </c>
      <c r="AX2">
        <v>2.4000000953674316</v>
      </c>
      <c r="AY2">
        <v>2.4500000476837158</v>
      </c>
      <c r="AZ2">
        <v>2.5</v>
      </c>
      <c r="BA2">
        <v>2.5499999523162842</v>
      </c>
      <c r="BB2">
        <v>2.5999999046325684</v>
      </c>
      <c r="BC2">
        <v>2.6500000953674316</v>
      </c>
      <c r="BD2">
        <v>2.7000000476837158</v>
      </c>
      <c r="BE2">
        <v>2.75</v>
      </c>
      <c r="BF2">
        <v>2.7999999523162842</v>
      </c>
      <c r="BG2">
        <v>2.8499999046325684</v>
      </c>
      <c r="BH2">
        <v>2.9000000953674316</v>
      </c>
      <c r="BI2">
        <v>2.9500000476837158</v>
      </c>
      <c r="BJ2">
        <v>3</v>
      </c>
      <c r="BK2">
        <v>3.0499999523162842</v>
      </c>
      <c r="BL2">
        <v>3.0999999046325684</v>
      </c>
      <c r="BM2">
        <v>3.1500000953674316</v>
      </c>
      <c r="BN2">
        <v>3.2000000476837158</v>
      </c>
      <c r="BO2">
        <v>3.25</v>
      </c>
      <c r="BP2">
        <v>3.2999999523162842</v>
      </c>
      <c r="BQ2">
        <v>3.3499999046325684</v>
      </c>
      <c r="BR2">
        <v>3.4000000953674316</v>
      </c>
      <c r="BS2">
        <v>3.4500000476837158</v>
      </c>
      <c r="BT2">
        <v>3.5</v>
      </c>
      <c r="BU2">
        <v>3.5499999523162842</v>
      </c>
      <c r="BV2">
        <v>3.5999999046325684</v>
      </c>
      <c r="BW2">
        <v>3.6500000953674316</v>
      </c>
      <c r="BX2">
        <v>3.7000000476837158</v>
      </c>
      <c r="BY2">
        <v>3.75</v>
      </c>
      <c r="BZ2">
        <v>3.7999999523162842</v>
      </c>
      <c r="CA2">
        <v>3.8499999046325684</v>
      </c>
      <c r="CB2">
        <v>3.9000000953674316</v>
      </c>
      <c r="CC2">
        <v>3.9500000476837158</v>
      </c>
      <c r="CD2">
        <v>4</v>
      </c>
      <c r="CE2">
        <v>4.0500001907348633</v>
      </c>
      <c r="CF2">
        <v>4.0999999046325684</v>
      </c>
      <c r="CG2">
        <v>4.1500000953674316</v>
      </c>
      <c r="CH2">
        <v>4.1999998092651367</v>
      </c>
      <c r="CI2">
        <v>4.25</v>
      </c>
      <c r="CJ2">
        <v>4.3000001907348633</v>
      </c>
      <c r="CK2">
        <v>4.3499999046325684</v>
      </c>
      <c r="CL2">
        <v>4.4000000953674316</v>
      </c>
      <c r="CM2">
        <v>4.4499998092651367</v>
      </c>
      <c r="CN2">
        <v>4.5</v>
      </c>
      <c r="CO2">
        <v>4.5500001907348633</v>
      </c>
      <c r="CP2">
        <v>4.5999999046325684</v>
      </c>
      <c r="CQ2">
        <v>4.6500000953674316</v>
      </c>
      <c r="CR2">
        <v>4.6999998092651367</v>
      </c>
      <c r="CS2">
        <v>4.75</v>
      </c>
      <c r="CT2">
        <v>4.8000001907348633</v>
      </c>
      <c r="CU2">
        <v>4.8499999046325684</v>
      </c>
      <c r="CV2">
        <v>4.9000000953674316</v>
      </c>
      <c r="CW2">
        <v>4.9499998092651367</v>
      </c>
      <c r="CX2">
        <v>5</v>
      </c>
      <c r="CY2">
        <v>5.0500001907348633</v>
      </c>
      <c r="CZ2">
        <v>5.0999999046325684</v>
      </c>
      <c r="DA2">
        <v>5.1500000953674316</v>
      </c>
      <c r="DB2">
        <v>5.1999998092651367</v>
      </c>
      <c r="DC2">
        <v>5.25</v>
      </c>
      <c r="DD2">
        <v>5.3000001907348633</v>
      </c>
      <c r="DE2">
        <v>5.3499999046325684</v>
      </c>
      <c r="DF2">
        <v>5.4000000953674316</v>
      </c>
      <c r="DG2">
        <v>5.4499998092651367</v>
      </c>
      <c r="DH2">
        <v>5.5</v>
      </c>
      <c r="DI2">
        <v>5.5500001907348633</v>
      </c>
      <c r="DJ2">
        <v>5.5999999046325684</v>
      </c>
      <c r="DK2">
        <v>5.6500000953674316</v>
      </c>
      <c r="DL2">
        <v>5.6999998092651367</v>
      </c>
      <c r="DM2">
        <v>5.75</v>
      </c>
      <c r="DN2">
        <v>5.8000001907348633</v>
      </c>
      <c r="DO2">
        <v>5.8499999046325684</v>
      </c>
      <c r="DP2">
        <v>5.9000000953674316</v>
      </c>
      <c r="DQ2">
        <v>5.9499998092651367</v>
      </c>
      <c r="DR2">
        <v>6</v>
      </c>
      <c r="DS2">
        <v>6.0500001907348633</v>
      </c>
      <c r="DT2">
        <v>6.0999999046325684</v>
      </c>
      <c r="DU2">
        <v>6.1500000953674316</v>
      </c>
      <c r="DV2">
        <v>6.1999998092651367</v>
      </c>
      <c r="DW2">
        <v>6.25</v>
      </c>
      <c r="DX2">
        <v>6.3000001907348633</v>
      </c>
      <c r="DY2">
        <v>6.3499999046325684</v>
      </c>
      <c r="DZ2">
        <v>6.4000000953674316</v>
      </c>
      <c r="EA2">
        <v>6.4499998092651367</v>
      </c>
      <c r="EB2">
        <v>6.5</v>
      </c>
      <c r="EC2">
        <v>6.5500001907348633</v>
      </c>
      <c r="ED2">
        <v>6.5999999046325684</v>
      </c>
      <c r="EE2">
        <v>6.6500000953674316</v>
      </c>
      <c r="EF2">
        <v>6.6999998092651367</v>
      </c>
      <c r="EG2">
        <v>6.75</v>
      </c>
      <c r="EH2">
        <v>6.8000001907348633</v>
      </c>
      <c r="EI2">
        <v>6.8499999046325684</v>
      </c>
      <c r="EJ2">
        <v>6.9000000953674316</v>
      </c>
      <c r="EK2">
        <v>6.9499998092651367</v>
      </c>
      <c r="EL2">
        <v>7</v>
      </c>
      <c r="EM2">
        <v>7.0500001907348633</v>
      </c>
      <c r="EN2">
        <v>7.0999999046325684</v>
      </c>
      <c r="EO2">
        <v>7.1500000953674316</v>
      </c>
      <c r="EP2">
        <v>7.1999998092651367</v>
      </c>
      <c r="EQ2">
        <v>7.25</v>
      </c>
      <c r="ER2">
        <v>7.3000001907348633</v>
      </c>
      <c r="ES2">
        <v>7.3499999046325684</v>
      </c>
      <c r="ET2">
        <v>7.4000000953674316</v>
      </c>
      <c r="EU2">
        <v>7.4499998092651367</v>
      </c>
      <c r="EV2">
        <v>7.5</v>
      </c>
      <c r="EW2">
        <v>7.5500001907348633</v>
      </c>
      <c r="EX2">
        <v>7.5999999046325684</v>
      </c>
      <c r="EY2">
        <v>7.6500000953674316</v>
      </c>
      <c r="EZ2">
        <v>7.6999998092651367</v>
      </c>
      <c r="FA2">
        <v>7.75</v>
      </c>
      <c r="FB2">
        <v>7.8000001907348633</v>
      </c>
      <c r="FC2">
        <v>7.8499999046325684</v>
      </c>
      <c r="FD2">
        <v>7.9000000953674316</v>
      </c>
      <c r="FE2">
        <v>7.9499998092651367</v>
      </c>
      <c r="FF2">
        <v>8</v>
      </c>
      <c r="FG2">
        <v>8.0500001907348633</v>
      </c>
      <c r="FH2">
        <v>8.1000003814697266</v>
      </c>
      <c r="FI2">
        <v>8.1499996185302734</v>
      </c>
      <c r="FJ2">
        <v>8.1999998092651367</v>
      </c>
      <c r="FK2">
        <v>8.25</v>
      </c>
      <c r="FL2">
        <v>8.3000001907348633</v>
      </c>
      <c r="FM2">
        <v>8.3500003814697266</v>
      </c>
      <c r="FN2">
        <v>8.3999996185302734</v>
      </c>
      <c r="FO2">
        <v>8.4499998092651367</v>
      </c>
      <c r="FP2">
        <v>8.5</v>
      </c>
      <c r="FQ2">
        <v>8.5500001907348633</v>
      </c>
      <c r="FR2">
        <v>8.6000003814697266</v>
      </c>
      <c r="FS2">
        <v>8.6499996185302734</v>
      </c>
      <c r="FT2">
        <v>8.6999998092651367</v>
      </c>
      <c r="FU2">
        <v>8.75</v>
      </c>
      <c r="FV2">
        <v>8.8000001907348633</v>
      </c>
      <c r="FW2">
        <v>8.8500003814697266</v>
      </c>
      <c r="FX2">
        <v>8.8999996185302734</v>
      </c>
      <c r="FY2">
        <v>8.9499998092651367</v>
      </c>
      <c r="FZ2">
        <v>9</v>
      </c>
      <c r="GA2">
        <v>9.0500001907348633</v>
      </c>
      <c r="GB2">
        <v>9.1000003814697266</v>
      </c>
      <c r="GC2">
        <v>9.1499996185302734</v>
      </c>
      <c r="GD2">
        <v>9.1999998092651367</v>
      </c>
      <c r="GE2">
        <v>9.25</v>
      </c>
      <c r="GF2">
        <v>9.3000001907348633</v>
      </c>
      <c r="GG2">
        <v>9.3500003814697266</v>
      </c>
      <c r="GH2">
        <v>9.3999996185302734</v>
      </c>
      <c r="GI2">
        <v>9.4499998092651367</v>
      </c>
      <c r="GJ2">
        <v>9.5</v>
      </c>
      <c r="GK2">
        <v>9.5500001907348633</v>
      </c>
      <c r="GL2">
        <v>9.6000003814697266</v>
      </c>
      <c r="GM2">
        <v>9.6499996185302734</v>
      </c>
      <c r="GN2">
        <v>9.6999998092651367</v>
      </c>
      <c r="GO2">
        <v>9.75</v>
      </c>
      <c r="GP2">
        <v>9.8000001907348633</v>
      </c>
      <c r="GQ2">
        <v>9.8500003814697266</v>
      </c>
      <c r="GR2">
        <v>9.8999996185302734</v>
      </c>
      <c r="GS2">
        <v>9.9499998092651367</v>
      </c>
      <c r="GT2">
        <v>10</v>
      </c>
      <c r="GU2">
        <v>10.050000190734863</v>
      </c>
      <c r="GV2">
        <v>10.100000381469727</v>
      </c>
      <c r="GW2">
        <v>10.149999618530273</v>
      </c>
      <c r="GX2">
        <v>10.199999809265137</v>
      </c>
      <c r="GY2">
        <v>10.25</v>
      </c>
      <c r="GZ2">
        <v>10.300000190734863</v>
      </c>
      <c r="HA2">
        <v>10.350000381469727</v>
      </c>
      <c r="HB2">
        <v>10.399999618530273</v>
      </c>
      <c r="HC2">
        <v>10.449999809265137</v>
      </c>
      <c r="HD2">
        <v>10.5</v>
      </c>
      <c r="HE2">
        <v>10.550000190734863</v>
      </c>
      <c r="HF2">
        <v>10.600000381469727</v>
      </c>
      <c r="HG2">
        <v>10.649999618530273</v>
      </c>
      <c r="HH2">
        <v>10.699999809265137</v>
      </c>
      <c r="HI2">
        <v>10.75</v>
      </c>
      <c r="HJ2">
        <v>10.800000190734863</v>
      </c>
      <c r="HK2">
        <v>10.850000381469727</v>
      </c>
      <c r="HL2">
        <v>10.899999618530273</v>
      </c>
      <c r="HM2">
        <v>10.949999809265137</v>
      </c>
      <c r="HN2">
        <v>11</v>
      </c>
      <c r="HO2">
        <v>11.050000190734863</v>
      </c>
      <c r="HP2">
        <v>11.100000381469727</v>
      </c>
      <c r="HQ2">
        <v>11.149999618530273</v>
      </c>
      <c r="HR2">
        <v>11.199999809265137</v>
      </c>
      <c r="HS2">
        <v>11.25</v>
      </c>
      <c r="HT2">
        <v>11.300000190734863</v>
      </c>
      <c r="HU2">
        <v>11.350000381469727</v>
      </c>
      <c r="HV2">
        <v>11.399999618530273</v>
      </c>
      <c r="HW2">
        <v>11.449999809265137</v>
      </c>
      <c r="HX2">
        <v>11.5</v>
      </c>
      <c r="HY2">
        <v>11.550000190734863</v>
      </c>
      <c r="HZ2">
        <v>11.600000381469727</v>
      </c>
      <c r="IA2">
        <v>11.649999618530273</v>
      </c>
      <c r="IB2">
        <v>11.699999809265137</v>
      </c>
      <c r="IC2">
        <v>11.75</v>
      </c>
      <c r="ID2">
        <v>11.800000190734863</v>
      </c>
      <c r="IE2">
        <v>11.850000381469727</v>
      </c>
      <c r="IF2">
        <v>11.899999618530273</v>
      </c>
      <c r="IG2">
        <v>11.949999809265137</v>
      </c>
      <c r="IH2">
        <v>12</v>
      </c>
      <c r="II2">
        <v>12.050000190734863</v>
      </c>
      <c r="IJ2">
        <v>12.100000381469727</v>
      </c>
      <c r="IK2">
        <v>12.149999618530273</v>
      </c>
      <c r="IL2">
        <v>12.199999809265137</v>
      </c>
      <c r="IM2">
        <v>12.25</v>
      </c>
      <c r="IN2">
        <v>12.300000190734863</v>
      </c>
      <c r="IO2">
        <v>12.350000381469727</v>
      </c>
      <c r="IP2">
        <v>12.399999618530273</v>
      </c>
      <c r="IQ2">
        <v>12.449999809265137</v>
      </c>
      <c r="IR2">
        <v>12.5</v>
      </c>
      <c r="IS2">
        <v>12.550000190734863</v>
      </c>
      <c r="IT2">
        <v>12.600000381469727</v>
      </c>
      <c r="IU2">
        <v>12.649999618530273</v>
      </c>
      <c r="IV2">
        <v>12.699999809265137</v>
      </c>
      <c r="IW2">
        <v>12.75</v>
      </c>
      <c r="IX2">
        <v>12.800000190734863</v>
      </c>
      <c r="IY2">
        <v>12.850000381469727</v>
      </c>
      <c r="IZ2">
        <v>12.899999618530273</v>
      </c>
      <c r="JA2">
        <v>12.949999809265137</v>
      </c>
      <c r="JB2">
        <v>13</v>
      </c>
      <c r="JC2">
        <v>13.050000190734863</v>
      </c>
      <c r="JD2">
        <v>13.100000381469727</v>
      </c>
      <c r="JE2">
        <v>13.149999618530273</v>
      </c>
      <c r="JF2">
        <v>13.199999809265137</v>
      </c>
      <c r="JG2">
        <v>13.25</v>
      </c>
      <c r="JH2">
        <v>13.300000190734863</v>
      </c>
      <c r="JI2">
        <v>13.350000381469727</v>
      </c>
      <c r="JJ2">
        <v>13.399999618530273</v>
      </c>
      <c r="JK2">
        <v>13.449999809265137</v>
      </c>
      <c r="JL2">
        <v>13.5</v>
      </c>
      <c r="JM2">
        <v>13.550000190734863</v>
      </c>
      <c r="JN2">
        <v>13.600000381469727</v>
      </c>
      <c r="JO2">
        <v>13.649999618530273</v>
      </c>
      <c r="JP2">
        <v>13.699999809265137</v>
      </c>
      <c r="JQ2">
        <v>13.75</v>
      </c>
      <c r="JR2">
        <v>13.800000190734863</v>
      </c>
      <c r="JS2">
        <v>13.850000381469727</v>
      </c>
      <c r="JT2">
        <v>13.899999618530273</v>
      </c>
      <c r="JU2">
        <v>13.949999809265137</v>
      </c>
      <c r="JV2">
        <v>14</v>
      </c>
      <c r="JW2">
        <v>14.050000190734863</v>
      </c>
      <c r="JX2">
        <v>14.100000381469727</v>
      </c>
      <c r="JY2">
        <v>14.149999618530273</v>
      </c>
      <c r="JZ2">
        <v>14.199999809265137</v>
      </c>
      <c r="KA2">
        <v>14.25</v>
      </c>
      <c r="KB2">
        <v>14.300000190734863</v>
      </c>
      <c r="KC2">
        <v>14.350000381469727</v>
      </c>
      <c r="KD2">
        <v>14.399999618530273</v>
      </c>
      <c r="KE2">
        <v>14.449999809265137</v>
      </c>
      <c r="KF2">
        <v>14.5</v>
      </c>
      <c r="KG2">
        <v>14.550000190734863</v>
      </c>
      <c r="KH2">
        <v>14.600000381469727</v>
      </c>
      <c r="KI2">
        <v>14.649999618530273</v>
      </c>
      <c r="KJ2">
        <v>14.699999809265137</v>
      </c>
      <c r="KK2">
        <v>14.75</v>
      </c>
      <c r="KL2">
        <v>14.800000190734863</v>
      </c>
      <c r="KM2">
        <v>14.850000381469727</v>
      </c>
      <c r="KN2">
        <v>14.899999618530273</v>
      </c>
      <c r="KO2">
        <v>14.949999809265137</v>
      </c>
      <c r="KP2">
        <v>15</v>
      </c>
      <c r="KQ2">
        <v>15.050000190734863</v>
      </c>
      <c r="KR2">
        <v>15.100000381469727</v>
      </c>
      <c r="KS2">
        <v>15.149999618530273</v>
      </c>
      <c r="KT2">
        <v>15.199999809265137</v>
      </c>
      <c r="KU2">
        <v>15.25</v>
      </c>
      <c r="KV2">
        <v>15.300000190734863</v>
      </c>
      <c r="KW2">
        <v>15.350000381469727</v>
      </c>
      <c r="KX2">
        <v>15.399999618530273</v>
      </c>
      <c r="KY2">
        <v>15.449999809265137</v>
      </c>
      <c r="KZ2">
        <v>15.5</v>
      </c>
      <c r="LA2">
        <v>15.550000190734863</v>
      </c>
      <c r="LB2">
        <v>15.600000381469727</v>
      </c>
      <c r="LC2">
        <v>15.649999618530273</v>
      </c>
      <c r="LD2">
        <v>15.699999809265137</v>
      </c>
      <c r="LE2">
        <v>15.75</v>
      </c>
      <c r="LF2">
        <v>15.800000190734863</v>
      </c>
      <c r="LG2">
        <v>15.850000381469727</v>
      </c>
      <c r="LH2">
        <v>15.899999618530273</v>
      </c>
      <c r="LI2">
        <v>15.949999809265137</v>
      </c>
      <c r="LJ2">
        <v>16</v>
      </c>
      <c r="LK2">
        <v>16.049999237060547</v>
      </c>
      <c r="LL2">
        <v>16.100000381469727</v>
      </c>
      <c r="LM2">
        <v>16.149999618530273</v>
      </c>
      <c r="LN2">
        <v>16.200000762939453</v>
      </c>
      <c r="LO2">
        <v>16.25</v>
      </c>
      <c r="LP2">
        <v>16.299999237060547</v>
      </c>
      <c r="LQ2">
        <v>16.350000381469727</v>
      </c>
      <c r="LR2">
        <v>16.399999618530273</v>
      </c>
      <c r="LS2">
        <v>16.450000762939453</v>
      </c>
      <c r="LT2">
        <v>16.5</v>
      </c>
      <c r="LU2">
        <v>16.549999237060547</v>
      </c>
      <c r="LV2">
        <v>16.600000381469727</v>
      </c>
      <c r="LW2">
        <v>16.649999618530273</v>
      </c>
      <c r="LX2">
        <v>16.700000762939453</v>
      </c>
      <c r="LY2">
        <v>16.75</v>
      </c>
      <c r="LZ2">
        <v>16.799999237060547</v>
      </c>
      <c r="MA2">
        <v>16.850000381469727</v>
      </c>
      <c r="MB2">
        <v>16.899999618530273</v>
      </c>
      <c r="MC2">
        <v>16.950000762939453</v>
      </c>
      <c r="MD2">
        <v>17</v>
      </c>
      <c r="ME2">
        <v>17.049999237060547</v>
      </c>
      <c r="MF2">
        <v>17.100000381469727</v>
      </c>
      <c r="MG2">
        <v>17.149999618530273</v>
      </c>
      <c r="MH2">
        <v>17.200000762939453</v>
      </c>
      <c r="MI2">
        <v>17.25</v>
      </c>
      <c r="MJ2">
        <v>17.299999237060547</v>
      </c>
      <c r="MK2">
        <v>17.350000381469727</v>
      </c>
      <c r="ML2">
        <v>17.399999618530273</v>
      </c>
      <c r="MM2">
        <v>17.450000762939453</v>
      </c>
      <c r="MN2">
        <v>17.5</v>
      </c>
      <c r="MO2">
        <v>17.549999237060547</v>
      </c>
      <c r="MP2">
        <v>17.600000381469727</v>
      </c>
      <c r="MQ2">
        <v>17.649999618530273</v>
      </c>
      <c r="MR2">
        <v>17.700000762939453</v>
      </c>
      <c r="MS2">
        <v>17.75</v>
      </c>
      <c r="MT2">
        <v>17.799999237060547</v>
      </c>
      <c r="MU2">
        <v>17.850000381469727</v>
      </c>
      <c r="MV2">
        <v>17.899999618530273</v>
      </c>
      <c r="MW2">
        <v>17.950000762939453</v>
      </c>
      <c r="MX2">
        <v>18</v>
      </c>
      <c r="MY2">
        <v>18.049999237060547</v>
      </c>
      <c r="MZ2">
        <v>18.100000381469727</v>
      </c>
      <c r="NA2">
        <v>18.149999618530273</v>
      </c>
      <c r="NB2">
        <v>18.200000762939453</v>
      </c>
      <c r="NC2">
        <v>18.25</v>
      </c>
      <c r="ND2">
        <v>18.299999237060547</v>
      </c>
      <c r="NE2">
        <v>18.350000381469727</v>
      </c>
      <c r="NF2">
        <v>18.399999618530273</v>
      </c>
      <c r="NG2">
        <v>18.450000762939453</v>
      </c>
      <c r="NH2">
        <v>18.5</v>
      </c>
      <c r="NI2">
        <v>18.549999237060547</v>
      </c>
      <c r="NJ2">
        <v>18.600000381469727</v>
      </c>
      <c r="NK2">
        <v>18.649999618530273</v>
      </c>
      <c r="NL2">
        <v>18.700000762939453</v>
      </c>
      <c r="NM2">
        <v>18.75</v>
      </c>
      <c r="NN2">
        <v>18.799999237060547</v>
      </c>
      <c r="NO2">
        <v>18.850000381469727</v>
      </c>
      <c r="NP2">
        <v>18.899999618530273</v>
      </c>
      <c r="NQ2">
        <v>18.950000762939453</v>
      </c>
      <c r="NR2">
        <v>19</v>
      </c>
      <c r="NS2">
        <v>19.049999237060547</v>
      </c>
      <c r="NT2">
        <v>19.100000381469727</v>
      </c>
      <c r="NU2">
        <v>19.149999618530273</v>
      </c>
      <c r="NV2">
        <v>19.200000762939453</v>
      </c>
      <c r="NW2">
        <v>19.25</v>
      </c>
      <c r="NX2">
        <v>19.299999237060547</v>
      </c>
      <c r="NY2">
        <v>19.350000381469727</v>
      </c>
      <c r="NZ2">
        <v>19.399999618530273</v>
      </c>
      <c r="OA2">
        <v>19.450000762939453</v>
      </c>
    </row>
    <row r="3" spans="1:391">
      <c r="A3" t="s">
        <v>157</v>
      </c>
      <c r="B3">
        <v>7.060568779706955E-2</v>
      </c>
      <c r="C3">
        <v>7.035478949546814E-2</v>
      </c>
      <c r="D3">
        <v>7.0103898644447327E-2</v>
      </c>
      <c r="E3">
        <v>6.9819599390029907E-2</v>
      </c>
      <c r="F3">
        <v>6.9535300135612488E-2</v>
      </c>
      <c r="G3">
        <v>6.9216027855873108E-2</v>
      </c>
      <c r="H3">
        <v>6.8896748125553131E-2</v>
      </c>
      <c r="I3">
        <v>6.852470338344574E-2</v>
      </c>
      <c r="J3">
        <v>6.8152658641338348E-2</v>
      </c>
      <c r="K3">
        <v>6.7805439233779907E-2</v>
      </c>
      <c r="L3">
        <v>6.7458219826221466E-2</v>
      </c>
      <c r="M3">
        <v>6.7173540592193604E-2</v>
      </c>
      <c r="N3">
        <v>6.6888868808746338E-2</v>
      </c>
      <c r="O3">
        <v>6.6626034677028656E-2</v>
      </c>
      <c r="P3">
        <v>6.6363200545310974E-2</v>
      </c>
      <c r="Q3">
        <v>0</v>
      </c>
      <c r="R3">
        <v>0</v>
      </c>
      <c r="S3">
        <v>0</v>
      </c>
      <c r="T3">
        <v>0</v>
      </c>
      <c r="U3">
        <v>0</v>
      </c>
      <c r="V3">
        <v>6.6363200545310974E-2</v>
      </c>
      <c r="W3">
        <v>6.6076129674911499E-2</v>
      </c>
      <c r="X3">
        <v>6.5789058804512024E-2</v>
      </c>
      <c r="Y3">
        <v>6.5301313996315002E-2</v>
      </c>
      <c r="Z3">
        <v>6.4813561737537384E-2</v>
      </c>
      <c r="AA3">
        <v>6.368449330329895E-2</v>
      </c>
      <c r="AB3">
        <v>6.2555417418479919E-2</v>
      </c>
      <c r="AC3">
        <v>6.0116831213235855E-2</v>
      </c>
      <c r="AD3">
        <v>5.7678248733282089E-2</v>
      </c>
      <c r="AE3">
        <v>5.3109318017959595E-2</v>
      </c>
      <c r="AF3">
        <v>4.8540398478507996E-2</v>
      </c>
      <c r="AG3">
        <v>4.1264563798904419E-2</v>
      </c>
      <c r="AH3">
        <v>3.398871049284935E-2</v>
      </c>
      <c r="AI3">
        <v>2.2972088307142258E-2</v>
      </c>
      <c r="AJ3">
        <v>1.1955450288951397E-2</v>
      </c>
      <c r="AK3">
        <v>1.1955450288951397E-2</v>
      </c>
      <c r="AL3">
        <v>1.1955450288951397E-2</v>
      </c>
      <c r="AM3">
        <v>-4.6987637877464294E-2</v>
      </c>
      <c r="AN3">
        <v>-0.10593066364526749</v>
      </c>
      <c r="AO3">
        <v>-0.10593066364526749</v>
      </c>
      <c r="AP3">
        <v>-0.10593067109584808</v>
      </c>
      <c r="AQ3">
        <v>-0.13270199298858643</v>
      </c>
      <c r="AR3">
        <v>-0.15947329998016357</v>
      </c>
      <c r="AS3">
        <v>-0.24774101376533508</v>
      </c>
      <c r="AT3">
        <v>-0.33600836992263794</v>
      </c>
      <c r="AU3">
        <v>-0.38987025618553162</v>
      </c>
      <c r="AV3">
        <v>-0.44373214244842529</v>
      </c>
      <c r="AW3">
        <v>-0.4693254828453064</v>
      </c>
      <c r="AX3">
        <v>-0.49491894245147705</v>
      </c>
      <c r="AY3">
        <v>-0.54220861196517944</v>
      </c>
      <c r="AZ3">
        <v>-0.58949828147888184</v>
      </c>
      <c r="BA3">
        <v>-0.63771116733551025</v>
      </c>
      <c r="BB3">
        <v>-0.6859239935874939</v>
      </c>
      <c r="BC3">
        <v>-0.7335207462310791</v>
      </c>
      <c r="BD3">
        <v>-0.78111726045608521</v>
      </c>
      <c r="BE3">
        <v>-0.77317631244659424</v>
      </c>
      <c r="BF3">
        <v>-0.7652353048324585</v>
      </c>
      <c r="BG3">
        <v>-0.81007128953933716</v>
      </c>
      <c r="BH3">
        <v>-0.85490745306015015</v>
      </c>
      <c r="BI3">
        <v>-0.85490745306015015</v>
      </c>
      <c r="BJ3">
        <v>-0.85490745306015015</v>
      </c>
      <c r="BK3">
        <v>0</v>
      </c>
      <c r="BL3">
        <v>0</v>
      </c>
      <c r="BM3">
        <v>-0.54879105091094971</v>
      </c>
      <c r="BN3">
        <v>-1.0975799560546875</v>
      </c>
      <c r="BO3">
        <v>-1.0975799560546875</v>
      </c>
      <c r="BP3">
        <v>-1.0975799560546875</v>
      </c>
      <c r="BQ3">
        <v>-1.1151046752929688</v>
      </c>
      <c r="BR3">
        <v>-1.13262939453125</v>
      </c>
      <c r="BS3">
        <v>-1.1455116271972656</v>
      </c>
      <c r="BT3">
        <v>-1.1583937406539917</v>
      </c>
      <c r="BU3">
        <v>-1.1671956777572632</v>
      </c>
      <c r="BV3">
        <v>-1.1759976148605347</v>
      </c>
      <c r="BW3">
        <v>-1.1759976148605347</v>
      </c>
      <c r="BX3">
        <v>-1.1759976148605347</v>
      </c>
      <c r="BY3">
        <v>-1.188223123550415</v>
      </c>
      <c r="BZ3">
        <v>-1.2004486322402954</v>
      </c>
      <c r="CA3">
        <v>-1.2004486322402954</v>
      </c>
      <c r="CB3">
        <v>-1.2004486322402954</v>
      </c>
      <c r="CC3">
        <v>-1.2024886608123779</v>
      </c>
      <c r="CD3">
        <v>-1.2045285701751709</v>
      </c>
      <c r="CE3">
        <v>-1.2045285701751709</v>
      </c>
      <c r="CF3">
        <v>-1.2045285701751709</v>
      </c>
      <c r="CG3">
        <v>-0.60226315259933472</v>
      </c>
      <c r="CH3">
        <v>-2.2649765014648438E-6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-1.2483378648757935</v>
      </c>
      <c r="LL3">
        <v>-1.2483375072479248</v>
      </c>
      <c r="LM3">
        <v>-1.1969398260116577</v>
      </c>
      <c r="LN3">
        <v>-1.1455409526824951</v>
      </c>
      <c r="LO3">
        <v>-1.1456716060638428</v>
      </c>
      <c r="LP3">
        <v>-1.1458022594451904</v>
      </c>
      <c r="LQ3">
        <v>-1.145747184753418</v>
      </c>
      <c r="LR3">
        <v>-1.1456921100616455</v>
      </c>
      <c r="LS3">
        <v>-1.145460844039917</v>
      </c>
      <c r="LT3">
        <v>-1.145229697227478</v>
      </c>
      <c r="LU3">
        <v>-1.1443136930465698</v>
      </c>
      <c r="LV3">
        <v>-1.1433975696563721</v>
      </c>
      <c r="LW3">
        <v>-1.1408246755599976</v>
      </c>
      <c r="LX3">
        <v>-1.1382516622543335</v>
      </c>
      <c r="LY3">
        <v>-1.1328399181365967</v>
      </c>
      <c r="LZ3">
        <v>-1.1274281740188599</v>
      </c>
      <c r="MA3">
        <v>-1.1184844970703125</v>
      </c>
      <c r="MB3">
        <v>-1.1095412969589233</v>
      </c>
      <c r="MC3">
        <v>-1.0970797538757324</v>
      </c>
      <c r="MD3">
        <v>-1.0846188068389893</v>
      </c>
      <c r="ME3">
        <v>-1.0846188068389893</v>
      </c>
      <c r="MF3">
        <v>-1.084614634513855</v>
      </c>
      <c r="MG3">
        <v>-0.54231357574462891</v>
      </c>
      <c r="MH3">
        <v>0</v>
      </c>
      <c r="MI3">
        <v>0</v>
      </c>
      <c r="MJ3">
        <v>0</v>
      </c>
      <c r="MK3">
        <v>0</v>
      </c>
      <c r="ML3">
        <v>0</v>
      </c>
      <c r="MM3">
        <v>-0.38380688428878784</v>
      </c>
      <c r="MN3">
        <v>-0.76760202646255493</v>
      </c>
      <c r="MO3">
        <v>-0.76760202646255493</v>
      </c>
      <c r="MP3">
        <v>-0.76760172843933105</v>
      </c>
      <c r="MQ3">
        <v>-0.72720116376876831</v>
      </c>
      <c r="MR3">
        <v>-0.68679994344711304</v>
      </c>
      <c r="MS3">
        <v>-0.70261615514755249</v>
      </c>
      <c r="MT3">
        <v>-0.71843236684799194</v>
      </c>
      <c r="MU3">
        <v>-0.67497670650482178</v>
      </c>
      <c r="MV3">
        <v>-0.63152182102203369</v>
      </c>
      <c r="MW3">
        <v>-0.5917353630065918</v>
      </c>
      <c r="MX3">
        <v>-0.55195039510726929</v>
      </c>
      <c r="MY3">
        <v>-0.45621716976165771</v>
      </c>
      <c r="MZ3">
        <v>-0.36048078536987305</v>
      </c>
      <c r="NA3">
        <v>-0.32876923680305481</v>
      </c>
      <c r="NB3">
        <v>-0.29705697298049927</v>
      </c>
      <c r="NC3">
        <v>-0.29705697298049927</v>
      </c>
      <c r="ND3">
        <v>-0.29705697298049927</v>
      </c>
      <c r="NE3">
        <v>-0.24481783807277679</v>
      </c>
      <c r="NF3">
        <v>-0.19257989525794983</v>
      </c>
      <c r="NG3">
        <v>-0.17351877689361572</v>
      </c>
      <c r="NH3">
        <v>-0.15445864200592041</v>
      </c>
      <c r="NI3">
        <v>-0.13990314304828644</v>
      </c>
      <c r="NJ3">
        <v>-0.12534712255001068</v>
      </c>
      <c r="NK3">
        <v>-0.11399946361780167</v>
      </c>
      <c r="NL3">
        <v>-0.10265143215656281</v>
      </c>
      <c r="NM3">
        <v>-9.4510100781917572E-2</v>
      </c>
      <c r="NN3">
        <v>-8.6368769407272339E-2</v>
      </c>
      <c r="NO3">
        <v>-8.1565573811531067E-2</v>
      </c>
      <c r="NP3">
        <v>-7.6762624084949493E-2</v>
      </c>
      <c r="NQ3">
        <v>-7.4490152299404144E-2</v>
      </c>
      <c r="NR3">
        <v>-7.2217792272567749E-2</v>
      </c>
      <c r="NS3">
        <v>-7.1364052593708038E-2</v>
      </c>
      <c r="NT3">
        <v>-7.0510290563106537E-2</v>
      </c>
      <c r="NU3">
        <v>-7.0199541747570038E-2</v>
      </c>
      <c r="NV3">
        <v>0</v>
      </c>
      <c r="NW3">
        <v>0</v>
      </c>
      <c r="NX3">
        <v>0</v>
      </c>
      <c r="NY3">
        <v>0</v>
      </c>
      <c r="NZ3">
        <v>0</v>
      </c>
      <c r="OA3">
        <v>0</v>
      </c>
    </row>
    <row r="4" spans="1:391">
      <c r="A4" t="s">
        <v>158</v>
      </c>
      <c r="B4">
        <v>0.84594982862472534</v>
      </c>
      <c r="C4">
        <v>0.84564864635467529</v>
      </c>
      <c r="D4">
        <v>0.84534746408462524</v>
      </c>
      <c r="E4">
        <v>0.84506601095199585</v>
      </c>
      <c r="F4">
        <v>0.84478455781936646</v>
      </c>
      <c r="G4">
        <v>0.84453535079956055</v>
      </c>
      <c r="H4">
        <v>0.84428608417510986</v>
      </c>
      <c r="I4">
        <v>0.84408271312713623</v>
      </c>
      <c r="J4">
        <v>0.8438793420791626</v>
      </c>
      <c r="K4">
        <v>0.84377294778823853</v>
      </c>
      <c r="L4">
        <v>0.84366649389266968</v>
      </c>
      <c r="M4">
        <v>0.8436737060546875</v>
      </c>
      <c r="N4">
        <v>0.8436809778213501</v>
      </c>
      <c r="O4">
        <v>0.84379559755325317</v>
      </c>
      <c r="P4">
        <v>0.84391021728515625</v>
      </c>
      <c r="Q4">
        <v>0</v>
      </c>
      <c r="R4">
        <v>0</v>
      </c>
      <c r="S4">
        <v>0</v>
      </c>
      <c r="T4">
        <v>0</v>
      </c>
      <c r="U4">
        <v>0</v>
      </c>
      <c r="V4">
        <v>0.84391021728515625</v>
      </c>
      <c r="W4">
        <v>0.84416007995605469</v>
      </c>
      <c r="X4">
        <v>0.8444100022315979</v>
      </c>
      <c r="Y4">
        <v>0.84484344720840454</v>
      </c>
      <c r="Z4">
        <v>0.84527695178985596</v>
      </c>
      <c r="AA4">
        <v>0.8460807204246521</v>
      </c>
      <c r="AB4">
        <v>0.84688448905944824</v>
      </c>
      <c r="AC4">
        <v>0.84819364547729492</v>
      </c>
      <c r="AD4">
        <v>0.8495028018951416</v>
      </c>
      <c r="AE4">
        <v>0.85123944282531738</v>
      </c>
      <c r="AF4">
        <v>0.85297608375549316</v>
      </c>
      <c r="AG4">
        <v>0.85487627983093262</v>
      </c>
      <c r="AH4">
        <v>0.85677653551101685</v>
      </c>
      <c r="AI4">
        <v>0.85876613855361938</v>
      </c>
      <c r="AJ4">
        <v>0.86075574159622192</v>
      </c>
      <c r="AK4">
        <v>0.86075574159622192</v>
      </c>
      <c r="AL4">
        <v>0.86075574159622192</v>
      </c>
      <c r="AM4">
        <v>0.86651962995529175</v>
      </c>
      <c r="AN4">
        <v>0.8722834587097168</v>
      </c>
      <c r="AO4">
        <v>0.8722834587097168</v>
      </c>
      <c r="AP4">
        <v>0.8722834587097168</v>
      </c>
      <c r="AQ4">
        <v>0.8739585280418396</v>
      </c>
      <c r="AR4">
        <v>0.87563365697860718</v>
      </c>
      <c r="AS4">
        <v>0.83716267347335815</v>
      </c>
      <c r="AT4">
        <v>0.79869180917739868</v>
      </c>
      <c r="AU4">
        <v>0.82154613733291626</v>
      </c>
      <c r="AV4">
        <v>0.84440052509307861</v>
      </c>
      <c r="AW4">
        <v>0.82193237543106079</v>
      </c>
      <c r="AX4">
        <v>0.79946416616439819</v>
      </c>
      <c r="AY4">
        <v>0.799724280834198</v>
      </c>
      <c r="AZ4">
        <v>0.7999843955039978</v>
      </c>
      <c r="BA4">
        <v>0.80012989044189453</v>
      </c>
      <c r="BB4">
        <v>0.80027538537979126</v>
      </c>
      <c r="BC4">
        <v>0.80038714408874512</v>
      </c>
      <c r="BD4">
        <v>0.80049890279769897</v>
      </c>
      <c r="BE4">
        <v>0.83796060085296631</v>
      </c>
      <c r="BF4">
        <v>0.87542229890823364</v>
      </c>
      <c r="BG4">
        <v>0.87398725748062134</v>
      </c>
      <c r="BH4">
        <v>0.87255215644836426</v>
      </c>
      <c r="BI4">
        <v>0.87255215644836426</v>
      </c>
      <c r="BJ4">
        <v>0.87255215644836426</v>
      </c>
      <c r="BK4">
        <v>0</v>
      </c>
      <c r="BL4">
        <v>0</v>
      </c>
      <c r="BM4">
        <v>0.43593215942382813</v>
      </c>
      <c r="BN4">
        <v>0.87186264991760254</v>
      </c>
      <c r="BO4">
        <v>0.87186264991760254</v>
      </c>
      <c r="BP4">
        <v>0.87186264991760254</v>
      </c>
      <c r="BQ4">
        <v>0.87455642223358154</v>
      </c>
      <c r="BR4">
        <v>0.87725019454956055</v>
      </c>
      <c r="BS4">
        <v>0.88110285997390747</v>
      </c>
      <c r="BT4">
        <v>0.88495552539825439</v>
      </c>
      <c r="BU4">
        <v>0.8898317813873291</v>
      </c>
      <c r="BV4">
        <v>0.89470803737640381</v>
      </c>
      <c r="BW4">
        <v>0.89470803737640381</v>
      </c>
      <c r="BX4">
        <v>0.89470803737640381</v>
      </c>
      <c r="BY4">
        <v>0.91704630851745605</v>
      </c>
      <c r="BZ4">
        <v>0.93938452005386353</v>
      </c>
      <c r="CA4">
        <v>0.93938452005386353</v>
      </c>
      <c r="CB4">
        <v>0.93938452005386353</v>
      </c>
      <c r="CC4">
        <v>0.94889968633651733</v>
      </c>
      <c r="CD4">
        <v>0.95841485261917114</v>
      </c>
      <c r="CE4">
        <v>0.95841485261917114</v>
      </c>
      <c r="CF4">
        <v>0.95841485261917114</v>
      </c>
      <c r="CG4">
        <v>0.47920650243759155</v>
      </c>
      <c r="CH4">
        <v>1.8477439880371094E-6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0.8596300482749939</v>
      </c>
      <c r="LL4">
        <v>0.859630286693573</v>
      </c>
      <c r="LM4">
        <v>0.88740777969360352</v>
      </c>
      <c r="LN4">
        <v>0.91518592834472656</v>
      </c>
      <c r="LO4">
        <v>0.90965104103088379</v>
      </c>
      <c r="LP4">
        <v>0.90411615371704102</v>
      </c>
      <c r="LQ4">
        <v>0.89912337064743042</v>
      </c>
      <c r="LR4">
        <v>0.89413076639175415</v>
      </c>
      <c r="LS4">
        <v>0.88971447944641113</v>
      </c>
      <c r="LT4">
        <v>0.88529843091964722</v>
      </c>
      <c r="LU4">
        <v>0.88161271810531616</v>
      </c>
      <c r="LV4">
        <v>0.87792688608169556</v>
      </c>
      <c r="LW4">
        <v>0.87490159273147583</v>
      </c>
      <c r="LX4">
        <v>0.87187623977661133</v>
      </c>
      <c r="LY4">
        <v>0.86967587471008301</v>
      </c>
      <c r="LZ4">
        <v>0.86747550964355469</v>
      </c>
      <c r="MA4">
        <v>0.86618703603744507</v>
      </c>
      <c r="MB4">
        <v>0.864898681640625</v>
      </c>
      <c r="MC4">
        <v>0.86431312561035156</v>
      </c>
      <c r="MD4">
        <v>0.8637276291847229</v>
      </c>
      <c r="ME4">
        <v>0.8637276291847229</v>
      </c>
      <c r="MF4">
        <v>0.86372435092926025</v>
      </c>
      <c r="MG4">
        <v>0.43186712265014648</v>
      </c>
      <c r="MH4">
        <v>0</v>
      </c>
      <c r="MI4">
        <v>0</v>
      </c>
      <c r="MJ4">
        <v>0</v>
      </c>
      <c r="MK4">
        <v>0</v>
      </c>
      <c r="ML4">
        <v>0</v>
      </c>
      <c r="MM4">
        <v>0.43169668316841125</v>
      </c>
      <c r="MN4">
        <v>0.86338019371032715</v>
      </c>
      <c r="MO4">
        <v>0.86338019371032715</v>
      </c>
      <c r="MP4">
        <v>0.86338019371032715</v>
      </c>
      <c r="MQ4">
        <v>0.86391806602478027</v>
      </c>
      <c r="MR4">
        <v>0.86445540189743042</v>
      </c>
      <c r="MS4">
        <v>0.83036410808563232</v>
      </c>
      <c r="MT4">
        <v>0.79627281427383423</v>
      </c>
      <c r="MU4">
        <v>0.79680782556533813</v>
      </c>
      <c r="MV4">
        <v>0.79734331369400024</v>
      </c>
      <c r="MW4">
        <v>0.79784709215164185</v>
      </c>
      <c r="MX4">
        <v>0.79835081100463867</v>
      </c>
      <c r="MY4">
        <v>0.83176612854003906</v>
      </c>
      <c r="MZ4">
        <v>0.86518251895904541</v>
      </c>
      <c r="NA4">
        <v>0.86454480886459351</v>
      </c>
      <c r="NB4">
        <v>0.8639070987701416</v>
      </c>
      <c r="NC4">
        <v>0.8639070987701416</v>
      </c>
      <c r="ND4">
        <v>0.8639070987701416</v>
      </c>
      <c r="NE4">
        <v>0.86272883415222168</v>
      </c>
      <c r="NF4">
        <v>0.86155056953430176</v>
      </c>
      <c r="NG4">
        <v>0.86115527153015137</v>
      </c>
      <c r="NH4">
        <v>0.86075997352600098</v>
      </c>
      <c r="NI4">
        <v>0.86043018102645874</v>
      </c>
      <c r="NJ4">
        <v>0.86010032892227173</v>
      </c>
      <c r="NK4">
        <v>0.8597298264503479</v>
      </c>
      <c r="NL4">
        <v>0.8593592643737793</v>
      </c>
      <c r="NM4">
        <v>0.85883444547653198</v>
      </c>
      <c r="NN4">
        <v>0.85830962657928467</v>
      </c>
      <c r="NO4">
        <v>0.85764479637145996</v>
      </c>
      <c r="NP4">
        <v>0.85698002576828003</v>
      </c>
      <c r="NQ4">
        <v>0.85640478134155273</v>
      </c>
      <c r="NR4">
        <v>0.85582959651947021</v>
      </c>
      <c r="NS4">
        <v>0.85548955202102661</v>
      </c>
      <c r="NT4">
        <v>0.85514944791793823</v>
      </c>
      <c r="NU4">
        <v>0.85500127077102661</v>
      </c>
      <c r="NV4">
        <v>0</v>
      </c>
      <c r="NW4">
        <v>0</v>
      </c>
      <c r="NX4">
        <v>0</v>
      </c>
      <c r="NY4">
        <v>0</v>
      </c>
      <c r="NZ4">
        <v>0</v>
      </c>
      <c r="OA4">
        <v>0</v>
      </c>
    </row>
    <row r="5" spans="1:391">
      <c r="A5" t="s">
        <v>159</v>
      </c>
      <c r="B5">
        <v>-0.15177494287490845</v>
      </c>
      <c r="C5">
        <v>-0.15206527709960938</v>
      </c>
      <c r="D5">
        <v>-0.1523556262254715</v>
      </c>
      <c r="E5">
        <v>-0.15262497961521149</v>
      </c>
      <c r="F5">
        <v>-0.15289431810379028</v>
      </c>
      <c r="G5">
        <v>-0.15309105813503265</v>
      </c>
      <c r="H5">
        <v>-0.15328781306743622</v>
      </c>
      <c r="I5">
        <v>-0.15337519347667694</v>
      </c>
      <c r="J5">
        <v>-0.15346258878707886</v>
      </c>
      <c r="K5">
        <v>-0.15351417660713196</v>
      </c>
      <c r="L5">
        <v>-0.15356576442718506</v>
      </c>
      <c r="M5">
        <v>-0.15360122919082642</v>
      </c>
      <c r="N5">
        <v>-0.15363670885562897</v>
      </c>
      <c r="O5">
        <v>-0.15369948744773865</v>
      </c>
      <c r="P5">
        <v>-0.15376228094100952</v>
      </c>
      <c r="Q5">
        <v>0</v>
      </c>
      <c r="R5">
        <v>0</v>
      </c>
      <c r="S5">
        <v>0</v>
      </c>
      <c r="T5">
        <v>0</v>
      </c>
      <c r="U5">
        <v>0</v>
      </c>
      <c r="V5">
        <v>-0.15376228094100952</v>
      </c>
      <c r="W5">
        <v>-0.15393377840518951</v>
      </c>
      <c r="X5">
        <v>-0.15410527586936951</v>
      </c>
      <c r="Y5">
        <v>-0.15442308783531189</v>
      </c>
      <c r="Z5">
        <v>-0.15474091470241547</v>
      </c>
      <c r="AA5">
        <v>-0.15510274469852448</v>
      </c>
      <c r="AB5">
        <v>-0.15546457469463348</v>
      </c>
      <c r="AC5">
        <v>-0.15578028559684753</v>
      </c>
      <c r="AD5">
        <v>-0.15609599649906158</v>
      </c>
      <c r="AE5">
        <v>-0.15642066299915314</v>
      </c>
      <c r="AF5">
        <v>-0.1567453145980835</v>
      </c>
      <c r="AG5">
        <v>-0.15717042982578278</v>
      </c>
      <c r="AH5">
        <v>-0.15759555995464325</v>
      </c>
      <c r="AI5">
        <v>-0.15847949683666229</v>
      </c>
      <c r="AJ5">
        <v>-0.15936343371868134</v>
      </c>
      <c r="AK5">
        <v>-0.15936343371868134</v>
      </c>
      <c r="AL5">
        <v>-0.15936343371868134</v>
      </c>
      <c r="AM5">
        <v>-0.16765142977237701</v>
      </c>
      <c r="AN5">
        <v>-0.1759394109249115</v>
      </c>
      <c r="AO5">
        <v>-0.1759394109249115</v>
      </c>
      <c r="AP5">
        <v>-0.1759394109249115</v>
      </c>
      <c r="AQ5">
        <v>-0.18031302094459534</v>
      </c>
      <c r="AR5">
        <v>-0.18468661606311798</v>
      </c>
      <c r="AS5">
        <v>-0.18944680690765381</v>
      </c>
      <c r="AT5">
        <v>-0.1942068487405777</v>
      </c>
      <c r="AU5">
        <v>-6.3769489526748657E-2</v>
      </c>
      <c r="AV5">
        <v>6.6667869687080383E-2</v>
      </c>
      <c r="AW5">
        <v>-6.9624565541744232E-2</v>
      </c>
      <c r="AX5">
        <v>-0.20591771602630615</v>
      </c>
      <c r="AY5">
        <v>-0.20662258565425873</v>
      </c>
      <c r="AZ5">
        <v>-0.2073274552822113</v>
      </c>
      <c r="BA5">
        <v>-0.20539048314094543</v>
      </c>
      <c r="BB5">
        <v>-0.20345349609851837</v>
      </c>
      <c r="BC5">
        <v>-0.19870610535144806</v>
      </c>
      <c r="BD5">
        <v>-0.19395874440670013</v>
      </c>
      <c r="BE5">
        <v>-0.20560869574546814</v>
      </c>
      <c r="BF5">
        <v>-0.21725866198539734</v>
      </c>
      <c r="BG5">
        <v>-0.21113918721675873</v>
      </c>
      <c r="BH5">
        <v>-0.20501966774463654</v>
      </c>
      <c r="BI5">
        <v>-0.20501966774463654</v>
      </c>
      <c r="BJ5">
        <v>-0.20501966774463654</v>
      </c>
      <c r="BK5">
        <v>0</v>
      </c>
      <c r="BL5">
        <v>0</v>
      </c>
      <c r="BM5">
        <v>-6.7074574530124664E-2</v>
      </c>
      <c r="BN5">
        <v>-0.13414889574050903</v>
      </c>
      <c r="BO5">
        <v>-0.13414889574050903</v>
      </c>
      <c r="BP5">
        <v>-0.13414889574050903</v>
      </c>
      <c r="BQ5">
        <v>-0.12605220079421997</v>
      </c>
      <c r="BR5">
        <v>-0.11795546859502792</v>
      </c>
      <c r="BS5">
        <v>-0.1115090474486351</v>
      </c>
      <c r="BT5">
        <v>-0.10506261885166168</v>
      </c>
      <c r="BU5">
        <v>-0.10045153647661209</v>
      </c>
      <c r="BV5">
        <v>-9.58404541015625E-2</v>
      </c>
      <c r="BW5">
        <v>-9.5840439200401306E-2</v>
      </c>
      <c r="BX5">
        <v>-9.5840431749820709E-2</v>
      </c>
      <c r="BY5">
        <v>-8.8019669055938721E-2</v>
      </c>
      <c r="BZ5">
        <v>-8.0198913812637329E-2</v>
      </c>
      <c r="CA5">
        <v>-8.0198906362056732E-2</v>
      </c>
      <c r="CB5">
        <v>-8.0198898911476135E-2</v>
      </c>
      <c r="CC5">
        <v>-7.7876053750514984E-2</v>
      </c>
      <c r="CD5">
        <v>-7.5553201138973236E-2</v>
      </c>
      <c r="CE5">
        <v>-7.5553201138973236E-2</v>
      </c>
      <c r="CF5">
        <v>-7.5553201138973236E-2</v>
      </c>
      <c r="CG5">
        <v>-3.7776529788970947E-2</v>
      </c>
      <c r="CH5">
        <v>-1.4156103134155273E-7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0</v>
      </c>
      <c r="JV5">
        <v>0</v>
      </c>
      <c r="JW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C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9.4581753015518188E-2</v>
      </c>
      <c r="LL5">
        <v>9.4581522047519684E-2</v>
      </c>
      <c r="LM5">
        <v>6.4261287450790405E-2</v>
      </c>
      <c r="LN5">
        <v>3.3940378576517105E-2</v>
      </c>
      <c r="LO5">
        <v>3.5117879509925842E-2</v>
      </c>
      <c r="LP5">
        <v>3.6295380443334579E-2</v>
      </c>
      <c r="LQ5">
        <v>3.7077110260725021E-2</v>
      </c>
      <c r="LR5">
        <v>3.7858802825212479E-2</v>
      </c>
      <c r="LS5">
        <v>3.8392189890146255E-2</v>
      </c>
      <c r="LT5">
        <v>3.8925550878047943E-2</v>
      </c>
      <c r="LU5">
        <v>3.9305347949266434E-2</v>
      </c>
      <c r="LV5">
        <v>3.9685159921646118E-2</v>
      </c>
      <c r="LW5">
        <v>3.9782479405403137E-2</v>
      </c>
      <c r="LX5">
        <v>3.9879791438579559E-2</v>
      </c>
      <c r="LY5">
        <v>3.9441056549549103E-2</v>
      </c>
      <c r="LZ5">
        <v>3.9002317935228348E-2</v>
      </c>
      <c r="MA5">
        <v>3.7781599909067154E-2</v>
      </c>
      <c r="MB5">
        <v>3.6560919135808945E-2</v>
      </c>
      <c r="MC5">
        <v>3.4477442502975464E-2</v>
      </c>
      <c r="MD5">
        <v>3.2394040375947952E-2</v>
      </c>
      <c r="ME5">
        <v>3.2394040375947952E-2</v>
      </c>
      <c r="MF5">
        <v>3.2393917441368103E-2</v>
      </c>
      <c r="MG5">
        <v>1.6197144985198975E-2</v>
      </c>
      <c r="MH5">
        <v>0</v>
      </c>
      <c r="MI5">
        <v>0</v>
      </c>
      <c r="MJ5">
        <v>0</v>
      </c>
      <c r="MK5">
        <v>0</v>
      </c>
      <c r="ML5">
        <v>0</v>
      </c>
      <c r="MM5">
        <v>-1.058685127645731E-2</v>
      </c>
      <c r="MN5">
        <v>-2.1173380315303802E-2</v>
      </c>
      <c r="MO5">
        <v>-2.1173380315303802E-2</v>
      </c>
      <c r="MP5">
        <v>-2.1173411980271339E-2</v>
      </c>
      <c r="MQ5">
        <v>-2.5717440992593765E-2</v>
      </c>
      <c r="MR5">
        <v>-3.0261516571044922E-2</v>
      </c>
      <c r="MS5">
        <v>-2.6733355596661568E-2</v>
      </c>
      <c r="MT5">
        <v>-2.3205194622278214E-2</v>
      </c>
      <c r="MU5">
        <v>-2.8436509892344475E-2</v>
      </c>
      <c r="MV5">
        <v>-3.3667761832475662E-2</v>
      </c>
      <c r="MW5">
        <v>-3.7016440182924271E-2</v>
      </c>
      <c r="MX5">
        <v>-4.0364976972341537E-2</v>
      </c>
      <c r="MY5">
        <v>-4.1890211403369904E-2</v>
      </c>
      <c r="MZ5">
        <v>-4.3415479362010956E-2</v>
      </c>
      <c r="NA5">
        <v>-4.173094779253006E-2</v>
      </c>
      <c r="NB5">
        <v>-4.0046378970146179E-2</v>
      </c>
      <c r="NC5">
        <v>-4.0046378970146179E-2</v>
      </c>
      <c r="ND5">
        <v>-4.0046378970146179E-2</v>
      </c>
      <c r="NE5">
        <v>-3.4305717796087265E-2</v>
      </c>
      <c r="NF5">
        <v>-2.8565185144543648E-2</v>
      </c>
      <c r="NG5">
        <v>-2.5932185351848602E-2</v>
      </c>
      <c r="NH5">
        <v>-2.3299310356378555E-2</v>
      </c>
      <c r="NI5">
        <v>-2.1216072142124176E-2</v>
      </c>
      <c r="NJ5">
        <v>-1.9132759422063828E-2</v>
      </c>
      <c r="NK5">
        <v>-1.7547518014907837E-2</v>
      </c>
      <c r="NL5">
        <v>-1.5962226316332817E-2</v>
      </c>
      <c r="NM5">
        <v>-1.5129460021853447E-2</v>
      </c>
      <c r="NN5">
        <v>-1.4296692796051502E-2</v>
      </c>
      <c r="NO5">
        <v>-1.4220939017832279E-2</v>
      </c>
      <c r="NP5">
        <v>-1.4145201072096825E-2</v>
      </c>
      <c r="NQ5">
        <v>-1.4473309740424156E-2</v>
      </c>
      <c r="NR5">
        <v>-1.4801409095525742E-2</v>
      </c>
      <c r="NS5">
        <v>-1.5229903161525726E-2</v>
      </c>
      <c r="NT5">
        <v>-1.5658412128686905E-2</v>
      </c>
      <c r="NU5">
        <v>-1.6015434637665749E-2</v>
      </c>
      <c r="NV5">
        <v>0</v>
      </c>
      <c r="NW5">
        <v>0</v>
      </c>
      <c r="NX5">
        <v>0</v>
      </c>
      <c r="NY5">
        <v>0</v>
      </c>
      <c r="NZ5">
        <v>0</v>
      </c>
      <c r="OA5">
        <v>0</v>
      </c>
    </row>
    <row r="6" spans="1:391">
      <c r="A6" t="s">
        <v>160</v>
      </c>
      <c r="B6">
        <v>-0.3033924400806427</v>
      </c>
      <c r="C6">
        <v>-0.41881698369979858</v>
      </c>
      <c r="D6">
        <v>-0.53424155712127686</v>
      </c>
      <c r="E6">
        <v>-0.73338299989700317</v>
      </c>
      <c r="F6">
        <v>-0.93252438306808472</v>
      </c>
      <c r="G6">
        <v>-1.2186925411224365</v>
      </c>
      <c r="H6">
        <v>-1.5048606395721436</v>
      </c>
      <c r="I6">
        <v>-1.7295811176300049</v>
      </c>
      <c r="J6">
        <v>-1.9543017148971558</v>
      </c>
      <c r="K6">
        <v>-2.2119362354278564</v>
      </c>
      <c r="L6">
        <v>-2.4695708751678467</v>
      </c>
      <c r="M6">
        <v>-3.0143349170684814</v>
      </c>
      <c r="N6">
        <v>-3.5590989589691162</v>
      </c>
      <c r="O6">
        <v>-4.0873494148254395</v>
      </c>
      <c r="P6">
        <v>-4.6156005859375</v>
      </c>
      <c r="Q6">
        <v>0</v>
      </c>
      <c r="R6">
        <v>0</v>
      </c>
      <c r="S6">
        <v>0</v>
      </c>
      <c r="T6">
        <v>0</v>
      </c>
      <c r="U6">
        <v>0</v>
      </c>
      <c r="V6">
        <v>-4.6156010627746582</v>
      </c>
      <c r="W6">
        <v>-5.0942425727844238</v>
      </c>
      <c r="X6">
        <v>-5.5728855133056641</v>
      </c>
      <c r="Y6">
        <v>-6.2479934692382813</v>
      </c>
      <c r="Z6">
        <v>-6.923102855682373</v>
      </c>
      <c r="AA6">
        <v>-7.3012323379516602</v>
      </c>
      <c r="AB6">
        <v>-7.6793618202209473</v>
      </c>
      <c r="AC6">
        <v>-7.4995346069335938</v>
      </c>
      <c r="AD6">
        <v>-7.3197073936462402</v>
      </c>
      <c r="AE6">
        <v>-7.4418601989746094</v>
      </c>
      <c r="AF6">
        <v>-7.5640125274658203</v>
      </c>
      <c r="AG6">
        <v>-8.5095415115356445</v>
      </c>
      <c r="AH6">
        <v>-9.455073356628418</v>
      </c>
      <c r="AI6">
        <v>-9.9844970703125</v>
      </c>
      <c r="AJ6">
        <v>-10.513914108276367</v>
      </c>
      <c r="AK6">
        <v>-5.256960391998291</v>
      </c>
      <c r="AL6">
        <v>-6.67572021484375E-6</v>
      </c>
      <c r="AM6">
        <v>0</v>
      </c>
      <c r="AN6">
        <v>0</v>
      </c>
      <c r="AO6">
        <v>-2.5379424095153809</v>
      </c>
      <c r="AP6">
        <v>-5.0758786201477051</v>
      </c>
      <c r="AQ6">
        <v>-6.8089728355407715</v>
      </c>
      <c r="AR6">
        <v>-8.5420818328857422</v>
      </c>
      <c r="AS6">
        <v>-9.0816535949707031</v>
      </c>
      <c r="AT6">
        <v>-9.6212196350097656</v>
      </c>
      <c r="AU6">
        <v>-9.5495882034301758</v>
      </c>
      <c r="AV6">
        <v>-9.4779558181762695</v>
      </c>
      <c r="AW6">
        <v>-4.6991829872131348</v>
      </c>
      <c r="AX6">
        <v>7.961457222700119E-2</v>
      </c>
      <c r="AY6">
        <v>2.655874490737915</v>
      </c>
      <c r="AZ6">
        <v>5.2321343421936035</v>
      </c>
      <c r="BA6">
        <v>5.0944533348083496</v>
      </c>
      <c r="BB6">
        <v>4.9567723274230957</v>
      </c>
      <c r="BC6">
        <v>3.7270164489746094</v>
      </c>
      <c r="BD6">
        <v>2.4972655773162842</v>
      </c>
      <c r="BE6">
        <v>2.9049386978149414</v>
      </c>
      <c r="BF6">
        <v>3.3126115798950195</v>
      </c>
      <c r="BG6">
        <v>5.1001334190368652</v>
      </c>
      <c r="BH6">
        <v>6.8876528739929199</v>
      </c>
      <c r="BI6">
        <v>3.44382643699646</v>
      </c>
      <c r="BJ6">
        <v>0</v>
      </c>
      <c r="BK6">
        <v>0</v>
      </c>
      <c r="BL6">
        <v>0</v>
      </c>
      <c r="BM6">
        <v>0</v>
      </c>
      <c r="BN6">
        <v>3.1896222481009318E-6</v>
      </c>
      <c r="BO6">
        <v>3.5675318241119385</v>
      </c>
      <c r="BP6">
        <v>7.1350603103637695</v>
      </c>
      <c r="BQ6">
        <v>7.5472521781921387</v>
      </c>
      <c r="BR6">
        <v>7.9594411849975586</v>
      </c>
      <c r="BS6">
        <v>7.856468677520752</v>
      </c>
      <c r="BT6">
        <v>7.7534961700439453</v>
      </c>
      <c r="BU6">
        <v>6.9966397285461426</v>
      </c>
      <c r="BV6">
        <v>6.239783763885498</v>
      </c>
      <c r="BW6">
        <v>3.1198854446411133</v>
      </c>
      <c r="BX6">
        <v>0</v>
      </c>
      <c r="BY6">
        <v>0</v>
      </c>
      <c r="BZ6">
        <v>0</v>
      </c>
      <c r="CA6">
        <v>2.3421730995178223</v>
      </c>
      <c r="CB6">
        <v>4.6843552589416504</v>
      </c>
      <c r="CC6">
        <v>4.8914351463317871</v>
      </c>
      <c r="CD6">
        <v>5.0985145568847656</v>
      </c>
      <c r="CE6">
        <v>2.549147367477417</v>
      </c>
      <c r="CF6">
        <v>4.76837158203125E-6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0</v>
      </c>
      <c r="JF6">
        <v>0</v>
      </c>
      <c r="JG6">
        <v>0</v>
      </c>
      <c r="JH6">
        <v>0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0</v>
      </c>
      <c r="JV6">
        <v>0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1.255379319190979</v>
      </c>
      <c r="LL6">
        <v>2.5107998847961426</v>
      </c>
      <c r="LM6">
        <v>2.8747396469116211</v>
      </c>
      <c r="LN6">
        <v>3.2386977672576904</v>
      </c>
      <c r="LO6">
        <v>3.8844454288482666</v>
      </c>
      <c r="LP6">
        <v>4.5301928520202637</v>
      </c>
      <c r="LQ6">
        <v>4.9883327484130859</v>
      </c>
      <c r="LR6">
        <v>5.4464521408081055</v>
      </c>
      <c r="LS6">
        <v>5.8474202156066895</v>
      </c>
      <c r="LT6">
        <v>6.2483725547790527</v>
      </c>
      <c r="LU6">
        <v>6.953270435333252</v>
      </c>
      <c r="LV6">
        <v>7.6581945419311523</v>
      </c>
      <c r="LW6">
        <v>8.3145275115966797</v>
      </c>
      <c r="LX6">
        <v>8.9708766937255859</v>
      </c>
      <c r="LY6">
        <v>9.0635414123535156</v>
      </c>
      <c r="LZ6">
        <v>9.1562061309814453</v>
      </c>
      <c r="MA6">
        <v>8.7906608581542969</v>
      </c>
      <c r="MB6">
        <v>8.4251213073730469</v>
      </c>
      <c r="MC6">
        <v>8.490321159362793</v>
      </c>
      <c r="MD6">
        <v>8.5555219650268555</v>
      </c>
      <c r="ME6">
        <v>4.2778267860412598</v>
      </c>
      <c r="MF6">
        <v>0</v>
      </c>
      <c r="MG6">
        <v>0</v>
      </c>
      <c r="MH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2.0549247264862061</v>
      </c>
      <c r="MP6">
        <v>4.1099104881286621</v>
      </c>
      <c r="MQ6">
        <v>3.7280466556549072</v>
      </c>
      <c r="MR6">
        <v>3.3461382389068604</v>
      </c>
      <c r="MS6">
        <v>1.0225260257720947</v>
      </c>
      <c r="MT6">
        <v>-1.3010859489440918</v>
      </c>
      <c r="MU6">
        <v>-4.3483524322509766</v>
      </c>
      <c r="MV6">
        <v>-7.3955140113830566</v>
      </c>
      <c r="MW6">
        <v>-8.3859033584594727</v>
      </c>
      <c r="MX6">
        <v>-9.3762397766113281</v>
      </c>
      <c r="MY6">
        <v>-7.5629310607910156</v>
      </c>
      <c r="MZ6">
        <v>-5.7495431900024414</v>
      </c>
      <c r="NA6">
        <v>-6.0512638092041016</v>
      </c>
      <c r="NB6">
        <v>-6.352942943572998</v>
      </c>
      <c r="NC6">
        <v>-3.1764960289001465</v>
      </c>
      <c r="ND6">
        <v>-4.9114227294921875E-5</v>
      </c>
      <c r="NE6">
        <v>-5.918062686920166</v>
      </c>
      <c r="NF6">
        <v>-11.835990905761719</v>
      </c>
      <c r="NG6">
        <v>-11.54313850402832</v>
      </c>
      <c r="NH6">
        <v>-11.250249862670898</v>
      </c>
      <c r="NI6">
        <v>-10.094823837280273</v>
      </c>
      <c r="NJ6">
        <v>-8.939356803894043</v>
      </c>
      <c r="NK6">
        <v>-8.3066921234130859</v>
      </c>
      <c r="NL6">
        <v>-7.67401123046875</v>
      </c>
      <c r="NM6">
        <v>-7.6104516983032227</v>
      </c>
      <c r="NN6">
        <v>-7.5468926429748535</v>
      </c>
      <c r="NO6">
        <v>-7.2623915672302246</v>
      </c>
      <c r="NP6">
        <v>-6.977898120880127</v>
      </c>
      <c r="NQ6">
        <v>-6.3202128410339355</v>
      </c>
      <c r="NR6">
        <v>-5.6625494956970215</v>
      </c>
      <c r="NS6">
        <v>-4.9181504249572754</v>
      </c>
      <c r="NT6">
        <v>-4.1737232208251953</v>
      </c>
      <c r="NU6">
        <v>-3.6928791999816895</v>
      </c>
      <c r="NV6">
        <v>0</v>
      </c>
      <c r="NW6">
        <v>0</v>
      </c>
      <c r="NX6">
        <v>0</v>
      </c>
      <c r="NY6">
        <v>0</v>
      </c>
      <c r="NZ6">
        <v>0</v>
      </c>
      <c r="OA6">
        <v>0</v>
      </c>
    </row>
    <row r="7" spans="1:391">
      <c r="A7" t="s">
        <v>161</v>
      </c>
      <c r="B7">
        <v>169.65348815917969</v>
      </c>
      <c r="C7">
        <v>169.71885681152344</v>
      </c>
      <c r="D7">
        <v>169.78422546386719</v>
      </c>
      <c r="E7">
        <v>169.91401672363281</v>
      </c>
      <c r="F7">
        <v>170.04379272460938</v>
      </c>
      <c r="G7">
        <v>170.16404724121094</v>
      </c>
      <c r="H7">
        <v>170.2843017578125</v>
      </c>
      <c r="I7">
        <v>170.34455871582031</v>
      </c>
      <c r="J7">
        <v>170.40483093261719</v>
      </c>
      <c r="K7">
        <v>170.35537719726563</v>
      </c>
      <c r="L7">
        <v>170.305908203125</v>
      </c>
      <c r="M7">
        <v>170.2076416015625</v>
      </c>
      <c r="N7">
        <v>170.109375</v>
      </c>
      <c r="O7">
        <v>170.05143737792969</v>
      </c>
      <c r="P7">
        <v>169.99349975585938</v>
      </c>
      <c r="Q7">
        <v>0</v>
      </c>
      <c r="R7">
        <v>0</v>
      </c>
      <c r="S7">
        <v>0</v>
      </c>
      <c r="T7">
        <v>0</v>
      </c>
      <c r="U7">
        <v>0</v>
      </c>
      <c r="V7">
        <v>169.99349975585938</v>
      </c>
      <c r="W7">
        <v>170.02244567871094</v>
      </c>
      <c r="X7">
        <v>170.05140686035156</v>
      </c>
      <c r="Y7">
        <v>170.18099975585938</v>
      </c>
      <c r="Z7">
        <v>170.31060791015625</v>
      </c>
      <c r="AA7">
        <v>170.47776794433594</v>
      </c>
      <c r="AB7">
        <v>170.64492797851563</v>
      </c>
      <c r="AC7">
        <v>170.76168823242188</v>
      </c>
      <c r="AD7">
        <v>170.87844848632813</v>
      </c>
      <c r="AE7">
        <v>170.93576049804688</v>
      </c>
      <c r="AF7">
        <v>170.99307250976563</v>
      </c>
      <c r="AG7">
        <v>170.98431396484375</v>
      </c>
      <c r="AH7">
        <v>170.97554016113281</v>
      </c>
      <c r="AI7">
        <v>170.92573547363281</v>
      </c>
      <c r="AJ7">
        <v>170.87582397460938</v>
      </c>
      <c r="AK7">
        <v>85.437965393066406</v>
      </c>
      <c r="AL7">
        <v>1.068115234375E-4</v>
      </c>
      <c r="AM7">
        <v>0</v>
      </c>
      <c r="AN7">
        <v>0</v>
      </c>
      <c r="AO7">
        <v>85.912208557128906</v>
      </c>
      <c r="AP7">
        <v>171.82421875</v>
      </c>
      <c r="AQ7">
        <v>201.29061889648438</v>
      </c>
      <c r="AR7">
        <v>230.75701904296875</v>
      </c>
      <c r="AS7">
        <v>228.16317749023438</v>
      </c>
      <c r="AT7">
        <v>225.5693359375</v>
      </c>
      <c r="AU7">
        <v>283.147705078125</v>
      </c>
      <c r="AV7">
        <v>340.72607421875</v>
      </c>
      <c r="AW7">
        <v>282.19497680664063</v>
      </c>
      <c r="AX7">
        <v>223.66358947753906</v>
      </c>
      <c r="AY7">
        <v>222.8349609375</v>
      </c>
      <c r="AZ7">
        <v>222.00633239746094</v>
      </c>
      <c r="BA7">
        <v>221.30160522460938</v>
      </c>
      <c r="BB7">
        <v>220.59687805175781</v>
      </c>
      <c r="BC7">
        <v>219.98477172851563</v>
      </c>
      <c r="BD7">
        <v>219.37263488769531</v>
      </c>
      <c r="BE7">
        <v>192.88438415527344</v>
      </c>
      <c r="BF7">
        <v>166.39613342285156</v>
      </c>
      <c r="BG7">
        <v>165.81037902832031</v>
      </c>
      <c r="BH7">
        <v>165.22444152832031</v>
      </c>
      <c r="BI7">
        <v>82.612220764160156</v>
      </c>
      <c r="BJ7">
        <v>0</v>
      </c>
      <c r="BK7">
        <v>0</v>
      </c>
      <c r="BL7">
        <v>0</v>
      </c>
      <c r="BM7">
        <v>0</v>
      </c>
      <c r="BN7">
        <v>7.4518953624647111E-5</v>
      </c>
      <c r="BO7">
        <v>83.348037719726563</v>
      </c>
      <c r="BP7">
        <v>166.69598388671875</v>
      </c>
      <c r="BQ7">
        <v>166.34002685546875</v>
      </c>
      <c r="BR7">
        <v>165.98396301269531</v>
      </c>
      <c r="BS7">
        <v>165.70925903320313</v>
      </c>
      <c r="BT7">
        <v>165.4345703125</v>
      </c>
      <c r="BU7">
        <v>165.65716552734375</v>
      </c>
      <c r="BV7">
        <v>165.87977600097656</v>
      </c>
      <c r="BW7">
        <v>82.939743041992188</v>
      </c>
      <c r="BX7">
        <v>0</v>
      </c>
      <c r="BY7">
        <v>0</v>
      </c>
      <c r="BZ7">
        <v>0</v>
      </c>
      <c r="CA7">
        <v>84.188980102539063</v>
      </c>
      <c r="CB7">
        <v>168.37834167480469</v>
      </c>
      <c r="CC7">
        <v>198.52362060546875</v>
      </c>
      <c r="CD7">
        <v>228.66891479492188</v>
      </c>
      <c r="CE7">
        <v>114.33405303955078</v>
      </c>
      <c r="CF7">
        <v>2.13623046875E-4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0</v>
      </c>
      <c r="JF7">
        <v>0</v>
      </c>
      <c r="JG7">
        <v>0</v>
      </c>
      <c r="JH7">
        <v>0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0</v>
      </c>
      <c r="JV7">
        <v>0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C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110.71956634521484</v>
      </c>
      <c r="LL7">
        <v>221.44230651855469</v>
      </c>
      <c r="LM7">
        <v>194.61825561523438</v>
      </c>
      <c r="LN7">
        <v>167.79360961914063</v>
      </c>
      <c r="LO7">
        <v>167.70988464355469</v>
      </c>
      <c r="LP7">
        <v>167.62615966796875</v>
      </c>
      <c r="LQ7">
        <v>167.82667541503906</v>
      </c>
      <c r="LR7">
        <v>168.02717590332031</v>
      </c>
      <c r="LS7">
        <v>167.87789916992188</v>
      </c>
      <c r="LT7">
        <v>167.72862243652344</v>
      </c>
      <c r="LU7">
        <v>167.11561584472656</v>
      </c>
      <c r="LV7">
        <v>166.50259399414063</v>
      </c>
      <c r="LW7">
        <v>165.96281433105469</v>
      </c>
      <c r="LX7">
        <v>165.42301940917969</v>
      </c>
      <c r="LY7">
        <v>165.12527465820313</v>
      </c>
      <c r="LZ7">
        <v>164.8275146484375</v>
      </c>
      <c r="MA7">
        <v>164.50941467285156</v>
      </c>
      <c r="MB7">
        <v>164.19131469726563</v>
      </c>
      <c r="MC7">
        <v>163.50151062011719</v>
      </c>
      <c r="MD7">
        <v>162.81173706054688</v>
      </c>
      <c r="ME7">
        <v>81.407135009765625</v>
      </c>
      <c r="MF7">
        <v>0</v>
      </c>
      <c r="MG7">
        <v>0</v>
      </c>
      <c r="MH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81.260063171386719</v>
      </c>
      <c r="MP7">
        <v>162.52264404296875</v>
      </c>
      <c r="MQ7">
        <v>162.79986572265625</v>
      </c>
      <c r="MR7">
        <v>163.07749938964844</v>
      </c>
      <c r="MS7">
        <v>190.0753173828125</v>
      </c>
      <c r="MT7">
        <v>217.0731201171875</v>
      </c>
      <c r="MU7">
        <v>218.14930725097656</v>
      </c>
      <c r="MV7">
        <v>219.22503662109375</v>
      </c>
      <c r="MW7">
        <v>219.88885498046875</v>
      </c>
      <c r="MX7">
        <v>220.55264282226563</v>
      </c>
      <c r="MY7">
        <v>194.36474609375</v>
      </c>
      <c r="MZ7">
        <v>168.17597961425781</v>
      </c>
      <c r="NA7">
        <v>168.520751953125</v>
      </c>
      <c r="NB7">
        <v>168.86424255371094</v>
      </c>
      <c r="NC7">
        <v>84.432769775390625</v>
      </c>
      <c r="ND7">
        <v>1.312255859375E-3</v>
      </c>
      <c r="NE7">
        <v>84.843086242675781</v>
      </c>
      <c r="NF7">
        <v>169.68423461914063</v>
      </c>
      <c r="NG7">
        <v>169.58125305175781</v>
      </c>
      <c r="NH7">
        <v>169.47761535644531</v>
      </c>
      <c r="NI7">
        <v>169.34480285644531</v>
      </c>
      <c r="NJ7">
        <v>169.21197509765625</v>
      </c>
      <c r="NK7">
        <v>169.14071655273438</v>
      </c>
      <c r="NL7">
        <v>169.0694580078125</v>
      </c>
      <c r="NM7">
        <v>169.09173583984375</v>
      </c>
      <c r="NN7">
        <v>169.11399841308594</v>
      </c>
      <c r="NO7">
        <v>169.19708251953125</v>
      </c>
      <c r="NP7">
        <v>169.2801513671875</v>
      </c>
      <c r="NQ7">
        <v>169.336669921875</v>
      </c>
      <c r="NR7">
        <v>169.3931884765625</v>
      </c>
      <c r="NS7">
        <v>169.38859558105469</v>
      </c>
      <c r="NT7">
        <v>169.38397216796875</v>
      </c>
      <c r="NU7">
        <v>169.33642578125</v>
      </c>
      <c r="NV7">
        <v>0</v>
      </c>
      <c r="NW7">
        <v>0</v>
      </c>
      <c r="NX7">
        <v>0</v>
      </c>
      <c r="NY7">
        <v>0</v>
      </c>
      <c r="NZ7">
        <v>0</v>
      </c>
      <c r="OA7">
        <v>0</v>
      </c>
    </row>
    <row r="8" spans="1:391">
      <c r="A8" t="s">
        <v>162</v>
      </c>
      <c r="B8">
        <v>-0.22117964923381805</v>
      </c>
      <c r="C8">
        <v>-0.35716968774795532</v>
      </c>
      <c r="D8">
        <v>-0.4931597113609314</v>
      </c>
      <c r="E8">
        <v>-0.68464386463165283</v>
      </c>
      <c r="F8">
        <v>-0.87612795829772949</v>
      </c>
      <c r="G8">
        <v>-1.0544532537460327</v>
      </c>
      <c r="H8">
        <v>-1.2327786684036255</v>
      </c>
      <c r="I8">
        <v>-1.2609128952026367</v>
      </c>
      <c r="J8">
        <v>-1.2890472412109375</v>
      </c>
      <c r="K8">
        <v>-1.2406511306762695</v>
      </c>
      <c r="L8">
        <v>-1.192254900932312</v>
      </c>
      <c r="M8">
        <v>-1.2217862606048584</v>
      </c>
      <c r="N8">
        <v>-1.2513177394866943</v>
      </c>
      <c r="O8">
        <v>-1.1807458400726318</v>
      </c>
      <c r="P8">
        <v>-1.1101738214492798</v>
      </c>
      <c r="Q8">
        <v>0</v>
      </c>
      <c r="R8">
        <v>0</v>
      </c>
      <c r="S8">
        <v>0</v>
      </c>
      <c r="T8">
        <v>0</v>
      </c>
      <c r="U8">
        <v>0</v>
      </c>
      <c r="V8">
        <v>-1.1101727485656738</v>
      </c>
      <c r="W8">
        <v>-0.93668669462203979</v>
      </c>
      <c r="X8">
        <v>-0.76320028305053711</v>
      </c>
      <c r="Y8">
        <v>-0.65898525714874268</v>
      </c>
      <c r="Z8">
        <v>-0.55476993322372437</v>
      </c>
      <c r="AA8">
        <v>-0.38731592893600464</v>
      </c>
      <c r="AB8">
        <v>-0.2198619544506073</v>
      </c>
      <c r="AC8">
        <v>5.7878538966178894E-2</v>
      </c>
      <c r="AD8">
        <v>0.33561843633651733</v>
      </c>
      <c r="AE8">
        <v>0.55992031097412109</v>
      </c>
      <c r="AF8">
        <v>0.78422164916992188</v>
      </c>
      <c r="AG8">
        <v>0.94346910715103149</v>
      </c>
      <c r="AH8">
        <v>1.1027169227600098</v>
      </c>
      <c r="AI8">
        <v>1.3560366630554199</v>
      </c>
      <c r="AJ8">
        <v>1.6093556880950928</v>
      </c>
      <c r="AK8">
        <v>0.80467832088470459</v>
      </c>
      <c r="AL8">
        <v>9.5367431640625E-7</v>
      </c>
      <c r="AM8">
        <v>0</v>
      </c>
      <c r="AN8">
        <v>0</v>
      </c>
      <c r="AO8">
        <v>1.13297438621521</v>
      </c>
      <c r="AP8">
        <v>2.2659461498260498</v>
      </c>
      <c r="AQ8">
        <v>2.4427344799041748</v>
      </c>
      <c r="AR8">
        <v>2.6195259094238281</v>
      </c>
      <c r="AS8">
        <v>2.3851454257965088</v>
      </c>
      <c r="AT8">
        <v>2.1507656574249268</v>
      </c>
      <c r="AU8">
        <v>2.297865629196167</v>
      </c>
      <c r="AV8">
        <v>2.4449656009674072</v>
      </c>
      <c r="AW8">
        <v>1.692624568939209</v>
      </c>
      <c r="AX8">
        <v>0.94027972221374512</v>
      </c>
      <c r="AY8">
        <v>0.63826775550842285</v>
      </c>
      <c r="AZ8">
        <v>0.33625584840774536</v>
      </c>
      <c r="BA8">
        <v>0.20619118213653564</v>
      </c>
      <c r="BB8">
        <v>7.6126515865325928E-2</v>
      </c>
      <c r="BC8">
        <v>7.245481014251709E-3</v>
      </c>
      <c r="BD8">
        <v>-6.163514032959938E-2</v>
      </c>
      <c r="BE8">
        <v>-0.18011915683746338</v>
      </c>
      <c r="BF8">
        <v>-0.29860317707061768</v>
      </c>
      <c r="BG8">
        <v>-0.40244504809379578</v>
      </c>
      <c r="BH8">
        <v>-0.50628656148910522</v>
      </c>
      <c r="BI8">
        <v>-0.25314328074455261</v>
      </c>
      <c r="BJ8">
        <v>0</v>
      </c>
      <c r="BK8">
        <v>0</v>
      </c>
      <c r="BL8">
        <v>0</v>
      </c>
      <c r="BM8">
        <v>0</v>
      </c>
      <c r="BN8">
        <v>4.9739480800781166E-7</v>
      </c>
      <c r="BO8">
        <v>0.55632662773132324</v>
      </c>
      <c r="BP8">
        <v>1.1126526594161987</v>
      </c>
      <c r="BQ8">
        <v>1.2564213275909424</v>
      </c>
      <c r="BR8">
        <v>1.400189995765686</v>
      </c>
      <c r="BS8">
        <v>1.4664251804351807</v>
      </c>
      <c r="BT8">
        <v>1.5326603651046753</v>
      </c>
      <c r="BU8">
        <v>1.6874148845672607</v>
      </c>
      <c r="BV8">
        <v>1.8421694040298462</v>
      </c>
      <c r="BW8">
        <v>0.92108321189880371</v>
      </c>
      <c r="BX8">
        <v>0</v>
      </c>
      <c r="BY8">
        <v>0</v>
      </c>
      <c r="BZ8">
        <v>0</v>
      </c>
      <c r="CA8">
        <v>0.58816325664520264</v>
      </c>
      <c r="CB8">
        <v>1.1763293743133545</v>
      </c>
      <c r="CC8">
        <v>1.456453800201416</v>
      </c>
      <c r="CD8">
        <v>1.7365782260894775</v>
      </c>
      <c r="CE8">
        <v>0.86828452348709106</v>
      </c>
      <c r="CF8">
        <v>1.6689300537109375E-6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0</v>
      </c>
      <c r="IP8">
        <v>0</v>
      </c>
      <c r="IQ8">
        <v>0</v>
      </c>
      <c r="IR8">
        <v>0</v>
      </c>
      <c r="IS8">
        <v>0</v>
      </c>
      <c r="IT8">
        <v>0</v>
      </c>
      <c r="IU8">
        <v>0</v>
      </c>
      <c r="IV8">
        <v>0</v>
      </c>
      <c r="IW8">
        <v>0</v>
      </c>
      <c r="IX8">
        <v>0</v>
      </c>
      <c r="IY8">
        <v>0</v>
      </c>
      <c r="IZ8">
        <v>0</v>
      </c>
      <c r="JA8">
        <v>0</v>
      </c>
      <c r="JB8">
        <v>0</v>
      </c>
      <c r="JC8">
        <v>0</v>
      </c>
      <c r="JD8">
        <v>0</v>
      </c>
      <c r="JE8">
        <v>0</v>
      </c>
      <c r="JF8">
        <v>0</v>
      </c>
      <c r="JG8">
        <v>0</v>
      </c>
      <c r="JH8">
        <v>0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0</v>
      </c>
      <c r="JV8">
        <v>0</v>
      </c>
      <c r="JW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C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0.36126589775085449</v>
      </c>
      <c r="LL8">
        <v>0.72254097461700439</v>
      </c>
      <c r="LM8">
        <v>0.48330855369567871</v>
      </c>
      <c r="LN8">
        <v>0.24406838417053223</v>
      </c>
      <c r="LO8">
        <v>9.9543660879135132E-2</v>
      </c>
      <c r="LP8">
        <v>-4.4981047511100769E-2</v>
      </c>
      <c r="LQ8">
        <v>-0.18841108679771423</v>
      </c>
      <c r="LR8">
        <v>-0.33183562755584717</v>
      </c>
      <c r="LS8">
        <v>-0.36190414428710938</v>
      </c>
      <c r="LT8">
        <v>-0.39197066426277161</v>
      </c>
      <c r="LU8">
        <v>-0.35496610403060913</v>
      </c>
      <c r="LV8">
        <v>-0.3179609477519989</v>
      </c>
      <c r="LW8">
        <v>-0.39221027493476868</v>
      </c>
      <c r="LX8">
        <v>-0.46646407246589661</v>
      </c>
      <c r="LY8">
        <v>-0.64525830745697021</v>
      </c>
      <c r="LZ8">
        <v>-0.82405245304107666</v>
      </c>
      <c r="MA8">
        <v>-0.93233239650726318</v>
      </c>
      <c r="MB8">
        <v>-1.0406069755554199</v>
      </c>
      <c r="MC8">
        <v>-1.0179040431976318</v>
      </c>
      <c r="MD8">
        <v>-0.99520093202590942</v>
      </c>
      <c r="ME8">
        <v>-0.49760743975639343</v>
      </c>
      <c r="MF8">
        <v>0</v>
      </c>
      <c r="MG8">
        <v>0</v>
      </c>
      <c r="MH8">
        <v>0</v>
      </c>
      <c r="MI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-0.93761038780212402</v>
      </c>
      <c r="MP8">
        <v>-1.875249981880188</v>
      </c>
      <c r="MQ8">
        <v>-1.8960716724395752</v>
      </c>
      <c r="MR8">
        <v>-1.9168945550918579</v>
      </c>
      <c r="MS8">
        <v>-1.9715142250061035</v>
      </c>
      <c r="MT8">
        <v>-2.0261337757110596</v>
      </c>
      <c r="MU8">
        <v>-1.5545848608016968</v>
      </c>
      <c r="MV8">
        <v>-1.0830457210540771</v>
      </c>
      <c r="MW8">
        <v>-0.72705119848251343</v>
      </c>
      <c r="MX8">
        <v>-0.37107115983963013</v>
      </c>
      <c r="MY8">
        <v>-0.27365919947624207</v>
      </c>
      <c r="MZ8">
        <v>-0.17624963819980621</v>
      </c>
      <c r="NA8">
        <v>-0.11391055583953857</v>
      </c>
      <c r="NB8">
        <v>-5.1569640636444092E-2</v>
      </c>
      <c r="NC8">
        <v>-2.5785019621253014E-2</v>
      </c>
      <c r="ND8">
        <v>-3.986060619354248E-7</v>
      </c>
      <c r="NE8">
        <v>0.29805880784988403</v>
      </c>
      <c r="NF8">
        <v>0.59611082077026367</v>
      </c>
      <c r="NG8">
        <v>0.62344157695770264</v>
      </c>
      <c r="NH8">
        <v>0.65076917409896851</v>
      </c>
      <c r="NI8">
        <v>0.57729071378707886</v>
      </c>
      <c r="NJ8">
        <v>0.50381022691726685</v>
      </c>
      <c r="NK8">
        <v>0.54376691579818726</v>
      </c>
      <c r="NL8">
        <v>0.58372730016708374</v>
      </c>
      <c r="NM8">
        <v>0.76637816429138184</v>
      </c>
      <c r="NN8">
        <v>0.94902896881103516</v>
      </c>
      <c r="NO8">
        <v>1.0993349552154541</v>
      </c>
      <c r="NP8">
        <v>1.2496347427368164</v>
      </c>
      <c r="NQ8">
        <v>1.2463860511779785</v>
      </c>
      <c r="NR8">
        <v>1.2431361675262451</v>
      </c>
      <c r="NS8">
        <v>1.1137857437133789</v>
      </c>
      <c r="NT8">
        <v>0.98441249132156372</v>
      </c>
      <c r="NU8">
        <v>0.86249184608459473</v>
      </c>
      <c r="NV8">
        <v>0</v>
      </c>
      <c r="NW8">
        <v>0</v>
      </c>
      <c r="NX8">
        <v>0</v>
      </c>
      <c r="NY8">
        <v>0</v>
      </c>
      <c r="NZ8">
        <v>0</v>
      </c>
      <c r="OA8">
        <v>0</v>
      </c>
    </row>
    <row r="9" spans="1:391">
      <c r="A9" t="s">
        <v>163</v>
      </c>
      <c r="B9">
        <v>19.491569519042969</v>
      </c>
      <c r="C9">
        <v>19.292083740234375</v>
      </c>
      <c r="D9">
        <v>19.092596054077148</v>
      </c>
      <c r="E9">
        <v>18.856649398803711</v>
      </c>
      <c r="F9">
        <v>18.620704650878906</v>
      </c>
      <c r="G9">
        <v>18.460910797119141</v>
      </c>
      <c r="H9">
        <v>18.301116943359375</v>
      </c>
      <c r="I9">
        <v>18.382551193237305</v>
      </c>
      <c r="J9">
        <v>18.463987350463867</v>
      </c>
      <c r="K9">
        <v>18.653064727783203</v>
      </c>
      <c r="L9">
        <v>18.842144012451172</v>
      </c>
      <c r="M9">
        <v>18.970287322998047</v>
      </c>
      <c r="N9">
        <v>19.098432540893555</v>
      </c>
      <c r="O9">
        <v>19.404125213623047</v>
      </c>
      <c r="P9">
        <v>19.709819793701172</v>
      </c>
      <c r="Q9">
        <v>0</v>
      </c>
      <c r="R9">
        <v>0</v>
      </c>
      <c r="S9">
        <v>0</v>
      </c>
      <c r="T9">
        <v>0</v>
      </c>
      <c r="U9">
        <v>0</v>
      </c>
      <c r="V9">
        <v>19.709819793701172</v>
      </c>
      <c r="W9">
        <v>20.205930709838867</v>
      </c>
      <c r="X9">
        <v>20.702043533325195</v>
      </c>
      <c r="Y9">
        <v>21.163991928100586</v>
      </c>
      <c r="Z9">
        <v>21.625942230224609</v>
      </c>
      <c r="AA9">
        <v>22.153223037719727</v>
      </c>
      <c r="AB9">
        <v>22.680505752563477</v>
      </c>
      <c r="AC9">
        <v>23.214977264404297</v>
      </c>
      <c r="AD9">
        <v>23.749448776245117</v>
      </c>
      <c r="AE9">
        <v>24.061555862426758</v>
      </c>
      <c r="AF9">
        <v>24.373661041259766</v>
      </c>
      <c r="AG9">
        <v>24.512815475463867</v>
      </c>
      <c r="AH9">
        <v>24.651971817016602</v>
      </c>
      <c r="AI9">
        <v>24.758167266845703</v>
      </c>
      <c r="AJ9">
        <v>24.864349365234375</v>
      </c>
      <c r="AK9">
        <v>12.432182312011719</v>
      </c>
      <c r="AL9">
        <v>1.52587890625E-5</v>
      </c>
      <c r="AM9">
        <v>0</v>
      </c>
      <c r="AN9">
        <v>0</v>
      </c>
      <c r="AO9">
        <v>11.637546539306641</v>
      </c>
      <c r="AP9">
        <v>23.275064468383789</v>
      </c>
      <c r="AQ9">
        <v>26.581338882446289</v>
      </c>
      <c r="AR9">
        <v>29.887619018554688</v>
      </c>
      <c r="AS9">
        <v>28.730268478393555</v>
      </c>
      <c r="AT9">
        <v>27.572919845581055</v>
      </c>
      <c r="AU9">
        <v>32.776042938232422</v>
      </c>
      <c r="AV9">
        <v>37.979164123535156</v>
      </c>
      <c r="AW9">
        <v>29.792877197265625</v>
      </c>
      <c r="AX9">
        <v>21.606542587280273</v>
      </c>
      <c r="AY9">
        <v>19.602195739746094</v>
      </c>
      <c r="AZ9">
        <v>17.597848892211914</v>
      </c>
      <c r="BA9">
        <v>15.748818397521973</v>
      </c>
      <c r="BB9">
        <v>13.899787902832031</v>
      </c>
      <c r="BC9">
        <v>12.089648246765137</v>
      </c>
      <c r="BD9">
        <v>10.279516220092773</v>
      </c>
      <c r="BE9">
        <v>7.5142383575439453</v>
      </c>
      <c r="BF9">
        <v>4.7489604949951172</v>
      </c>
      <c r="BG9">
        <v>3.2650418281555176</v>
      </c>
      <c r="BH9">
        <v>1.7811188697814941</v>
      </c>
      <c r="BI9">
        <v>0.89055943489074707</v>
      </c>
      <c r="BJ9">
        <v>0</v>
      </c>
      <c r="BK9">
        <v>0</v>
      </c>
      <c r="BL9">
        <v>0</v>
      </c>
      <c r="BM9">
        <v>0</v>
      </c>
      <c r="BN9">
        <v>-3.4617696655914187E-6</v>
      </c>
      <c r="BO9">
        <v>-3.8719236850738525</v>
      </c>
      <c r="BP9">
        <v>-7.7438435554504395</v>
      </c>
      <c r="BQ9">
        <v>-8.4005136489868164</v>
      </c>
      <c r="BR9">
        <v>-9.0571823120117188</v>
      </c>
      <c r="BS9">
        <v>-9.3708820343017578</v>
      </c>
      <c r="BT9">
        <v>-9.6845817565917969</v>
      </c>
      <c r="BU9">
        <v>-9.6122522354125977</v>
      </c>
      <c r="BV9">
        <v>-9.539921760559082</v>
      </c>
      <c r="BW9">
        <v>-4.7699522972106934</v>
      </c>
      <c r="BX9">
        <v>0</v>
      </c>
      <c r="BY9">
        <v>0</v>
      </c>
      <c r="BZ9">
        <v>0</v>
      </c>
      <c r="CA9">
        <v>-3.8899786472320557</v>
      </c>
      <c r="CB9">
        <v>-7.7799725532531738</v>
      </c>
      <c r="CC9">
        <v>-8.3465166091918945</v>
      </c>
      <c r="CD9">
        <v>-8.913060188293457</v>
      </c>
      <c r="CE9">
        <v>-4.4565162658691406</v>
      </c>
      <c r="CF9">
        <v>-8.58306884765625E-6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0</v>
      </c>
      <c r="HV9">
        <v>0</v>
      </c>
      <c r="HW9">
        <v>0</v>
      </c>
      <c r="HX9">
        <v>0</v>
      </c>
      <c r="HY9">
        <v>0</v>
      </c>
      <c r="HZ9">
        <v>0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0</v>
      </c>
      <c r="IM9">
        <v>0</v>
      </c>
      <c r="IN9">
        <v>0</v>
      </c>
      <c r="IO9">
        <v>0</v>
      </c>
      <c r="IP9">
        <v>0</v>
      </c>
      <c r="IQ9">
        <v>0</v>
      </c>
      <c r="IR9">
        <v>0</v>
      </c>
      <c r="IS9">
        <v>0</v>
      </c>
      <c r="IT9">
        <v>0</v>
      </c>
      <c r="IU9">
        <v>0</v>
      </c>
      <c r="IV9">
        <v>0</v>
      </c>
      <c r="IW9">
        <v>0</v>
      </c>
      <c r="IX9">
        <v>0</v>
      </c>
      <c r="IY9">
        <v>0</v>
      </c>
      <c r="IZ9">
        <v>0</v>
      </c>
      <c r="JA9">
        <v>0</v>
      </c>
      <c r="JB9">
        <v>0</v>
      </c>
      <c r="JC9">
        <v>0</v>
      </c>
      <c r="JD9">
        <v>0</v>
      </c>
      <c r="JE9">
        <v>0</v>
      </c>
      <c r="JF9">
        <v>0</v>
      </c>
      <c r="JG9">
        <v>0</v>
      </c>
      <c r="JH9">
        <v>0</v>
      </c>
      <c r="JI9">
        <v>0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0</v>
      </c>
      <c r="JQ9">
        <v>0</v>
      </c>
      <c r="JR9">
        <v>0</v>
      </c>
      <c r="JS9">
        <v>0</v>
      </c>
      <c r="JT9">
        <v>0</v>
      </c>
      <c r="JU9">
        <v>0</v>
      </c>
      <c r="JV9">
        <v>0</v>
      </c>
      <c r="JW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C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3.6281027793884277</v>
      </c>
      <c r="LL9">
        <v>7.2563052177429199</v>
      </c>
      <c r="LM9">
        <v>5.8150410652160645</v>
      </c>
      <c r="LN9">
        <v>4.3737354278564453</v>
      </c>
      <c r="LO9">
        <v>3.8527476787567139</v>
      </c>
      <c r="LP9">
        <v>3.3317599296569824</v>
      </c>
      <c r="LQ9">
        <v>2.9084255695343018</v>
      </c>
      <c r="LR9">
        <v>2.4851090908050537</v>
      </c>
      <c r="LS9">
        <v>2.2625172138214111</v>
      </c>
      <c r="LT9">
        <v>2.0399355888366699</v>
      </c>
      <c r="LU9">
        <v>1.9255366325378418</v>
      </c>
      <c r="LV9">
        <v>1.811132550239563</v>
      </c>
      <c r="LW9">
        <v>1.5991153717041016</v>
      </c>
      <c r="LX9">
        <v>1.3870890140533447</v>
      </c>
      <c r="LY9">
        <v>1.1084388494491577</v>
      </c>
      <c r="LZ9">
        <v>0.8297886848449707</v>
      </c>
      <c r="MA9">
        <v>0.72439223527908325</v>
      </c>
      <c r="MB9">
        <v>0.61900246143341064</v>
      </c>
      <c r="MC9">
        <v>0.80146932601928711</v>
      </c>
      <c r="MD9">
        <v>0.98393136262893677</v>
      </c>
      <c r="ME9">
        <v>0.49197596311569214</v>
      </c>
      <c r="MF9">
        <v>0</v>
      </c>
      <c r="MG9">
        <v>0</v>
      </c>
      <c r="MH9">
        <v>0</v>
      </c>
      <c r="MI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2.9740447998046875</v>
      </c>
      <c r="MP9">
        <v>5.9481849670410156</v>
      </c>
      <c r="MQ9">
        <v>6.4347953796386719</v>
      </c>
      <c r="MR9">
        <v>6.92144775390625</v>
      </c>
      <c r="MS9">
        <v>8.9631080627441406</v>
      </c>
      <c r="MT9">
        <v>11.004769325256348</v>
      </c>
      <c r="MU9">
        <v>12.118976593017578</v>
      </c>
      <c r="MV9">
        <v>13.233127593994141</v>
      </c>
      <c r="MW9">
        <v>14.125997543334961</v>
      </c>
      <c r="MX9">
        <v>15.018833160400391</v>
      </c>
      <c r="MY9">
        <v>13.522146224975586</v>
      </c>
      <c r="MZ9">
        <v>12.025404930114746</v>
      </c>
      <c r="NA9">
        <v>12.183801651000977</v>
      </c>
      <c r="NB9">
        <v>12.342108726501465</v>
      </c>
      <c r="NC9">
        <v>6.1711020469665527</v>
      </c>
      <c r="ND9">
        <v>9.5367431640625E-5</v>
      </c>
      <c r="NE9">
        <v>6.3647265434265137</v>
      </c>
      <c r="NF9">
        <v>12.729308128356934</v>
      </c>
      <c r="NG9">
        <v>12.57420825958252</v>
      </c>
      <c r="NH9">
        <v>12.419063568115234</v>
      </c>
      <c r="NI9">
        <v>12.217953681945801</v>
      </c>
      <c r="NJ9">
        <v>12.016838073730469</v>
      </c>
      <c r="NK9">
        <v>12.078365325927734</v>
      </c>
      <c r="NL9">
        <v>12.139898300170898</v>
      </c>
      <c r="NM9">
        <v>12.460893630981445</v>
      </c>
      <c r="NN9">
        <v>12.781888008117676</v>
      </c>
      <c r="NO9">
        <v>13.09678840637207</v>
      </c>
      <c r="NP9">
        <v>13.411677360534668</v>
      </c>
      <c r="NQ9">
        <v>13.551811218261719</v>
      </c>
      <c r="NR9">
        <v>13.691938400268555</v>
      </c>
      <c r="NS9">
        <v>13.660682678222656</v>
      </c>
      <c r="NT9">
        <v>13.62940788269043</v>
      </c>
      <c r="NU9">
        <v>13.57515811920166</v>
      </c>
      <c r="NV9">
        <v>0</v>
      </c>
      <c r="NW9">
        <v>0</v>
      </c>
      <c r="NX9">
        <v>0</v>
      </c>
      <c r="NY9">
        <v>0</v>
      </c>
      <c r="NZ9">
        <v>0</v>
      </c>
      <c r="OA9">
        <v>0</v>
      </c>
    </row>
    <row r="10" spans="1:391">
      <c r="A10" t="s">
        <v>164</v>
      </c>
      <c r="B10">
        <v>9.3990601599216461E-3</v>
      </c>
      <c r="C10">
        <v>3.5622548311948776E-3</v>
      </c>
      <c r="D10">
        <v>-2.2745500318706036E-3</v>
      </c>
      <c r="E10">
        <v>-6.7219259217381477E-3</v>
      </c>
      <c r="F10">
        <v>-1.116930041462183E-2</v>
      </c>
      <c r="G10">
        <v>-8.521420881152153E-3</v>
      </c>
      <c r="H10">
        <v>-5.8735399506986141E-3</v>
      </c>
      <c r="I10">
        <v>-1.0458212345838547E-3</v>
      </c>
      <c r="J10">
        <v>3.781900042667985E-3</v>
      </c>
      <c r="K10">
        <v>2.2494658827781677E-2</v>
      </c>
      <c r="L10">
        <v>4.1207429021596909E-2</v>
      </c>
      <c r="M10">
        <v>9.0139791369438171E-2</v>
      </c>
      <c r="N10">
        <v>0.13907216489315033</v>
      </c>
      <c r="O10">
        <v>0.21350601315498352</v>
      </c>
      <c r="P10">
        <v>0.28793993592262268</v>
      </c>
      <c r="Q10">
        <v>0</v>
      </c>
      <c r="R10">
        <v>0</v>
      </c>
      <c r="S10">
        <v>0</v>
      </c>
      <c r="T10">
        <v>0</v>
      </c>
      <c r="U10">
        <v>0</v>
      </c>
      <c r="V10">
        <v>0.28794044256210327</v>
      </c>
      <c r="W10">
        <v>0.3885367214679718</v>
      </c>
      <c r="X10">
        <v>0.48913326859474182</v>
      </c>
      <c r="Y10">
        <v>0.61868613958358765</v>
      </c>
      <c r="Z10">
        <v>0.74823933839797974</v>
      </c>
      <c r="AA10">
        <v>0.85722053050994873</v>
      </c>
      <c r="AB10">
        <v>0.9662017822265625</v>
      </c>
      <c r="AC10">
        <v>1.011399507522583</v>
      </c>
      <c r="AD10">
        <v>1.056597113609314</v>
      </c>
      <c r="AE10">
        <v>1.123571515083313</v>
      </c>
      <c r="AF10">
        <v>1.1905457973480225</v>
      </c>
      <c r="AG10">
        <v>1.3497116565704346</v>
      </c>
      <c r="AH10">
        <v>1.5088779926300049</v>
      </c>
      <c r="AI10">
        <v>1.6110849380493164</v>
      </c>
      <c r="AJ10">
        <v>1.713290810585022</v>
      </c>
      <c r="AK10">
        <v>0.85664594173431396</v>
      </c>
      <c r="AL10">
        <v>1.0728836059570313E-6</v>
      </c>
      <c r="AM10">
        <v>0</v>
      </c>
      <c r="AN10">
        <v>0</v>
      </c>
      <c r="AO10">
        <v>0.55832308530807495</v>
      </c>
      <c r="AP10">
        <v>1.1166448593139648</v>
      </c>
      <c r="AQ10">
        <v>1.421453595161438</v>
      </c>
      <c r="AR10">
        <v>1.7262653112411499</v>
      </c>
      <c r="AS10">
        <v>1.7909084558486938</v>
      </c>
      <c r="AT10">
        <v>1.8555508852005005</v>
      </c>
      <c r="AU10">
        <v>1.9887661933898926</v>
      </c>
      <c r="AV10">
        <v>2.1219813823699951</v>
      </c>
      <c r="AW10">
        <v>1.3348500728607178</v>
      </c>
      <c r="AX10">
        <v>0.5477147102355957</v>
      </c>
      <c r="AY10">
        <v>0.21390867233276367</v>
      </c>
      <c r="AZ10">
        <v>-0.11989732831716537</v>
      </c>
      <c r="BA10">
        <v>-0.12639866769313812</v>
      </c>
      <c r="BB10">
        <v>-0.13290001451969147</v>
      </c>
      <c r="BC10">
        <v>-5.0523832440376282E-2</v>
      </c>
      <c r="BD10">
        <v>3.1851962208747864E-2</v>
      </c>
      <c r="BE10">
        <v>-4.9717791378498077E-2</v>
      </c>
      <c r="BF10">
        <v>-0.13128754496574402</v>
      </c>
      <c r="BG10">
        <v>-0.2328529953956604</v>
      </c>
      <c r="BH10">
        <v>-0.33441832661628723</v>
      </c>
      <c r="BI10">
        <v>-0.16720916330814362</v>
      </c>
      <c r="BJ10">
        <v>0</v>
      </c>
      <c r="BK10">
        <v>0</v>
      </c>
      <c r="BL10">
        <v>0</v>
      </c>
      <c r="BM10">
        <v>0</v>
      </c>
      <c r="BN10">
        <v>1.1222796558740811E-7</v>
      </c>
      <c r="BO10">
        <v>0.1255248486995697</v>
      </c>
      <c r="BP10">
        <v>0.25104957818984985</v>
      </c>
      <c r="BQ10">
        <v>0.30069544911384583</v>
      </c>
      <c r="BR10">
        <v>0.35034140944480896</v>
      </c>
      <c r="BS10">
        <v>0.3695237934589386</v>
      </c>
      <c r="BT10">
        <v>0.38870614767074585</v>
      </c>
      <c r="BU10">
        <v>0.39688679575920105</v>
      </c>
      <c r="BV10">
        <v>0.40506744384765625</v>
      </c>
      <c r="BW10">
        <v>0.20253337919712067</v>
      </c>
      <c r="BX10">
        <v>0</v>
      </c>
      <c r="BY10">
        <v>0</v>
      </c>
      <c r="BZ10">
        <v>0</v>
      </c>
      <c r="CA10">
        <v>0.13426001369953156</v>
      </c>
      <c r="CB10">
        <v>0.26852059364318848</v>
      </c>
      <c r="CC10">
        <v>0.30988547205924988</v>
      </c>
      <c r="CD10">
        <v>0.35125032067298889</v>
      </c>
      <c r="CE10">
        <v>0.17561991512775421</v>
      </c>
      <c r="CF10">
        <v>3.2782554626464844E-7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0</v>
      </c>
      <c r="HZ10">
        <v>0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0</v>
      </c>
      <c r="IO10">
        <v>0</v>
      </c>
      <c r="IP10">
        <v>0</v>
      </c>
      <c r="IQ10">
        <v>0</v>
      </c>
      <c r="IR10">
        <v>0</v>
      </c>
      <c r="IS10">
        <v>0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0</v>
      </c>
      <c r="JD10">
        <v>0</v>
      </c>
      <c r="JE10">
        <v>0</v>
      </c>
      <c r="JF10">
        <v>0</v>
      </c>
      <c r="JG10">
        <v>0</v>
      </c>
      <c r="JH10">
        <v>0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0</v>
      </c>
      <c r="JU10">
        <v>0</v>
      </c>
      <c r="JV10">
        <v>0</v>
      </c>
      <c r="JW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0.15908476710319519</v>
      </c>
      <c r="LL10">
        <v>0.31817379593849182</v>
      </c>
      <c r="LM10">
        <v>0.23787114024162292</v>
      </c>
      <c r="LN10">
        <v>0.15756577253341675</v>
      </c>
      <c r="LO10">
        <v>0.10116907209157944</v>
      </c>
      <c r="LP10">
        <v>4.477236419916153E-2</v>
      </c>
      <c r="LQ10">
        <v>-2.5744307786226273E-2</v>
      </c>
      <c r="LR10">
        <v>-9.6258491277694702E-2</v>
      </c>
      <c r="LS10">
        <v>-0.14089518785476685</v>
      </c>
      <c r="LT10">
        <v>-0.18552994728088379</v>
      </c>
      <c r="LU10">
        <v>-0.2050248384475708</v>
      </c>
      <c r="LV10">
        <v>-0.22452068328857422</v>
      </c>
      <c r="LW10">
        <v>-0.2716619074344635</v>
      </c>
      <c r="LX10">
        <v>-0.31880542635917664</v>
      </c>
      <c r="LY10">
        <v>-0.39833682775497437</v>
      </c>
      <c r="LZ10">
        <v>-0.47786819934844971</v>
      </c>
      <c r="MA10">
        <v>-0.53435808420181274</v>
      </c>
      <c r="MB10">
        <v>-0.59084546566009521</v>
      </c>
      <c r="MC10">
        <v>-0.61376404762268066</v>
      </c>
      <c r="MD10">
        <v>-0.63668149709701538</v>
      </c>
      <c r="ME10">
        <v>-0.31834524869918823</v>
      </c>
      <c r="MF10">
        <v>0</v>
      </c>
      <c r="MG10">
        <v>0</v>
      </c>
      <c r="MH10">
        <v>0</v>
      </c>
      <c r="MI10">
        <v>0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-0.5235556960105896</v>
      </c>
      <c r="MP10">
        <v>-1.0471272468566895</v>
      </c>
      <c r="MQ10">
        <v>-1.0050920248031616</v>
      </c>
      <c r="MR10">
        <v>-0.96305274963378906</v>
      </c>
      <c r="MS10">
        <v>-0.7640221118927002</v>
      </c>
      <c r="MT10">
        <v>-0.56499147415161133</v>
      </c>
      <c r="MU10">
        <v>-9.8745435476303101E-2</v>
      </c>
      <c r="MV10">
        <v>0.36748695373535156</v>
      </c>
      <c r="MW10">
        <v>0.61124378442764282</v>
      </c>
      <c r="MX10">
        <v>0.85498970746994019</v>
      </c>
      <c r="MY10">
        <v>0.71027243137359619</v>
      </c>
      <c r="MZ10">
        <v>0.56554657220840454</v>
      </c>
      <c r="NA10">
        <v>0.59724384546279907</v>
      </c>
      <c r="NB10">
        <v>0.62893712520599365</v>
      </c>
      <c r="NC10">
        <v>0.31447097659111023</v>
      </c>
      <c r="ND10">
        <v>4.8875808715820313E-6</v>
      </c>
      <c r="NE10">
        <v>0.64041531085968018</v>
      </c>
      <c r="NF10">
        <v>1.2808159589767456</v>
      </c>
      <c r="NG10">
        <v>1.2590323686599731</v>
      </c>
      <c r="NH10">
        <v>1.2372444868087769</v>
      </c>
      <c r="NI10">
        <v>1.1189498901367188</v>
      </c>
      <c r="NJ10">
        <v>1.0006513595581055</v>
      </c>
      <c r="NK10">
        <v>0.94482672214508057</v>
      </c>
      <c r="NL10">
        <v>0.88900089263916016</v>
      </c>
      <c r="NM10">
        <v>0.89433825016021729</v>
      </c>
      <c r="NN10">
        <v>0.89967560768127441</v>
      </c>
      <c r="NO10">
        <v>0.87222665548324585</v>
      </c>
      <c r="NP10">
        <v>0.84477829933166504</v>
      </c>
      <c r="NQ10">
        <v>0.76534825563430786</v>
      </c>
      <c r="NR10">
        <v>0.6859208345413208</v>
      </c>
      <c r="NS10">
        <v>0.58534562587738037</v>
      </c>
      <c r="NT10">
        <v>0.48476547002792358</v>
      </c>
      <c r="NU10">
        <v>0.41128465533256531</v>
      </c>
      <c r="NV10">
        <v>0</v>
      </c>
      <c r="NW10">
        <v>0</v>
      </c>
      <c r="NX10">
        <v>0</v>
      </c>
      <c r="NY10">
        <v>0</v>
      </c>
      <c r="NZ10">
        <v>0</v>
      </c>
      <c r="OA10">
        <v>0</v>
      </c>
    </row>
    <row r="11" spans="1:391">
      <c r="A11" t="s">
        <v>165</v>
      </c>
      <c r="B11">
        <v>-15.782745361328125</v>
      </c>
      <c r="C11">
        <v>-15.757883071899414</v>
      </c>
      <c r="D11">
        <v>-15.733020782470703</v>
      </c>
      <c r="E11">
        <v>-15.671479225158691</v>
      </c>
      <c r="F11">
        <v>-15.60993766784668</v>
      </c>
      <c r="G11">
        <v>-15.525100708007813</v>
      </c>
      <c r="H11">
        <v>-15.440263748168945</v>
      </c>
      <c r="I11">
        <v>-15.484598159790039</v>
      </c>
      <c r="J11">
        <v>-15.528932571411133</v>
      </c>
      <c r="K11">
        <v>-15.51380443572998</v>
      </c>
      <c r="L11">
        <v>-15.498675346374512</v>
      </c>
      <c r="M11">
        <v>-15.064315795898438</v>
      </c>
      <c r="N11">
        <v>-14.629955291748047</v>
      </c>
      <c r="O11">
        <v>-14.000705718994141</v>
      </c>
      <c r="P11">
        <v>-13.371455192565918</v>
      </c>
      <c r="Q11">
        <v>0</v>
      </c>
      <c r="R11">
        <v>0</v>
      </c>
      <c r="S11">
        <v>0</v>
      </c>
      <c r="T11">
        <v>0</v>
      </c>
      <c r="U11">
        <v>0</v>
      </c>
      <c r="V11">
        <v>-13.371454238891602</v>
      </c>
      <c r="W11">
        <v>-12.574438095092773</v>
      </c>
      <c r="X11">
        <v>-11.777420043945313</v>
      </c>
      <c r="Y11">
        <v>-10.669083595275879</v>
      </c>
      <c r="Z11">
        <v>-9.5607433319091797</v>
      </c>
      <c r="AA11">
        <v>-8.5569591522216797</v>
      </c>
      <c r="AB11">
        <v>-7.5531740188598633</v>
      </c>
      <c r="AC11">
        <v>-6.8967142105102539</v>
      </c>
      <c r="AD11">
        <v>-6.2402563095092773</v>
      </c>
      <c r="AE11">
        <v>-5.2625436782836914</v>
      </c>
      <c r="AF11">
        <v>-4.2848339080810547</v>
      </c>
      <c r="AG11">
        <v>-2.6395168304443359</v>
      </c>
      <c r="AH11">
        <v>-0.99419617652893066</v>
      </c>
      <c r="AI11">
        <v>0.31450855731964111</v>
      </c>
      <c r="AJ11">
        <v>1.6232138872146606</v>
      </c>
      <c r="AK11">
        <v>0.81160742044448853</v>
      </c>
      <c r="AL11">
        <v>9.5367431640625E-7</v>
      </c>
      <c r="AM11">
        <v>0</v>
      </c>
      <c r="AN11">
        <v>0</v>
      </c>
      <c r="AO11">
        <v>0.43629509210586548</v>
      </c>
      <c r="AP11">
        <v>0.872589111328125</v>
      </c>
      <c r="AQ11">
        <v>1.3171310424804688</v>
      </c>
      <c r="AR11">
        <v>1.7616832256317139</v>
      </c>
      <c r="AS11">
        <v>1.1483173370361328</v>
      </c>
      <c r="AT11">
        <v>0.53494906425476074</v>
      </c>
      <c r="AU11">
        <v>-3.8274939060211182</v>
      </c>
      <c r="AV11">
        <v>-8.189936637878418</v>
      </c>
      <c r="AW11">
        <v>-11.235445976257324</v>
      </c>
      <c r="AX11">
        <v>-14.280971527099609</v>
      </c>
      <c r="AY11">
        <v>-18.297275543212891</v>
      </c>
      <c r="AZ11">
        <v>-22.313579559326172</v>
      </c>
      <c r="BA11">
        <v>-24.095804214477539</v>
      </c>
      <c r="BB11">
        <v>-25.878028869628906</v>
      </c>
      <c r="BC11">
        <v>-26.670000076293945</v>
      </c>
      <c r="BD11">
        <v>-27.461963653564453</v>
      </c>
      <c r="BE11">
        <v>-25.972917556762695</v>
      </c>
      <c r="BF11">
        <v>-24.483871459960938</v>
      </c>
      <c r="BG11">
        <v>-26.943830490112305</v>
      </c>
      <c r="BH11">
        <v>-29.403766632080078</v>
      </c>
      <c r="BI11">
        <v>-14.701883316040039</v>
      </c>
      <c r="BJ11">
        <v>0</v>
      </c>
      <c r="BK11">
        <v>0</v>
      </c>
      <c r="BL11">
        <v>0</v>
      </c>
      <c r="BM11">
        <v>0</v>
      </c>
      <c r="BN11">
        <v>-1.4726601875736378E-5</v>
      </c>
      <c r="BO11">
        <v>-16.471424102783203</v>
      </c>
      <c r="BP11">
        <v>-32.942832946777344</v>
      </c>
      <c r="BQ11">
        <v>-33.009674072265625</v>
      </c>
      <c r="BR11">
        <v>-33.076496124267578</v>
      </c>
      <c r="BS11">
        <v>-32.87164306640625</v>
      </c>
      <c r="BT11">
        <v>-32.666793823242188</v>
      </c>
      <c r="BU11">
        <v>-32.113842010498047</v>
      </c>
      <c r="BV11">
        <v>-31.560892105102539</v>
      </c>
      <c r="BW11">
        <v>-15.780416488647461</v>
      </c>
      <c r="BX11">
        <v>0</v>
      </c>
      <c r="BY11">
        <v>0</v>
      </c>
      <c r="BZ11">
        <v>0</v>
      </c>
      <c r="CA11">
        <v>-15.669596672058105</v>
      </c>
      <c r="CB11">
        <v>-31.339262008666992</v>
      </c>
      <c r="CC11">
        <v>-36.646869659423828</v>
      </c>
      <c r="CD11">
        <v>-41.954479217529297</v>
      </c>
      <c r="CE11">
        <v>-20.977087020874023</v>
      </c>
      <c r="CF11">
        <v>-3.814697265625E-5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0</v>
      </c>
      <c r="HW11">
        <v>0</v>
      </c>
      <c r="HX11">
        <v>0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0</v>
      </c>
      <c r="IP11">
        <v>0</v>
      </c>
      <c r="IQ11">
        <v>0</v>
      </c>
      <c r="IR11">
        <v>0</v>
      </c>
      <c r="IS11">
        <v>0</v>
      </c>
      <c r="IT11">
        <v>0</v>
      </c>
      <c r="IU11">
        <v>0</v>
      </c>
      <c r="IV11">
        <v>0</v>
      </c>
      <c r="IW11">
        <v>0</v>
      </c>
      <c r="IX11">
        <v>0</v>
      </c>
      <c r="IY11">
        <v>0</v>
      </c>
      <c r="IZ11">
        <v>0</v>
      </c>
      <c r="JA11">
        <v>0</v>
      </c>
      <c r="JB11">
        <v>0</v>
      </c>
      <c r="JC11">
        <v>0</v>
      </c>
      <c r="JD11">
        <v>0</v>
      </c>
      <c r="JE11">
        <v>0</v>
      </c>
      <c r="JF11">
        <v>0</v>
      </c>
      <c r="JG11">
        <v>0</v>
      </c>
      <c r="JH11">
        <v>0</v>
      </c>
      <c r="JI11">
        <v>0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0</v>
      </c>
      <c r="JP11">
        <v>0</v>
      </c>
      <c r="JQ11">
        <v>0</v>
      </c>
      <c r="JR11">
        <v>0</v>
      </c>
      <c r="JS11">
        <v>0</v>
      </c>
      <c r="JT11">
        <v>0</v>
      </c>
      <c r="JU11">
        <v>0</v>
      </c>
      <c r="JV11">
        <v>0</v>
      </c>
      <c r="JW11">
        <v>0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0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-14.979535102844238</v>
      </c>
      <c r="LL11">
        <v>-29.959506988525391</v>
      </c>
      <c r="LM11">
        <v>-27.190315246582031</v>
      </c>
      <c r="LN11">
        <v>-24.421077728271484</v>
      </c>
      <c r="LO11">
        <v>-25.581201553344727</v>
      </c>
      <c r="LP11">
        <v>-26.741325378417969</v>
      </c>
      <c r="LQ11">
        <v>-28.026081085205078</v>
      </c>
      <c r="LR11">
        <v>-29.310789108276367</v>
      </c>
      <c r="LS11">
        <v>-30.530303955078125</v>
      </c>
      <c r="LT11">
        <v>-31.749771118164063</v>
      </c>
      <c r="LU11">
        <v>-33.121574401855469</v>
      </c>
      <c r="LV11">
        <v>-34.493431091308594</v>
      </c>
      <c r="LW11">
        <v>-35.933483123779297</v>
      </c>
      <c r="LX11">
        <v>-37.373584747314453</v>
      </c>
      <c r="LY11">
        <v>-38.496047973632813</v>
      </c>
      <c r="LZ11">
        <v>-39.618515014648438</v>
      </c>
      <c r="MA11">
        <v>-40.393333435058594</v>
      </c>
      <c r="MB11">
        <v>-41.168117523193359</v>
      </c>
      <c r="MC11">
        <v>-42.177940368652344</v>
      </c>
      <c r="MD11">
        <v>-43.187728881835938</v>
      </c>
      <c r="ME11">
        <v>-21.594198226928711</v>
      </c>
      <c r="MF11">
        <v>0</v>
      </c>
      <c r="MG11">
        <v>0</v>
      </c>
      <c r="MH11">
        <v>0</v>
      </c>
      <c r="MI11">
        <v>0</v>
      </c>
      <c r="MJ11">
        <v>0</v>
      </c>
      <c r="MK11">
        <v>0</v>
      </c>
      <c r="ML11">
        <v>0</v>
      </c>
      <c r="MM11">
        <v>0</v>
      </c>
      <c r="MN11">
        <v>0</v>
      </c>
      <c r="MO11">
        <v>-22.500873565673828</v>
      </c>
      <c r="MP11">
        <v>-45.002437591552734</v>
      </c>
      <c r="MQ11">
        <v>-43.920780181884766</v>
      </c>
      <c r="MR11">
        <v>-42.839153289794922</v>
      </c>
      <c r="MS11">
        <v>-46.162620544433594</v>
      </c>
      <c r="MT11">
        <v>-49.486091613769531</v>
      </c>
      <c r="MU11">
        <v>-45.513660430908203</v>
      </c>
      <c r="MV11">
        <v>-41.541275024414063</v>
      </c>
      <c r="MW11">
        <v>-38.890361785888672</v>
      </c>
      <c r="MX11">
        <v>-36.239559173583984</v>
      </c>
      <c r="MY11">
        <v>-30.960533142089844</v>
      </c>
      <c r="MZ11">
        <v>-25.681337356567383</v>
      </c>
      <c r="NA11">
        <v>-23.944801330566406</v>
      </c>
      <c r="NB11">
        <v>-22.20805549621582</v>
      </c>
      <c r="NC11">
        <v>-11.10411262512207</v>
      </c>
      <c r="ND11">
        <v>-1.71661376953125E-4</v>
      </c>
      <c r="NE11">
        <v>-6.0100393295288086</v>
      </c>
      <c r="NF11">
        <v>-12.019941329956055</v>
      </c>
      <c r="NG11">
        <v>-11.051335334777832</v>
      </c>
      <c r="NH11">
        <v>-10.082712173461914</v>
      </c>
      <c r="NI11">
        <v>-10.123537063598633</v>
      </c>
      <c r="NJ11">
        <v>-10.164361953735352</v>
      </c>
      <c r="NK11">
        <v>-9.9977703094482422</v>
      </c>
      <c r="NL11">
        <v>-9.8311681747436523</v>
      </c>
      <c r="NM11">
        <v>-9.3972244262695313</v>
      </c>
      <c r="NN11">
        <v>-8.9632797241210938</v>
      </c>
      <c r="NO11">
        <v>-8.8975067138671875</v>
      </c>
      <c r="NP11">
        <v>-8.8317413330078125</v>
      </c>
      <c r="NQ11">
        <v>-9.2080764770507813</v>
      </c>
      <c r="NR11">
        <v>-9.5844001770019531</v>
      </c>
      <c r="NS11">
        <v>-10.120367050170898</v>
      </c>
      <c r="NT11">
        <v>-10.656352043151855</v>
      </c>
      <c r="NU11">
        <v>-11.002452850341797</v>
      </c>
      <c r="NV11">
        <v>0</v>
      </c>
      <c r="NW11">
        <v>0</v>
      </c>
      <c r="NX11">
        <v>0</v>
      </c>
      <c r="NY11">
        <v>0</v>
      </c>
      <c r="NZ11">
        <v>0</v>
      </c>
      <c r="OA11">
        <v>0</v>
      </c>
    </row>
    <row r="12" spans="1:391">
      <c r="A12" t="s">
        <v>166</v>
      </c>
      <c r="B12">
        <v>-6.192069873213768E-2</v>
      </c>
      <c r="C12">
        <v>-6.2198802828788757E-2</v>
      </c>
      <c r="D12">
        <v>-6.2476910650730133E-2</v>
      </c>
      <c r="E12">
        <v>-6.278683990240097E-2</v>
      </c>
      <c r="F12">
        <v>-6.3096769154071808E-2</v>
      </c>
      <c r="G12">
        <v>-6.3440099358558655E-2</v>
      </c>
      <c r="H12">
        <v>-6.3783429563045502E-2</v>
      </c>
      <c r="I12">
        <v>-6.4177572727203369E-2</v>
      </c>
      <c r="J12">
        <v>-6.4571723341941833E-2</v>
      </c>
      <c r="K12">
        <v>-6.4920097589492798E-2</v>
      </c>
      <c r="L12">
        <v>-6.5268471837043762E-2</v>
      </c>
      <c r="M12">
        <v>-6.5522976219654083E-2</v>
      </c>
      <c r="N12">
        <v>-6.5777480602264404E-2</v>
      </c>
      <c r="O12">
        <v>-6.5967768430709839E-2</v>
      </c>
      <c r="P12">
        <v>-6.615806370973587E-2</v>
      </c>
      <c r="Q12">
        <v>0</v>
      </c>
      <c r="R12">
        <v>0</v>
      </c>
      <c r="S12">
        <v>0</v>
      </c>
      <c r="T12">
        <v>0</v>
      </c>
      <c r="U12">
        <v>0</v>
      </c>
      <c r="V12">
        <v>-6.615806370973587E-2</v>
      </c>
      <c r="W12">
        <v>-6.6307216882705688E-2</v>
      </c>
      <c r="X12">
        <v>-6.6456377506256104E-2</v>
      </c>
      <c r="Y12">
        <v>-6.6707193851470947E-2</v>
      </c>
      <c r="Z12">
        <v>-6.6958017647266388E-2</v>
      </c>
      <c r="AA12">
        <v>-6.7656993865966797E-2</v>
      </c>
      <c r="AB12">
        <v>-6.8355970084667206E-2</v>
      </c>
      <c r="AC12">
        <v>-7.0145674049854279E-2</v>
      </c>
      <c r="AD12">
        <v>-7.1935378015041351E-2</v>
      </c>
      <c r="AE12">
        <v>-7.5700514018535614E-2</v>
      </c>
      <c r="AF12">
        <v>-7.946564257144928E-2</v>
      </c>
      <c r="AG12">
        <v>-8.5878819227218628E-2</v>
      </c>
      <c r="AH12">
        <v>-9.2292003333568573E-2</v>
      </c>
      <c r="AI12">
        <v>-0.1023835763335228</v>
      </c>
      <c r="AJ12">
        <v>-0.11247510462999344</v>
      </c>
      <c r="AK12">
        <v>-6.580720841884613E-2</v>
      </c>
      <c r="AL12">
        <v>-1.9139304757118225E-2</v>
      </c>
      <c r="AM12">
        <v>-3.8949631154537201E-2</v>
      </c>
      <c r="AN12">
        <v>-5.8759991079568863E-2</v>
      </c>
      <c r="AO12">
        <v>-0.14140805602073669</v>
      </c>
      <c r="AP12">
        <v>-0.22405591607093811</v>
      </c>
      <c r="AQ12">
        <v>-0.22405591607093811</v>
      </c>
      <c r="AR12">
        <v>-0.22405591607093811</v>
      </c>
      <c r="AS12">
        <v>-0.30989563465118408</v>
      </c>
      <c r="AT12">
        <v>-0.39573508501052856</v>
      </c>
      <c r="AU12">
        <v>-0.48499602079391479</v>
      </c>
      <c r="AV12">
        <v>-0.57425695657730103</v>
      </c>
      <c r="AW12">
        <v>-0.53238010406494141</v>
      </c>
      <c r="AX12">
        <v>-0.4905029833316803</v>
      </c>
      <c r="AY12">
        <v>-0.51292693614959717</v>
      </c>
      <c r="AZ12">
        <v>-0.53535091876983643</v>
      </c>
      <c r="BA12">
        <v>-0.55628520250320435</v>
      </c>
      <c r="BB12">
        <v>-0.57721948623657227</v>
      </c>
      <c r="BC12">
        <v>-0.59735649824142456</v>
      </c>
      <c r="BD12">
        <v>-0.61749356985092163</v>
      </c>
      <c r="BE12">
        <v>-0.74689322710037231</v>
      </c>
      <c r="BF12">
        <v>-0.87629294395446777</v>
      </c>
      <c r="BG12">
        <v>-0.92047053575515747</v>
      </c>
      <c r="BH12">
        <v>-0.96464812755584717</v>
      </c>
      <c r="BI12">
        <v>-0.94929975271224976</v>
      </c>
      <c r="BJ12">
        <v>-0.93395137786865234</v>
      </c>
      <c r="BK12">
        <v>-0.96661806106567383</v>
      </c>
      <c r="BL12">
        <v>-0.99928474426269531</v>
      </c>
      <c r="BM12">
        <v>-1.0260025262832642</v>
      </c>
      <c r="BN12">
        <v>-1.052720308303833</v>
      </c>
      <c r="BO12">
        <v>-1.1249350309371948</v>
      </c>
      <c r="BP12">
        <v>-1.1971498727798462</v>
      </c>
      <c r="BQ12">
        <v>-1.213164210319519</v>
      </c>
      <c r="BR12">
        <v>-1.2291784286499023</v>
      </c>
      <c r="BS12">
        <v>-1.2405943870544434</v>
      </c>
      <c r="BT12">
        <v>-1.2520102262496948</v>
      </c>
      <c r="BU12">
        <v>-1.2594243288040161</v>
      </c>
      <c r="BV12">
        <v>-1.2668384313583374</v>
      </c>
      <c r="BW12">
        <v>-1.2272558212280273</v>
      </c>
      <c r="BX12">
        <v>-1.1876733303070068</v>
      </c>
      <c r="BY12">
        <v>-1.1915565729141235</v>
      </c>
      <c r="BZ12">
        <v>-1.1954398155212402</v>
      </c>
      <c r="CA12">
        <v>-1.2391091585159302</v>
      </c>
      <c r="CB12">
        <v>-1.2827786207199097</v>
      </c>
      <c r="CC12">
        <v>-1.2827786207199097</v>
      </c>
      <c r="CD12">
        <v>-1.2827786207199097</v>
      </c>
      <c r="CE12">
        <v>-0.64417719841003418</v>
      </c>
      <c r="CF12">
        <v>-1.2883483171463013</v>
      </c>
      <c r="CG12">
        <v>-1.2883495092391968</v>
      </c>
      <c r="CH12">
        <v>-1.2883495092391968</v>
      </c>
      <c r="CI12">
        <v>-1.2883495092391968</v>
      </c>
      <c r="CJ12">
        <v>-1.2883472442626953</v>
      </c>
      <c r="CK12">
        <v>-0.64417612552642822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0</v>
      </c>
      <c r="HX12">
        <v>0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0</v>
      </c>
      <c r="IN12">
        <v>0</v>
      </c>
      <c r="IO12">
        <v>0</v>
      </c>
      <c r="IP12">
        <v>0</v>
      </c>
      <c r="IQ12">
        <v>0</v>
      </c>
      <c r="IR12">
        <v>0</v>
      </c>
      <c r="IS12">
        <v>0</v>
      </c>
      <c r="IT12">
        <v>0</v>
      </c>
      <c r="IU12">
        <v>0</v>
      </c>
      <c r="IV12">
        <v>0</v>
      </c>
      <c r="IW12">
        <v>0</v>
      </c>
      <c r="IX12">
        <v>0</v>
      </c>
      <c r="IY12">
        <v>0</v>
      </c>
      <c r="IZ12">
        <v>0</v>
      </c>
      <c r="JA12">
        <v>0</v>
      </c>
      <c r="JB12">
        <v>0</v>
      </c>
      <c r="JC12">
        <v>0</v>
      </c>
      <c r="JD12">
        <v>0</v>
      </c>
      <c r="JE12">
        <v>0</v>
      </c>
      <c r="JF12">
        <v>0</v>
      </c>
      <c r="JG12">
        <v>0</v>
      </c>
      <c r="JH12">
        <v>0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0</v>
      </c>
      <c r="JV12">
        <v>0</v>
      </c>
      <c r="JW12">
        <v>0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C12">
        <v>0</v>
      </c>
      <c r="LD12">
        <v>0</v>
      </c>
      <c r="LE12">
        <v>-0.62014031410217285</v>
      </c>
      <c r="LF12">
        <v>-1.2402806282043457</v>
      </c>
      <c r="LG12">
        <v>-1.2402806282043457</v>
      </c>
      <c r="LH12">
        <v>-1.2402806282043457</v>
      </c>
      <c r="LI12">
        <v>-1.1918234825134277</v>
      </c>
      <c r="LJ12">
        <v>-1.1433659791946411</v>
      </c>
      <c r="LK12">
        <v>-1.0975186824798584</v>
      </c>
      <c r="LL12">
        <v>-1.0516706705093384</v>
      </c>
      <c r="LM12">
        <v>-1.1512508392333984</v>
      </c>
      <c r="LN12">
        <v>-1.2508331537246704</v>
      </c>
      <c r="LO12">
        <v>-1.2516235113143921</v>
      </c>
      <c r="LP12">
        <v>-1.2524139881134033</v>
      </c>
      <c r="LQ12">
        <v>-1.2528523206710815</v>
      </c>
      <c r="LR12">
        <v>-1.2532905340194702</v>
      </c>
      <c r="LS12">
        <v>-1.2534499168395996</v>
      </c>
      <c r="LT12">
        <v>-1.253609299659729</v>
      </c>
      <c r="LU12">
        <v>-1.2530496120452881</v>
      </c>
      <c r="LV12">
        <v>-1.2524899244308472</v>
      </c>
      <c r="LW12">
        <v>-1.2502592802047729</v>
      </c>
      <c r="LX12">
        <v>-1.2480285167694092</v>
      </c>
      <c r="LY12">
        <v>-1.2429111003875732</v>
      </c>
      <c r="LZ12">
        <v>-1.2377938032150269</v>
      </c>
      <c r="MA12">
        <v>-1.2290880680084229</v>
      </c>
      <c r="MB12">
        <v>-1.2203826904296875</v>
      </c>
      <c r="MC12">
        <v>-1.2081854343414307</v>
      </c>
      <c r="MD12">
        <v>-1.195988655090332</v>
      </c>
      <c r="ME12">
        <v>-1.1808594465255737</v>
      </c>
      <c r="MF12">
        <v>-1.1657297611236572</v>
      </c>
      <c r="MG12">
        <v>-1.1464974880218506</v>
      </c>
      <c r="MH12">
        <v>-1.1272636651992798</v>
      </c>
      <c r="MI12">
        <v>-1.0458756685256958</v>
      </c>
      <c r="MJ12">
        <v>-0.96448767185211182</v>
      </c>
      <c r="MK12">
        <v>-0.93499755859375</v>
      </c>
      <c r="ML12">
        <v>-0.90550941228866577</v>
      </c>
      <c r="MM12">
        <v>-0.87234616279602051</v>
      </c>
      <c r="MN12">
        <v>-0.8391842246055603</v>
      </c>
      <c r="MO12">
        <v>-0.86243414878845215</v>
      </c>
      <c r="MP12">
        <v>-0.8856845498085022</v>
      </c>
      <c r="MQ12">
        <v>-0.8457757830619812</v>
      </c>
      <c r="MR12">
        <v>-0.80586302280426025</v>
      </c>
      <c r="MS12">
        <v>-0.60823351144790649</v>
      </c>
      <c r="MT12">
        <v>-0.41060405969619751</v>
      </c>
      <c r="MU12">
        <v>-0.38729217648506165</v>
      </c>
      <c r="MV12">
        <v>-0.36398389935493469</v>
      </c>
      <c r="MW12">
        <v>-0.34289002418518066</v>
      </c>
      <c r="MX12">
        <v>-0.3217969536781311</v>
      </c>
      <c r="MY12">
        <v>-0.40254408121109009</v>
      </c>
      <c r="MZ12">
        <v>-0.48329341411590576</v>
      </c>
      <c r="NA12">
        <v>-0.45224794745445251</v>
      </c>
      <c r="NB12">
        <v>-0.42120039463043213</v>
      </c>
      <c r="NC12">
        <v>-0.33076053857803345</v>
      </c>
      <c r="ND12">
        <v>-0.24032072722911835</v>
      </c>
      <c r="NE12">
        <v>-0.27972429990768433</v>
      </c>
      <c r="NF12">
        <v>-0.31912839412689209</v>
      </c>
      <c r="NG12">
        <v>-0.30055218935012817</v>
      </c>
      <c r="NH12">
        <v>-0.28197622299194336</v>
      </c>
      <c r="NI12">
        <v>-0.2678394615650177</v>
      </c>
      <c r="NJ12">
        <v>-0.25370216369628906</v>
      </c>
      <c r="NK12">
        <v>-0.24274225533008575</v>
      </c>
      <c r="NL12">
        <v>-0.23178195953369141</v>
      </c>
      <c r="NM12">
        <v>-0.22399920225143433</v>
      </c>
      <c r="NN12">
        <v>-0.21621643006801605</v>
      </c>
      <c r="NO12">
        <v>-0.21174000203609467</v>
      </c>
      <c r="NP12">
        <v>-0.20726379752159119</v>
      </c>
      <c r="NQ12">
        <v>-0.20526240766048431</v>
      </c>
      <c r="NR12">
        <v>-0.2032611072063446</v>
      </c>
      <c r="NS12">
        <v>-0.20260037481784821</v>
      </c>
      <c r="NT12">
        <v>-0.20193961262702942</v>
      </c>
      <c r="NU12">
        <v>-0.20174860954284668</v>
      </c>
      <c r="NV12">
        <v>0</v>
      </c>
      <c r="NW12">
        <v>0</v>
      </c>
      <c r="NX12">
        <v>0</v>
      </c>
      <c r="NY12">
        <v>0</v>
      </c>
      <c r="NZ12">
        <v>0</v>
      </c>
      <c r="OA12">
        <v>0</v>
      </c>
    </row>
    <row r="13" spans="1:391">
      <c r="A13" t="s">
        <v>167</v>
      </c>
      <c r="B13">
        <v>0.80941200256347656</v>
      </c>
      <c r="C13">
        <v>0.80906224250793457</v>
      </c>
      <c r="D13">
        <v>0.80871254205703735</v>
      </c>
      <c r="E13">
        <v>0.80835115909576416</v>
      </c>
      <c r="F13">
        <v>0.80798983573913574</v>
      </c>
      <c r="G13">
        <v>0.80762296915054321</v>
      </c>
      <c r="H13">
        <v>0.80725610256195068</v>
      </c>
      <c r="I13">
        <v>0.80687856674194336</v>
      </c>
      <c r="J13">
        <v>0.80650103092193604</v>
      </c>
      <c r="K13">
        <v>0.80614471435546875</v>
      </c>
      <c r="L13">
        <v>0.80578833818435669</v>
      </c>
      <c r="M13">
        <v>0.80547082424163818</v>
      </c>
      <c r="N13">
        <v>0.8051532506942749</v>
      </c>
      <c r="O13">
        <v>0.80481821298599243</v>
      </c>
      <c r="P13">
        <v>0.80448311567306519</v>
      </c>
      <c r="Q13">
        <v>0</v>
      </c>
      <c r="R13">
        <v>0</v>
      </c>
      <c r="S13">
        <v>0</v>
      </c>
      <c r="T13">
        <v>0</v>
      </c>
      <c r="U13">
        <v>0</v>
      </c>
      <c r="V13">
        <v>0.80448311567306519</v>
      </c>
      <c r="W13">
        <v>0.80410230159759521</v>
      </c>
      <c r="X13">
        <v>0.80372148752212524</v>
      </c>
      <c r="Y13">
        <v>0.80325955152511597</v>
      </c>
      <c r="Z13">
        <v>0.80279755592346191</v>
      </c>
      <c r="AA13">
        <v>0.80218946933746338</v>
      </c>
      <c r="AB13">
        <v>0.80158138275146484</v>
      </c>
      <c r="AC13">
        <v>0.80098986625671387</v>
      </c>
      <c r="AD13">
        <v>0.80039840936660767</v>
      </c>
      <c r="AE13">
        <v>0.80001497268676758</v>
      </c>
      <c r="AF13">
        <v>0.79963159561157227</v>
      </c>
      <c r="AG13">
        <v>0.79945063591003418</v>
      </c>
      <c r="AH13">
        <v>0.79926961660385132</v>
      </c>
      <c r="AI13">
        <v>0.79919630289077759</v>
      </c>
      <c r="AJ13">
        <v>0.79912298917770386</v>
      </c>
      <c r="AK13">
        <v>0.83194649219512939</v>
      </c>
      <c r="AL13">
        <v>0.86477005481719971</v>
      </c>
      <c r="AM13">
        <v>0.8667064905166626</v>
      </c>
      <c r="AN13">
        <v>0.86864286661148071</v>
      </c>
      <c r="AO13">
        <v>0.83366072177886963</v>
      </c>
      <c r="AP13">
        <v>0.79867863655090332</v>
      </c>
      <c r="AQ13">
        <v>0.79867863655090332</v>
      </c>
      <c r="AR13">
        <v>0.79867863655090332</v>
      </c>
      <c r="AS13">
        <v>0.82049340009689331</v>
      </c>
      <c r="AT13">
        <v>0.84230810403823853</v>
      </c>
      <c r="AU13">
        <v>0.82149845361709595</v>
      </c>
      <c r="AV13">
        <v>0.80068874359130859</v>
      </c>
      <c r="AW13">
        <v>0.82380831241607666</v>
      </c>
      <c r="AX13">
        <v>0.8469279408454895</v>
      </c>
      <c r="AY13">
        <v>0.84833383560180664</v>
      </c>
      <c r="AZ13">
        <v>0.84973973035812378</v>
      </c>
      <c r="BA13">
        <v>0.85131561756134033</v>
      </c>
      <c r="BB13">
        <v>0.85289156436920166</v>
      </c>
      <c r="BC13">
        <v>0.85462886095046997</v>
      </c>
      <c r="BD13">
        <v>0.85636603832244873</v>
      </c>
      <c r="BE13">
        <v>0.82861834764480591</v>
      </c>
      <c r="BF13">
        <v>0.80087065696716309</v>
      </c>
      <c r="BG13">
        <v>0.80108100175857544</v>
      </c>
      <c r="BH13">
        <v>0.80129146575927734</v>
      </c>
      <c r="BI13">
        <v>0.8356783390045166</v>
      </c>
      <c r="BJ13">
        <v>0.87006515264511108</v>
      </c>
      <c r="BK13">
        <v>0.86934232711791992</v>
      </c>
      <c r="BL13">
        <v>0.86861950159072876</v>
      </c>
      <c r="BM13">
        <v>0.86882489919662476</v>
      </c>
      <c r="BN13">
        <v>0.86903029680252075</v>
      </c>
      <c r="BO13">
        <v>0.83975714445114136</v>
      </c>
      <c r="BP13">
        <v>0.81048399209976196</v>
      </c>
      <c r="BQ13">
        <v>0.8136136531829834</v>
      </c>
      <c r="BR13">
        <v>0.81674337387084961</v>
      </c>
      <c r="BS13">
        <v>0.82049334049224854</v>
      </c>
      <c r="BT13">
        <v>0.82424324750900269</v>
      </c>
      <c r="BU13">
        <v>0.82836294174194336</v>
      </c>
      <c r="BV13">
        <v>0.83248263597488403</v>
      </c>
      <c r="BW13">
        <v>0.86960160732269287</v>
      </c>
      <c r="BX13">
        <v>0.90672045946121216</v>
      </c>
      <c r="BY13">
        <v>0.91423898935317993</v>
      </c>
      <c r="BZ13">
        <v>0.92175751924514771</v>
      </c>
      <c r="CA13">
        <v>0.89363056421279907</v>
      </c>
      <c r="CB13">
        <v>0.86550354957580566</v>
      </c>
      <c r="CC13">
        <v>0.86550354957580566</v>
      </c>
      <c r="CD13">
        <v>0.86550354957580566</v>
      </c>
      <c r="CE13">
        <v>0.45795726776123047</v>
      </c>
      <c r="CF13">
        <v>0.91591012477874756</v>
      </c>
      <c r="CG13">
        <v>0.91591101884841919</v>
      </c>
      <c r="CH13">
        <v>0.91591101884841919</v>
      </c>
      <c r="CI13">
        <v>0.91591101884841919</v>
      </c>
      <c r="CJ13">
        <v>0.91590940952301025</v>
      </c>
      <c r="CK13">
        <v>0.457956463098526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0</v>
      </c>
      <c r="HS13">
        <v>0</v>
      </c>
      <c r="HT13">
        <v>0</v>
      </c>
      <c r="HU13">
        <v>0</v>
      </c>
      <c r="HV13">
        <v>0</v>
      </c>
      <c r="HW13">
        <v>0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0</v>
      </c>
      <c r="IN13">
        <v>0</v>
      </c>
      <c r="IO13">
        <v>0</v>
      </c>
      <c r="IP13">
        <v>0</v>
      </c>
      <c r="IQ13">
        <v>0</v>
      </c>
      <c r="IR13">
        <v>0</v>
      </c>
      <c r="IS13">
        <v>0</v>
      </c>
      <c r="IT13">
        <v>0</v>
      </c>
      <c r="IU13">
        <v>0</v>
      </c>
      <c r="IV13">
        <v>0</v>
      </c>
      <c r="IW13">
        <v>0</v>
      </c>
      <c r="IX13">
        <v>0</v>
      </c>
      <c r="IY13">
        <v>0</v>
      </c>
      <c r="IZ13">
        <v>0</v>
      </c>
      <c r="JA13">
        <v>0</v>
      </c>
      <c r="JB13">
        <v>0</v>
      </c>
      <c r="JC13">
        <v>0</v>
      </c>
      <c r="JD13">
        <v>0</v>
      </c>
      <c r="JE13">
        <v>0</v>
      </c>
      <c r="JF13">
        <v>0</v>
      </c>
      <c r="JG13">
        <v>0</v>
      </c>
      <c r="JH13">
        <v>0</v>
      </c>
      <c r="JI13">
        <v>0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0</v>
      </c>
      <c r="JR13">
        <v>0</v>
      </c>
      <c r="JS13">
        <v>0</v>
      </c>
      <c r="JT13">
        <v>0</v>
      </c>
      <c r="JU13">
        <v>0</v>
      </c>
      <c r="JV13">
        <v>0</v>
      </c>
      <c r="JW13">
        <v>0</v>
      </c>
      <c r="JX13">
        <v>0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0</v>
      </c>
      <c r="KX13">
        <v>0</v>
      </c>
      <c r="KY13">
        <v>0</v>
      </c>
      <c r="KZ13">
        <v>0</v>
      </c>
      <c r="LA13">
        <v>0</v>
      </c>
      <c r="LB13">
        <v>0</v>
      </c>
      <c r="LC13">
        <v>0</v>
      </c>
      <c r="LD13">
        <v>0</v>
      </c>
      <c r="LE13">
        <v>0.44218477606773376</v>
      </c>
      <c r="LF13">
        <v>0.88436955213546753</v>
      </c>
      <c r="LG13">
        <v>0.88436955213546753</v>
      </c>
      <c r="LH13">
        <v>0.88436955213546753</v>
      </c>
      <c r="LI13">
        <v>0.91303086280822754</v>
      </c>
      <c r="LJ13">
        <v>0.94169235229492188</v>
      </c>
      <c r="LK13">
        <v>0.93270736932754517</v>
      </c>
      <c r="LL13">
        <v>0.92372184991836548</v>
      </c>
      <c r="LM13">
        <v>0.88652157783508301</v>
      </c>
      <c r="LN13">
        <v>0.84932041168212891</v>
      </c>
      <c r="LO13">
        <v>0.84450638294219971</v>
      </c>
      <c r="LP13">
        <v>0.83969235420227051</v>
      </c>
      <c r="LQ13">
        <v>0.83522635698318481</v>
      </c>
      <c r="LR13">
        <v>0.83076059818267822</v>
      </c>
      <c r="LS13">
        <v>0.82673323154449463</v>
      </c>
      <c r="LT13">
        <v>0.82270610332489014</v>
      </c>
      <c r="LU13">
        <v>0.81932556629180908</v>
      </c>
      <c r="LV13">
        <v>0.81594491004943848</v>
      </c>
      <c r="LW13">
        <v>0.81309974193572998</v>
      </c>
      <c r="LX13">
        <v>0.81025451421737671</v>
      </c>
      <c r="LY13">
        <v>0.80798804759979248</v>
      </c>
      <c r="LZ13">
        <v>0.80572152137756348</v>
      </c>
      <c r="MA13">
        <v>0.80404996871948242</v>
      </c>
      <c r="MB13">
        <v>0.80237847566604614</v>
      </c>
      <c r="MC13">
        <v>0.80123013257980347</v>
      </c>
      <c r="MD13">
        <v>0.80008184909820557</v>
      </c>
      <c r="ME13">
        <v>0.79934442043304443</v>
      </c>
      <c r="MF13">
        <v>0.79860693216323853</v>
      </c>
      <c r="MG13">
        <v>0.79801750183105469</v>
      </c>
      <c r="MH13">
        <v>0.79742848873138428</v>
      </c>
      <c r="MI13">
        <v>0.83032077550888062</v>
      </c>
      <c r="MJ13">
        <v>0.86321306228637695</v>
      </c>
      <c r="MK13">
        <v>0.86310642957687378</v>
      </c>
      <c r="ML13">
        <v>0.86299937963485718</v>
      </c>
      <c r="MM13">
        <v>0.86298614740371704</v>
      </c>
      <c r="MN13">
        <v>0.8629729151725769</v>
      </c>
      <c r="MO13">
        <v>0.82874834537506104</v>
      </c>
      <c r="MP13">
        <v>0.79452276229858398</v>
      </c>
      <c r="MQ13">
        <v>0.79486387968063354</v>
      </c>
      <c r="MR13">
        <v>0.79520559310913086</v>
      </c>
      <c r="MS13">
        <v>0.83471882343292236</v>
      </c>
      <c r="MT13">
        <v>0.87423205375671387</v>
      </c>
      <c r="MU13">
        <v>0.87296849489212036</v>
      </c>
      <c r="MV13">
        <v>0.87170439958572388</v>
      </c>
      <c r="MW13">
        <v>0.87027060985565186</v>
      </c>
      <c r="MX13">
        <v>0.86883682012557983</v>
      </c>
      <c r="MY13">
        <v>0.83415806293487549</v>
      </c>
      <c r="MZ13">
        <v>0.79947823286056519</v>
      </c>
      <c r="NA13">
        <v>0.80016803741455078</v>
      </c>
      <c r="NB13">
        <v>0.80085831880569458</v>
      </c>
      <c r="NC13">
        <v>0.83173948526382446</v>
      </c>
      <c r="ND13">
        <v>0.86262071132659912</v>
      </c>
      <c r="NE13">
        <v>0.83334356546401978</v>
      </c>
      <c r="NF13">
        <v>0.80406665802001953</v>
      </c>
      <c r="NG13">
        <v>0.80491822957992554</v>
      </c>
      <c r="NH13">
        <v>0.80577003955841064</v>
      </c>
      <c r="NI13">
        <v>0.80655378103256226</v>
      </c>
      <c r="NJ13">
        <v>0.80733758211135864</v>
      </c>
      <c r="NK13">
        <v>0.8080143928527832</v>
      </c>
      <c r="NL13">
        <v>0.80869126319885254</v>
      </c>
      <c r="NM13">
        <v>0.80913817882537842</v>
      </c>
      <c r="NN13">
        <v>0.8095850944519043</v>
      </c>
      <c r="NO13">
        <v>0.80982118844985962</v>
      </c>
      <c r="NP13">
        <v>0.81005728244781494</v>
      </c>
      <c r="NQ13">
        <v>0.81024825572967529</v>
      </c>
      <c r="NR13">
        <v>0.81043922901153564</v>
      </c>
      <c r="NS13">
        <v>0.81064397096633911</v>
      </c>
      <c r="NT13">
        <v>0.81084871292114258</v>
      </c>
      <c r="NU13">
        <v>0.81102681159973145</v>
      </c>
      <c r="NV13">
        <v>0</v>
      </c>
      <c r="NW13">
        <v>0</v>
      </c>
      <c r="NX13">
        <v>0</v>
      </c>
      <c r="NY13">
        <v>0</v>
      </c>
      <c r="NZ13">
        <v>0</v>
      </c>
      <c r="OA13">
        <v>0</v>
      </c>
    </row>
    <row r="14" spans="1:391">
      <c r="A14" t="s">
        <v>168</v>
      </c>
      <c r="B14">
        <v>-0.17417454719543457</v>
      </c>
      <c r="C14">
        <v>-0.17422193288803101</v>
      </c>
      <c r="D14">
        <v>-0.17426933348178864</v>
      </c>
      <c r="E14">
        <v>-0.17424583435058594</v>
      </c>
      <c r="F14">
        <v>-0.17422235012054443</v>
      </c>
      <c r="G14">
        <v>-0.17405982315540314</v>
      </c>
      <c r="H14">
        <v>-0.17389729619026184</v>
      </c>
      <c r="I14">
        <v>-0.17351742088794708</v>
      </c>
      <c r="J14">
        <v>-0.17313754558563232</v>
      </c>
      <c r="K14">
        <v>-0.17269071936607361</v>
      </c>
      <c r="L14">
        <v>-0.1722438782453537</v>
      </c>
      <c r="M14">
        <v>-0.17181803286075592</v>
      </c>
      <c r="N14">
        <v>-0.17139218747615814</v>
      </c>
      <c r="O14">
        <v>-0.1709977388381958</v>
      </c>
      <c r="P14">
        <v>-0.17060327529907227</v>
      </c>
      <c r="Q14">
        <v>0</v>
      </c>
      <c r="R14">
        <v>0</v>
      </c>
      <c r="S14">
        <v>0</v>
      </c>
      <c r="T14">
        <v>0</v>
      </c>
      <c r="U14">
        <v>0</v>
      </c>
      <c r="V14">
        <v>-0.17060327529907227</v>
      </c>
      <c r="W14">
        <v>-0.17034780979156494</v>
      </c>
      <c r="X14">
        <v>-0.17009234428405762</v>
      </c>
      <c r="Y14">
        <v>-0.17002837359905243</v>
      </c>
      <c r="Z14">
        <v>-0.16996440291404724</v>
      </c>
      <c r="AA14">
        <v>-0.16995732486248016</v>
      </c>
      <c r="AB14">
        <v>-0.16995024681091309</v>
      </c>
      <c r="AC14">
        <v>-0.16989812254905701</v>
      </c>
      <c r="AD14">
        <v>-0.16984601318836212</v>
      </c>
      <c r="AE14">
        <v>-0.16979213058948517</v>
      </c>
      <c r="AF14">
        <v>-0.16973824799060822</v>
      </c>
      <c r="AG14">
        <v>-0.16971117258071899</v>
      </c>
      <c r="AH14">
        <v>-0.16968409717082977</v>
      </c>
      <c r="AI14">
        <v>-0.16996471583843231</v>
      </c>
      <c r="AJ14">
        <v>-0.17024533450603485</v>
      </c>
      <c r="AK14">
        <v>-0.16658449172973633</v>
      </c>
      <c r="AL14">
        <v>-0.16292363405227661</v>
      </c>
      <c r="AM14">
        <v>-0.16571700572967529</v>
      </c>
      <c r="AN14">
        <v>-0.16851037740707397</v>
      </c>
      <c r="AO14">
        <v>-0.17490586638450623</v>
      </c>
      <c r="AP14">
        <v>-0.18130135536193848</v>
      </c>
      <c r="AQ14">
        <v>-0.18130135536193848</v>
      </c>
      <c r="AR14">
        <v>-0.18130135536193848</v>
      </c>
      <c r="AS14">
        <v>-5.5118396878242493E-2</v>
      </c>
      <c r="AT14">
        <v>7.1064084768295288E-2</v>
      </c>
      <c r="AU14">
        <v>7.9502560198307037E-2</v>
      </c>
      <c r="AV14">
        <v>8.7941043078899384E-2</v>
      </c>
      <c r="AW14">
        <v>7.4020147323608398E-2</v>
      </c>
      <c r="AX14">
        <v>6.0099173337221146E-2</v>
      </c>
      <c r="AY14">
        <v>5.565803125500679E-2</v>
      </c>
      <c r="AZ14">
        <v>5.1216889172792435E-2</v>
      </c>
      <c r="BA14">
        <v>4.619370773434639E-2</v>
      </c>
      <c r="BB14">
        <v>4.1170522570610046E-2</v>
      </c>
      <c r="BC14">
        <v>3.5737510770559311E-2</v>
      </c>
      <c r="BD14">
        <v>3.0304405838251114E-2</v>
      </c>
      <c r="BE14">
        <v>-7.4059262871742249E-2</v>
      </c>
      <c r="BF14">
        <v>-0.17842292785644531</v>
      </c>
      <c r="BG14">
        <v>-0.16785253584384918</v>
      </c>
      <c r="BH14">
        <v>-0.15728203952312469</v>
      </c>
      <c r="BI14">
        <v>-0.17292508482933044</v>
      </c>
      <c r="BJ14">
        <v>-0.18856814503669739</v>
      </c>
      <c r="BK14">
        <v>-0.17954178154468536</v>
      </c>
      <c r="BL14">
        <v>-0.17051541805267334</v>
      </c>
      <c r="BM14">
        <v>-0.16139891743659973</v>
      </c>
      <c r="BN14">
        <v>-0.15228243172168732</v>
      </c>
      <c r="BO14">
        <v>-0.10540549457073212</v>
      </c>
      <c r="BP14">
        <v>-5.8528557419776917E-2</v>
      </c>
      <c r="BQ14">
        <v>-4.8188298940658569E-2</v>
      </c>
      <c r="BR14">
        <v>-3.7848036736249924E-2</v>
      </c>
      <c r="BS14">
        <v>-2.9772078618407249E-2</v>
      </c>
      <c r="BT14">
        <v>-2.1696120500564575E-2</v>
      </c>
      <c r="BU14">
        <v>-1.6118701547384262E-2</v>
      </c>
      <c r="BV14">
        <v>-1.0541282594203949E-2</v>
      </c>
      <c r="BW14">
        <v>-4.9946881830692291E-2</v>
      </c>
      <c r="BX14">
        <v>-8.9352346956729889E-2</v>
      </c>
      <c r="BY14">
        <v>-8.6903154850006104E-2</v>
      </c>
      <c r="BZ14">
        <v>-8.4453970193862915E-2</v>
      </c>
      <c r="CA14">
        <v>-4.0008138865232468E-2</v>
      </c>
      <c r="CB14">
        <v>4.4378498569130898E-3</v>
      </c>
      <c r="CC14">
        <v>4.4378498569130898E-3</v>
      </c>
      <c r="CD14">
        <v>4.4378489255905151E-3</v>
      </c>
      <c r="CE14">
        <v>8.2211168482899666E-3</v>
      </c>
      <c r="CF14">
        <v>1.6442155465483665E-2</v>
      </c>
      <c r="CG14">
        <v>1.6442170366644859E-2</v>
      </c>
      <c r="CH14">
        <v>1.6442170366644859E-2</v>
      </c>
      <c r="CI14">
        <v>1.6442170366644859E-2</v>
      </c>
      <c r="CJ14">
        <v>1.6442140564322472E-2</v>
      </c>
      <c r="CK14">
        <v>8.2211019471287727E-3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  <c r="HR14">
        <v>0</v>
      </c>
      <c r="HS14">
        <v>0</v>
      </c>
      <c r="HT14">
        <v>0</v>
      </c>
      <c r="HU14">
        <v>0</v>
      </c>
      <c r="HV14">
        <v>0</v>
      </c>
      <c r="HW14">
        <v>0</v>
      </c>
      <c r="HX14">
        <v>0</v>
      </c>
      <c r="HY14">
        <v>0</v>
      </c>
      <c r="HZ14">
        <v>0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0</v>
      </c>
      <c r="IN14">
        <v>0</v>
      </c>
      <c r="IO14">
        <v>0</v>
      </c>
      <c r="IP14">
        <v>0</v>
      </c>
      <c r="IQ14">
        <v>0</v>
      </c>
      <c r="IR14">
        <v>0</v>
      </c>
      <c r="IS14">
        <v>0</v>
      </c>
      <c r="IT14">
        <v>0</v>
      </c>
      <c r="IU14">
        <v>0</v>
      </c>
      <c r="IV14">
        <v>0</v>
      </c>
      <c r="IW14">
        <v>0</v>
      </c>
      <c r="IX14">
        <v>0</v>
      </c>
      <c r="IY14">
        <v>0</v>
      </c>
      <c r="IZ14">
        <v>0</v>
      </c>
      <c r="JA14">
        <v>0</v>
      </c>
      <c r="JB14">
        <v>0</v>
      </c>
      <c r="JC14">
        <v>0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0</v>
      </c>
      <c r="JV14">
        <v>0</v>
      </c>
      <c r="JW14">
        <v>0</v>
      </c>
      <c r="JX14">
        <v>0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0</v>
      </c>
      <c r="LC14">
        <v>0</v>
      </c>
      <c r="LD14">
        <v>0</v>
      </c>
      <c r="LE14">
        <v>4.3795876204967499E-2</v>
      </c>
      <c r="LF14">
        <v>8.7591752409934998E-2</v>
      </c>
      <c r="LG14">
        <v>8.7591752409934998E-2</v>
      </c>
      <c r="LH14">
        <v>8.7591752409934998E-2</v>
      </c>
      <c r="LI14">
        <v>5.7009674608707428E-2</v>
      </c>
      <c r="LJ14">
        <v>2.6427380740642548E-2</v>
      </c>
      <c r="LK14">
        <v>9.2832677066326141E-2</v>
      </c>
      <c r="LL14">
        <v>0.1592397540807724</v>
      </c>
      <c r="LM14">
        <v>0.12811535596847534</v>
      </c>
      <c r="LN14">
        <v>9.699026495218277E-2</v>
      </c>
      <c r="LO14">
        <v>9.7801730036735535E-2</v>
      </c>
      <c r="LP14">
        <v>9.86131951212883E-2</v>
      </c>
      <c r="LQ14">
        <v>9.9085621535778046E-2</v>
      </c>
      <c r="LR14">
        <v>9.9558033049106598E-2</v>
      </c>
      <c r="LS14">
        <v>9.9803410470485687E-2</v>
      </c>
      <c r="LT14">
        <v>0.10004877299070358</v>
      </c>
      <c r="LU14">
        <v>0.10010389238595963</v>
      </c>
      <c r="LV14">
        <v>0.10015901923179626</v>
      </c>
      <c r="LW14">
        <v>9.9817879498004913E-2</v>
      </c>
      <c r="LX14">
        <v>9.9476724863052368E-2</v>
      </c>
      <c r="LY14">
        <v>9.8419398069381714E-2</v>
      </c>
      <c r="LZ14">
        <v>9.7362063825130463E-2</v>
      </c>
      <c r="MA14">
        <v>9.5269523561000824E-2</v>
      </c>
      <c r="MB14">
        <v>9.3177042901515961E-2</v>
      </c>
      <c r="MC14">
        <v>8.9923836290836334E-2</v>
      </c>
      <c r="MD14">
        <v>8.6670748889446259E-2</v>
      </c>
      <c r="ME14">
        <v>8.2353956997394562E-2</v>
      </c>
      <c r="MF14">
        <v>7.8036986291408539E-2</v>
      </c>
      <c r="MG14">
        <v>7.2378344833850861E-2</v>
      </c>
      <c r="MH14">
        <v>6.6719144582748413E-2</v>
      </c>
      <c r="MI14">
        <v>3.8162741810083389E-2</v>
      </c>
      <c r="MJ14">
        <v>9.6063427627086639E-3</v>
      </c>
      <c r="MK14">
        <v>4.4459765776991844E-3</v>
      </c>
      <c r="ML14">
        <v>-7.138298824429512E-4</v>
      </c>
      <c r="MM14">
        <v>-6.0087405145168304E-3</v>
      </c>
      <c r="MN14">
        <v>-1.1303449980914593E-2</v>
      </c>
      <c r="MO14">
        <v>-2.8678057715296745E-3</v>
      </c>
      <c r="MP14">
        <v>5.5680461227893829E-3</v>
      </c>
      <c r="MQ14">
        <v>-2.008466050028801E-3</v>
      </c>
      <c r="MR14">
        <v>-9.5833977684378624E-3</v>
      </c>
      <c r="MS14">
        <v>0.10347279161214828</v>
      </c>
      <c r="MT14">
        <v>0.21652898192405701</v>
      </c>
      <c r="MU14">
        <v>0.2168494313955307</v>
      </c>
      <c r="MV14">
        <v>0.21716812252998352</v>
      </c>
      <c r="MW14">
        <v>0.21658323705196381</v>
      </c>
      <c r="MX14">
        <v>0.21599838137626648</v>
      </c>
      <c r="MY14">
        <v>8.6261481046676636E-2</v>
      </c>
      <c r="MZ14">
        <v>-4.3479371815919876E-2</v>
      </c>
      <c r="NA14">
        <v>-4.3556053191423416E-2</v>
      </c>
      <c r="NB14">
        <v>-4.3632671236991882E-2</v>
      </c>
      <c r="NC14">
        <v>-3.9136260747909546E-2</v>
      </c>
      <c r="ND14">
        <v>-3.4639850258827209E-2</v>
      </c>
      <c r="NE14">
        <v>-3.6098964512348175E-2</v>
      </c>
      <c r="NF14">
        <v>-3.7558119744062424E-2</v>
      </c>
      <c r="NG14">
        <v>-3.579934686422348E-2</v>
      </c>
      <c r="NH14">
        <v>-3.4040618687868118E-2</v>
      </c>
      <c r="NI14">
        <v>-3.2525278627872467E-2</v>
      </c>
      <c r="NJ14">
        <v>-3.100988082587719E-2</v>
      </c>
      <c r="NK14">
        <v>-2.9772249981760979E-2</v>
      </c>
      <c r="NL14">
        <v>-2.8534578159451485E-2</v>
      </c>
      <c r="NM14">
        <v>-2.7848059311509132E-2</v>
      </c>
      <c r="NN14">
        <v>-2.716154046356678E-2</v>
      </c>
      <c r="NO14">
        <v>-2.7128303423523903E-2</v>
      </c>
      <c r="NP14">
        <v>-2.709507942199707E-2</v>
      </c>
      <c r="NQ14">
        <v>-2.741679921746254E-2</v>
      </c>
      <c r="NR14">
        <v>-2.7738511562347412E-2</v>
      </c>
      <c r="NS14">
        <v>-2.8097134083509445E-2</v>
      </c>
      <c r="NT14">
        <v>-2.8455771505832672E-2</v>
      </c>
      <c r="NU14">
        <v>-2.8705611824989319E-2</v>
      </c>
      <c r="NV14">
        <v>0</v>
      </c>
      <c r="NW14">
        <v>0</v>
      </c>
      <c r="NX14">
        <v>0</v>
      </c>
      <c r="NY14">
        <v>0</v>
      </c>
      <c r="NZ14">
        <v>0</v>
      </c>
      <c r="OA14">
        <v>0</v>
      </c>
    </row>
    <row r="15" spans="1:391">
      <c r="A15" t="s">
        <v>169</v>
      </c>
      <c r="B15">
        <v>-0.31602048873901367</v>
      </c>
      <c r="C15">
        <v>-0.43619030714035034</v>
      </c>
      <c r="D15">
        <v>-0.55636012554168701</v>
      </c>
      <c r="E15">
        <v>-0.7635420560836792</v>
      </c>
      <c r="F15">
        <v>-0.97072386741638184</v>
      </c>
      <c r="G15">
        <v>-1.2681554555892944</v>
      </c>
      <c r="H15">
        <v>-1.565587043762207</v>
      </c>
      <c r="I15">
        <v>-1.799349308013916</v>
      </c>
      <c r="J15">
        <v>-2.0331118106842041</v>
      </c>
      <c r="K15">
        <v>-2.3012452125549316</v>
      </c>
      <c r="L15">
        <v>-2.5693786144256592</v>
      </c>
      <c r="M15">
        <v>-3.1336369514465332</v>
      </c>
      <c r="N15">
        <v>-3.6978952884674072</v>
      </c>
      <c r="O15">
        <v>-4.2411289215087891</v>
      </c>
      <c r="P15">
        <v>-4.78436279296875</v>
      </c>
      <c r="Q15">
        <v>0</v>
      </c>
      <c r="R15">
        <v>0</v>
      </c>
      <c r="S15">
        <v>0</v>
      </c>
      <c r="T15">
        <v>0</v>
      </c>
      <c r="U15">
        <v>0</v>
      </c>
      <c r="V15">
        <v>-4.7843637466430664</v>
      </c>
      <c r="W15">
        <v>-5.2713603973388672</v>
      </c>
      <c r="X15">
        <v>-5.7583584785461426</v>
      </c>
      <c r="Y15">
        <v>-6.4408888816833496</v>
      </c>
      <c r="Z15">
        <v>-7.1234211921691895</v>
      </c>
      <c r="AA15">
        <v>-7.4989919662475586</v>
      </c>
      <c r="AB15">
        <v>-7.8745627403259277</v>
      </c>
      <c r="AC15">
        <v>-7.6845340728759766</v>
      </c>
      <c r="AD15">
        <v>-7.4945054054260254</v>
      </c>
      <c r="AE15">
        <v>-7.610623836517334</v>
      </c>
      <c r="AF15">
        <v>-7.7267422676086426</v>
      </c>
      <c r="AG15">
        <v>-8.6692028045654297</v>
      </c>
      <c r="AH15">
        <v>-9.6116657257080078</v>
      </c>
      <c r="AI15">
        <v>-10.133707046508789</v>
      </c>
      <c r="AJ15">
        <v>-10.655750274658203</v>
      </c>
      <c r="AK15">
        <v>-11.444439888000488</v>
      </c>
      <c r="AL15">
        <v>-12.233129501342773</v>
      </c>
      <c r="AM15">
        <v>-10.506390571594238</v>
      </c>
      <c r="AN15">
        <v>-8.7796535491943359</v>
      </c>
      <c r="AO15">
        <v>-6.9833207130432129</v>
      </c>
      <c r="AP15">
        <v>-5.1869921684265137</v>
      </c>
      <c r="AQ15">
        <v>-2.5934908390045166</v>
      </c>
      <c r="AR15">
        <v>-4.76837158203125E-6</v>
      </c>
      <c r="AS15">
        <v>-4.9298372268676758</v>
      </c>
      <c r="AT15">
        <v>-9.8596553802490234</v>
      </c>
      <c r="AU15">
        <v>-9.8391485214233398</v>
      </c>
      <c r="AV15">
        <v>-9.8186416625976563</v>
      </c>
      <c r="AW15">
        <v>-4.8674516677856445</v>
      </c>
      <c r="AX15">
        <v>8.3764627575874329E-2</v>
      </c>
      <c r="AY15">
        <v>2.8313236236572266</v>
      </c>
      <c r="AZ15">
        <v>5.5788822174072266</v>
      </c>
      <c r="BA15">
        <v>5.4467363357543945</v>
      </c>
      <c r="BB15">
        <v>5.3145909309387207</v>
      </c>
      <c r="BC15">
        <v>3.999302864074707</v>
      </c>
      <c r="BD15">
        <v>2.6840205192565918</v>
      </c>
      <c r="BE15">
        <v>3.1351943016052246</v>
      </c>
      <c r="BF15">
        <v>3.5863678455352783</v>
      </c>
      <c r="BG15">
        <v>5.5554852485656738</v>
      </c>
      <c r="BH15">
        <v>7.5246167182922363</v>
      </c>
      <c r="BI15">
        <v>10.442671775817871</v>
      </c>
      <c r="BJ15">
        <v>13.360725402832031</v>
      </c>
      <c r="BK15">
        <v>12.885262489318848</v>
      </c>
      <c r="BL15">
        <v>12.409796714782715</v>
      </c>
      <c r="BM15">
        <v>11.203366279602051</v>
      </c>
      <c r="BN15">
        <v>9.9969396591186523</v>
      </c>
      <c r="BO15">
        <v>8.9250431060791016</v>
      </c>
      <c r="BP15">
        <v>7.8531475067138672</v>
      </c>
      <c r="BQ15">
        <v>8.306706428527832</v>
      </c>
      <c r="BR15">
        <v>8.7602691650390625</v>
      </c>
      <c r="BS15">
        <v>8.6438016891479492</v>
      </c>
      <c r="BT15">
        <v>8.5273351669311523</v>
      </c>
      <c r="BU15">
        <v>7.6896586418151855</v>
      </c>
      <c r="BV15">
        <v>6.8519821166992188</v>
      </c>
      <c r="BW15">
        <v>6.8257980346679688</v>
      </c>
      <c r="BX15">
        <v>6.7996158599853516</v>
      </c>
      <c r="BY15">
        <v>6.7508983612060547</v>
      </c>
      <c r="BZ15">
        <v>6.7021808624267578</v>
      </c>
      <c r="CA15">
        <v>5.9171924591064453</v>
      </c>
      <c r="CB15">
        <v>5.132194995880127</v>
      </c>
      <c r="CC15">
        <v>2.5660974979400635</v>
      </c>
      <c r="CD15">
        <v>0</v>
      </c>
      <c r="CE15">
        <v>0</v>
      </c>
      <c r="CF15">
        <v>0</v>
      </c>
      <c r="CG15">
        <v>2.6775493621826172</v>
      </c>
      <c r="CH15">
        <v>5.3550786972045898</v>
      </c>
      <c r="CI15">
        <v>2.6775445938110352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0</v>
      </c>
      <c r="IW15">
        <v>0</v>
      </c>
      <c r="IX15">
        <v>0</v>
      </c>
      <c r="IY15">
        <v>0</v>
      </c>
      <c r="IZ15">
        <v>0</v>
      </c>
      <c r="JA15">
        <v>0</v>
      </c>
      <c r="JB15">
        <v>0</v>
      </c>
      <c r="JC15">
        <v>0</v>
      </c>
      <c r="JD15">
        <v>0</v>
      </c>
      <c r="JE15">
        <v>0</v>
      </c>
      <c r="JF15">
        <v>0</v>
      </c>
      <c r="JG15">
        <v>0</v>
      </c>
      <c r="JH15">
        <v>0</v>
      </c>
      <c r="JI15">
        <v>0</v>
      </c>
      <c r="JJ15">
        <v>0</v>
      </c>
      <c r="JK15">
        <v>0</v>
      </c>
      <c r="JL15">
        <v>0</v>
      </c>
      <c r="JM15">
        <v>0</v>
      </c>
      <c r="JN15">
        <v>0</v>
      </c>
      <c r="JO15">
        <v>0</v>
      </c>
      <c r="JP15">
        <v>0</v>
      </c>
      <c r="JQ15">
        <v>0</v>
      </c>
      <c r="JR15">
        <v>0</v>
      </c>
      <c r="JS15">
        <v>0</v>
      </c>
      <c r="JT15">
        <v>0</v>
      </c>
      <c r="JU15">
        <v>0</v>
      </c>
      <c r="JV15">
        <v>0</v>
      </c>
      <c r="JW15">
        <v>0</v>
      </c>
      <c r="JX15">
        <v>0</v>
      </c>
      <c r="JY15">
        <v>0</v>
      </c>
      <c r="JZ15">
        <v>0</v>
      </c>
      <c r="KA15">
        <v>0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0</v>
      </c>
      <c r="KS15">
        <v>0</v>
      </c>
      <c r="KT15">
        <v>0</v>
      </c>
      <c r="KU15">
        <v>0</v>
      </c>
      <c r="KV15">
        <v>0</v>
      </c>
      <c r="KW15">
        <v>0</v>
      </c>
      <c r="KX15">
        <v>0</v>
      </c>
      <c r="KY15">
        <v>0</v>
      </c>
      <c r="KZ15">
        <v>0</v>
      </c>
      <c r="LA15">
        <v>0</v>
      </c>
      <c r="LB15">
        <v>0</v>
      </c>
      <c r="LC15">
        <v>0</v>
      </c>
      <c r="LD15">
        <v>0</v>
      </c>
      <c r="LE15">
        <v>0</v>
      </c>
      <c r="LF15">
        <v>-4.2789920371433254E-6</v>
      </c>
      <c r="LG15">
        <v>-1.1965017318725586</v>
      </c>
      <c r="LH15">
        <v>-2.3929762840270996</v>
      </c>
      <c r="LI15">
        <v>-0.92755222320556641</v>
      </c>
      <c r="LJ15">
        <v>0.5378909707069397</v>
      </c>
      <c r="LK15">
        <v>1.6074132919311523</v>
      </c>
      <c r="LL15">
        <v>2.6766777038574219</v>
      </c>
      <c r="LM15">
        <v>3.0688130855560303</v>
      </c>
      <c r="LN15">
        <v>3.4609682559967041</v>
      </c>
      <c r="LO15">
        <v>4.1593790054321289</v>
      </c>
      <c r="LP15">
        <v>4.8577899932861328</v>
      </c>
      <c r="LQ15">
        <v>5.3599786758422852</v>
      </c>
      <c r="LR15">
        <v>5.862144947052002</v>
      </c>
      <c r="LS15">
        <v>6.3051719665527344</v>
      </c>
      <c r="LT15">
        <v>6.7481813430786133</v>
      </c>
      <c r="LU15">
        <v>7.5249576568603516</v>
      </c>
      <c r="LV15">
        <v>8.301762580871582</v>
      </c>
      <c r="LW15">
        <v>9.0324440002441406</v>
      </c>
      <c r="LX15">
        <v>9.7631435394287109</v>
      </c>
      <c r="LY15">
        <v>9.8805704116821289</v>
      </c>
      <c r="LZ15">
        <v>9.9979972839355469</v>
      </c>
      <c r="MA15">
        <v>9.6103696823120117</v>
      </c>
      <c r="MB15">
        <v>9.2227497100830078</v>
      </c>
      <c r="MC15">
        <v>9.3072595596313477</v>
      </c>
      <c r="MD15">
        <v>9.3917694091796875</v>
      </c>
      <c r="ME15">
        <v>15.682435989379883</v>
      </c>
      <c r="MF15">
        <v>21.973297119140625</v>
      </c>
      <c r="MG15">
        <v>22.711524963378906</v>
      </c>
      <c r="MH15">
        <v>23.449686050415039</v>
      </c>
      <c r="MI15">
        <v>18.03144645690918</v>
      </c>
      <c r="MJ15">
        <v>12.613207817077637</v>
      </c>
      <c r="MK15">
        <v>9.9190053939819336</v>
      </c>
      <c r="ML15">
        <v>7.2249479293823242</v>
      </c>
      <c r="MM15">
        <v>5.8667116165161133</v>
      </c>
      <c r="MN15">
        <v>4.5085382461547852</v>
      </c>
      <c r="MO15">
        <v>4.5294413566589355</v>
      </c>
      <c r="MP15">
        <v>4.5503420829772949</v>
      </c>
      <c r="MQ15">
        <v>4.1250481605529785</v>
      </c>
      <c r="MR15">
        <v>3.6997048854827881</v>
      </c>
      <c r="MS15">
        <v>1.1350851058959961</v>
      </c>
      <c r="MT15">
        <v>-1.429534912109375</v>
      </c>
      <c r="MU15">
        <v>-4.7399368286132813</v>
      </c>
      <c r="MV15">
        <v>-8.0502243041992188</v>
      </c>
      <c r="MW15">
        <v>-9.0937557220458984</v>
      </c>
      <c r="MX15">
        <v>-10.137231826782227</v>
      </c>
      <c r="MY15">
        <v>-8.1681127548217773</v>
      </c>
      <c r="MZ15">
        <v>-6.1989097595214844</v>
      </c>
      <c r="NA15">
        <v>-6.5024328231811523</v>
      </c>
      <c r="NB15">
        <v>-6.8060135841369629</v>
      </c>
      <c r="NC15">
        <v>-10.130746841430664</v>
      </c>
      <c r="ND15">
        <v>-13.455480575561523</v>
      </c>
      <c r="NE15">
        <v>-12.927499771118164</v>
      </c>
      <c r="NF15">
        <v>-12.399478912353516</v>
      </c>
      <c r="NG15">
        <v>-12.063394546508789</v>
      </c>
      <c r="NH15">
        <v>-11.727324485778809</v>
      </c>
      <c r="NI15">
        <v>-10.520758628845215</v>
      </c>
      <c r="NJ15">
        <v>-9.3141508102416992</v>
      </c>
      <c r="NK15">
        <v>-8.6490459442138672</v>
      </c>
      <c r="NL15">
        <v>-7.983924388885498</v>
      </c>
      <c r="NM15">
        <v>-7.9065427780151367</v>
      </c>
      <c r="NN15">
        <v>-7.8291606903076172</v>
      </c>
      <c r="NO15">
        <v>-7.5296497344970703</v>
      </c>
      <c r="NP15">
        <v>-7.2301464080810547</v>
      </c>
      <c r="NQ15">
        <v>-6.551548957824707</v>
      </c>
      <c r="NR15">
        <v>-5.8729739189147949</v>
      </c>
      <c r="NS15">
        <v>-5.1049933433532715</v>
      </c>
      <c r="NT15">
        <v>-4.3369827270507813</v>
      </c>
      <c r="NU15">
        <v>-3.8394172191619873</v>
      </c>
      <c r="NV15">
        <v>0</v>
      </c>
      <c r="NW15">
        <v>0</v>
      </c>
      <c r="NX15">
        <v>0</v>
      </c>
      <c r="NY15">
        <v>0</v>
      </c>
      <c r="NZ15">
        <v>0</v>
      </c>
      <c r="OA15">
        <v>0</v>
      </c>
    </row>
    <row r="16" spans="1:391">
      <c r="A16" t="s">
        <v>170</v>
      </c>
      <c r="B16">
        <v>176.71495056152344</v>
      </c>
      <c r="C16">
        <v>176.7642822265625</v>
      </c>
      <c r="D16">
        <v>176.8135986328125</v>
      </c>
      <c r="E16">
        <v>176.9114990234375</v>
      </c>
      <c r="F16">
        <v>177.00938415527344</v>
      </c>
      <c r="G16">
        <v>177.08262634277344</v>
      </c>
      <c r="H16">
        <v>177.1558837890625</v>
      </c>
      <c r="I16">
        <v>177.21627807617188</v>
      </c>
      <c r="J16">
        <v>177.27667236328125</v>
      </c>
      <c r="K16">
        <v>177.23275756835938</v>
      </c>
      <c r="L16">
        <v>177.18882751464844</v>
      </c>
      <c r="M16">
        <v>176.96603393554688</v>
      </c>
      <c r="N16">
        <v>176.74324035644531</v>
      </c>
      <c r="O16">
        <v>176.47615051269531</v>
      </c>
      <c r="P16">
        <v>176.20906066894531</v>
      </c>
      <c r="Q16">
        <v>0</v>
      </c>
      <c r="R16">
        <v>0</v>
      </c>
      <c r="S16">
        <v>0</v>
      </c>
      <c r="T16">
        <v>0</v>
      </c>
      <c r="U16">
        <v>0</v>
      </c>
      <c r="V16">
        <v>176.20906066894531</v>
      </c>
      <c r="W16">
        <v>175.95999145507813</v>
      </c>
      <c r="X16">
        <v>175.71092224121094</v>
      </c>
      <c r="Y16">
        <v>175.47471618652344</v>
      </c>
      <c r="Z16">
        <v>175.23849487304688</v>
      </c>
      <c r="AA16">
        <v>175.11051940917969</v>
      </c>
      <c r="AB16">
        <v>174.9825439453125</v>
      </c>
      <c r="AC16">
        <v>174.9708251953125</v>
      </c>
      <c r="AD16">
        <v>174.9591064453125</v>
      </c>
      <c r="AE16">
        <v>174.8154296875</v>
      </c>
      <c r="AF16">
        <v>174.6717529296875</v>
      </c>
      <c r="AG16">
        <v>174.23947143554688</v>
      </c>
      <c r="AH16">
        <v>173.80718994140625</v>
      </c>
      <c r="AI16">
        <v>173.49409484863281</v>
      </c>
      <c r="AJ16">
        <v>173.18101501464844</v>
      </c>
      <c r="AK16">
        <v>201.73551940917969</v>
      </c>
      <c r="AL16">
        <v>230.29002380371094</v>
      </c>
      <c r="AM16">
        <v>231.04963684082031</v>
      </c>
      <c r="AN16">
        <v>231.8092041015625</v>
      </c>
      <c r="AO16">
        <v>203.69732666015625</v>
      </c>
      <c r="AP16">
        <v>175.58552551269531</v>
      </c>
      <c r="AQ16">
        <v>87.792854309082031</v>
      </c>
      <c r="AR16">
        <v>1.678466796875E-4</v>
      </c>
      <c r="AS16">
        <v>115.57992553710938</v>
      </c>
      <c r="AT16">
        <v>231.15946960449219</v>
      </c>
      <c r="AU16">
        <v>292.06646728515625</v>
      </c>
      <c r="AV16">
        <v>352.97344970703125</v>
      </c>
      <c r="AW16">
        <v>294.14804077148438</v>
      </c>
      <c r="AX16">
        <v>235.32228088378906</v>
      </c>
      <c r="AY16">
        <v>236.02079772949219</v>
      </c>
      <c r="AZ16">
        <v>236.71929931640625</v>
      </c>
      <c r="BA16">
        <v>236.62028503417969</v>
      </c>
      <c r="BB16">
        <v>236.52127075195313</v>
      </c>
      <c r="BC16">
        <v>236.14973449707031</v>
      </c>
      <c r="BD16">
        <v>235.77816772460938</v>
      </c>
      <c r="BE16">
        <v>207.96267700195313</v>
      </c>
      <c r="BF16">
        <v>180.14720153808594</v>
      </c>
      <c r="BG16">
        <v>180.32562255859375</v>
      </c>
      <c r="BH16">
        <v>180.50413513183594</v>
      </c>
      <c r="BI16">
        <v>209.20899963378906</v>
      </c>
      <c r="BJ16">
        <v>237.91386413574219</v>
      </c>
      <c r="BK16">
        <v>238.5416259765625</v>
      </c>
      <c r="BL16">
        <v>239.16940307617188</v>
      </c>
      <c r="BM16">
        <v>239.69062805175781</v>
      </c>
      <c r="BN16">
        <v>240.21182250976563</v>
      </c>
      <c r="BO16">
        <v>211.84222412109375</v>
      </c>
      <c r="BP16">
        <v>183.47261047363281</v>
      </c>
      <c r="BQ16">
        <v>183.07839965820313</v>
      </c>
      <c r="BR16">
        <v>182.6842041015625</v>
      </c>
      <c r="BS16">
        <v>182.31500244140625</v>
      </c>
      <c r="BT16">
        <v>181.94580078125</v>
      </c>
      <c r="BU16">
        <v>182.05018615722656</v>
      </c>
      <c r="BV16">
        <v>182.15458679199219</v>
      </c>
      <c r="BW16">
        <v>210.85076904296875</v>
      </c>
      <c r="BX16">
        <v>239.54684448242188</v>
      </c>
      <c r="BY16">
        <v>239.93380737304688</v>
      </c>
      <c r="BZ16">
        <v>240.32077026367188</v>
      </c>
      <c r="CA16">
        <v>212.39845275878906</v>
      </c>
      <c r="CB16">
        <v>184.47581481933594</v>
      </c>
      <c r="CC16">
        <v>92.237907409667969</v>
      </c>
      <c r="CD16">
        <v>0</v>
      </c>
      <c r="CE16">
        <v>0</v>
      </c>
      <c r="CF16">
        <v>0</v>
      </c>
      <c r="CG16">
        <v>170.203125</v>
      </c>
      <c r="CH16">
        <v>340.40496826171875</v>
      </c>
      <c r="CI16">
        <v>170.20281982421875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  <c r="IX16">
        <v>0</v>
      </c>
      <c r="IY16">
        <v>0</v>
      </c>
      <c r="IZ16">
        <v>0</v>
      </c>
      <c r="JA16">
        <v>0</v>
      </c>
      <c r="JB16">
        <v>0</v>
      </c>
      <c r="JC16">
        <v>0</v>
      </c>
      <c r="JD16">
        <v>0</v>
      </c>
      <c r="JE16">
        <v>0</v>
      </c>
      <c r="JF16">
        <v>0</v>
      </c>
      <c r="JG16">
        <v>0</v>
      </c>
      <c r="JH16">
        <v>0</v>
      </c>
      <c r="JI16">
        <v>0</v>
      </c>
      <c r="JJ16">
        <v>0</v>
      </c>
      <c r="JK16">
        <v>0</v>
      </c>
      <c r="JL16">
        <v>0</v>
      </c>
      <c r="JM16">
        <v>0</v>
      </c>
      <c r="JN16">
        <v>0</v>
      </c>
      <c r="JO16">
        <v>0</v>
      </c>
      <c r="JP16">
        <v>0</v>
      </c>
      <c r="JQ16">
        <v>0</v>
      </c>
      <c r="JR16">
        <v>0</v>
      </c>
      <c r="JS16">
        <v>0</v>
      </c>
      <c r="JT16">
        <v>0</v>
      </c>
      <c r="JU16">
        <v>0</v>
      </c>
      <c r="JV16">
        <v>0</v>
      </c>
      <c r="JW16">
        <v>0</v>
      </c>
      <c r="JX16">
        <v>0</v>
      </c>
      <c r="JY16">
        <v>0</v>
      </c>
      <c r="JZ16">
        <v>0</v>
      </c>
      <c r="KA16">
        <v>0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0</v>
      </c>
      <c r="KT16">
        <v>0</v>
      </c>
      <c r="KU16">
        <v>0</v>
      </c>
      <c r="KV16">
        <v>0</v>
      </c>
      <c r="KW16">
        <v>0</v>
      </c>
      <c r="KX16">
        <v>0</v>
      </c>
      <c r="KY16">
        <v>0</v>
      </c>
      <c r="KZ16">
        <v>0</v>
      </c>
      <c r="LA16">
        <v>0</v>
      </c>
      <c r="LB16">
        <v>0</v>
      </c>
      <c r="LC16">
        <v>0</v>
      </c>
      <c r="LD16">
        <v>0</v>
      </c>
      <c r="LE16">
        <v>0</v>
      </c>
      <c r="LF16">
        <v>6.0717674205079675E-4</v>
      </c>
      <c r="LG16">
        <v>169.78016662597656</v>
      </c>
      <c r="LH16">
        <v>339.55648803710938</v>
      </c>
      <c r="LI16">
        <v>286.53939819335938</v>
      </c>
      <c r="LJ16">
        <v>233.52072143554688</v>
      </c>
      <c r="LK16">
        <v>234.7965087890625</v>
      </c>
      <c r="LL16">
        <v>236.07206726074219</v>
      </c>
      <c r="LM16">
        <v>207.69096374511719</v>
      </c>
      <c r="LN16">
        <v>179.3092041015625</v>
      </c>
      <c r="LO16">
        <v>179.52854919433594</v>
      </c>
      <c r="LP16">
        <v>179.74790954589844</v>
      </c>
      <c r="LQ16">
        <v>180.29975891113281</v>
      </c>
      <c r="LR16">
        <v>180.85160827636719</v>
      </c>
      <c r="LS16">
        <v>180.99844360351563</v>
      </c>
      <c r="LT16">
        <v>181.145263671875</v>
      </c>
      <c r="LU16">
        <v>180.82008361816406</v>
      </c>
      <c r="LV16">
        <v>180.49490356445313</v>
      </c>
      <c r="LW16">
        <v>180.263671875</v>
      </c>
      <c r="LX16">
        <v>180.03244018554688</v>
      </c>
      <c r="LY16">
        <v>180.00682067871094</v>
      </c>
      <c r="LZ16">
        <v>179.981201171875</v>
      </c>
      <c r="MA16">
        <v>179.85845947265625</v>
      </c>
      <c r="MB16">
        <v>179.73573303222656</v>
      </c>
      <c r="MC16">
        <v>179.23063659667969</v>
      </c>
      <c r="MD16">
        <v>178.72555541992188</v>
      </c>
      <c r="ME16">
        <v>258.39166259765625</v>
      </c>
      <c r="MF16">
        <v>338.06011962890625</v>
      </c>
      <c r="MG16">
        <v>336.82485961914063</v>
      </c>
      <c r="MH16">
        <v>335.58880615234375</v>
      </c>
      <c r="MI16">
        <v>282.47528076171875</v>
      </c>
      <c r="MJ16">
        <v>229.36175537109375</v>
      </c>
      <c r="MK16">
        <v>230.84371948242188</v>
      </c>
      <c r="ML16">
        <v>232.32647705078125</v>
      </c>
      <c r="MM16">
        <v>233.38629150390625</v>
      </c>
      <c r="MN16">
        <v>234.446044921875</v>
      </c>
      <c r="MO16">
        <v>207.1929931640625</v>
      </c>
      <c r="MP16">
        <v>179.93910217285156</v>
      </c>
      <c r="MQ16">
        <v>180.12379455566406</v>
      </c>
      <c r="MR16">
        <v>180.30894470214844</v>
      </c>
      <c r="MS16">
        <v>209.40623474121094</v>
      </c>
      <c r="MT16">
        <v>238.5035400390625</v>
      </c>
      <c r="MU16">
        <v>238.56829833984375</v>
      </c>
      <c r="MV16">
        <v>238.63261413574219</v>
      </c>
      <c r="MW16">
        <v>238.54281616210938</v>
      </c>
      <c r="MX16">
        <v>238.45301818847656</v>
      </c>
      <c r="MY16">
        <v>209.88703918457031</v>
      </c>
      <c r="MZ16">
        <v>181.32009887695313</v>
      </c>
      <c r="NA16">
        <v>181.1129150390625</v>
      </c>
      <c r="NB16">
        <v>180.90615844726563</v>
      </c>
      <c r="NC16">
        <v>209.21798706054688</v>
      </c>
      <c r="ND16">
        <v>237.52980041503906</v>
      </c>
      <c r="NE16">
        <v>207.64614868164063</v>
      </c>
      <c r="NF16">
        <v>177.76274108886719</v>
      </c>
      <c r="NG16">
        <v>177.21345520019531</v>
      </c>
      <c r="NH16">
        <v>176.6644287109375</v>
      </c>
      <c r="NI16">
        <v>176.48541259765625</v>
      </c>
      <c r="NJ16">
        <v>176.306396484375</v>
      </c>
      <c r="NK16">
        <v>176.10185241699219</v>
      </c>
      <c r="NL16">
        <v>175.89729309082031</v>
      </c>
      <c r="NM16">
        <v>175.66824340820313</v>
      </c>
      <c r="NN16">
        <v>175.43917846679688</v>
      </c>
      <c r="NO16">
        <v>175.41937255859375</v>
      </c>
      <c r="NP16">
        <v>175.39958190917969</v>
      </c>
      <c r="NQ16">
        <v>175.54377746582031</v>
      </c>
      <c r="NR16">
        <v>175.68797302246094</v>
      </c>
      <c r="NS16">
        <v>175.84880065917969</v>
      </c>
      <c r="NT16">
        <v>176.00959777832031</v>
      </c>
      <c r="NU16">
        <v>176.0611572265625</v>
      </c>
      <c r="NV16">
        <v>0</v>
      </c>
      <c r="NW16">
        <v>0</v>
      </c>
      <c r="NX16">
        <v>0</v>
      </c>
      <c r="NY16">
        <v>0</v>
      </c>
      <c r="NZ16">
        <v>0</v>
      </c>
      <c r="OA16">
        <v>0</v>
      </c>
    </row>
    <row r="17" spans="1:391">
      <c r="A17" t="s">
        <v>171</v>
      </c>
      <c r="B17">
        <v>-0.23038578033447266</v>
      </c>
      <c r="C17">
        <v>-0.37198159098625183</v>
      </c>
      <c r="D17">
        <v>-0.51357740163803101</v>
      </c>
      <c r="E17">
        <v>-0.71279734373092651</v>
      </c>
      <c r="F17">
        <v>-0.91201722621917725</v>
      </c>
      <c r="G17">
        <v>-1.0972714424133301</v>
      </c>
      <c r="H17">
        <v>-1.2825256586074829</v>
      </c>
      <c r="I17">
        <v>-1.3117778301239014</v>
      </c>
      <c r="J17">
        <v>-1.3410300016403198</v>
      </c>
      <c r="K17">
        <v>-1.2907350063323975</v>
      </c>
      <c r="L17">
        <v>-1.2404400110244751</v>
      </c>
      <c r="M17">
        <v>-1.2702780961990356</v>
      </c>
      <c r="N17">
        <v>-1.3001161813735962</v>
      </c>
      <c r="O17">
        <v>-1.2254409790039063</v>
      </c>
      <c r="P17">
        <v>-1.1507657766342163</v>
      </c>
      <c r="Q17">
        <v>0</v>
      </c>
      <c r="R17">
        <v>0</v>
      </c>
      <c r="S17">
        <v>0</v>
      </c>
      <c r="T17">
        <v>0</v>
      </c>
      <c r="U17">
        <v>0</v>
      </c>
      <c r="V17">
        <v>-1.1507645845413208</v>
      </c>
      <c r="W17">
        <v>-0.96968281269073486</v>
      </c>
      <c r="X17">
        <v>-0.78860056400299072</v>
      </c>
      <c r="Y17">
        <v>-0.67971146106719971</v>
      </c>
      <c r="Z17">
        <v>-0.57082206010818481</v>
      </c>
      <c r="AA17">
        <v>-0.39813631772994995</v>
      </c>
      <c r="AB17">
        <v>-0.22545057535171509</v>
      </c>
      <c r="AC17">
        <v>5.9091567993164063E-2</v>
      </c>
      <c r="AD17">
        <v>0.34363314509391785</v>
      </c>
      <c r="AE17">
        <v>0.57236343622207642</v>
      </c>
      <c r="AF17">
        <v>0.80109310150146484</v>
      </c>
      <c r="AG17">
        <v>0.9610363245010376</v>
      </c>
      <c r="AH17">
        <v>1.120979905128479</v>
      </c>
      <c r="AI17">
        <v>1.3760229349136353</v>
      </c>
      <c r="AJ17">
        <v>1.631067156791687</v>
      </c>
      <c r="AK17">
        <v>2.2986531257629395</v>
      </c>
      <c r="AL17">
        <v>2.9662394523620605</v>
      </c>
      <c r="AM17">
        <v>3.1346843242645264</v>
      </c>
      <c r="AN17">
        <v>3.3031284809112549</v>
      </c>
      <c r="AO17">
        <v>2.8093380928039551</v>
      </c>
      <c r="AP17">
        <v>2.3155488967895508</v>
      </c>
      <c r="AQ17">
        <v>1.1577739715576172</v>
      </c>
      <c r="AR17">
        <v>2.1457672119140625E-6</v>
      </c>
      <c r="AS17">
        <v>1.1020352840423584</v>
      </c>
      <c r="AT17">
        <v>2.2040665149688721</v>
      </c>
      <c r="AU17">
        <v>2.3684582710266113</v>
      </c>
      <c r="AV17">
        <v>2.5328500270843506</v>
      </c>
      <c r="AW17">
        <v>1.7610733509063721</v>
      </c>
      <c r="AX17">
        <v>0.98929280042648315</v>
      </c>
      <c r="AY17">
        <v>0.67391657829284668</v>
      </c>
      <c r="AZ17">
        <v>0.35854044556617737</v>
      </c>
      <c r="BA17">
        <v>0.22008118033409119</v>
      </c>
      <c r="BB17">
        <v>8.1621915102005005E-2</v>
      </c>
      <c r="BC17">
        <v>7.6885074377059937E-3</v>
      </c>
      <c r="BD17">
        <v>-6.6244453191757202E-2</v>
      </c>
      <c r="BE17">
        <v>-0.19476217031478882</v>
      </c>
      <c r="BF17">
        <v>-0.32327991724014282</v>
      </c>
      <c r="BG17">
        <v>-0.43819332122802734</v>
      </c>
      <c r="BH17">
        <v>-0.55310708284378052</v>
      </c>
      <c r="BI17">
        <v>-0.60257112979888916</v>
      </c>
      <c r="BJ17">
        <v>-0.65203499794006348</v>
      </c>
      <c r="BK17">
        <v>-0.34221169352531433</v>
      </c>
      <c r="BL17">
        <v>-3.2386302947998047E-2</v>
      </c>
      <c r="BM17">
        <v>0.42089417576789856</v>
      </c>
      <c r="BN17">
        <v>0.87417244911193848</v>
      </c>
      <c r="BO17">
        <v>1.0494022369384766</v>
      </c>
      <c r="BP17">
        <v>1.2246319055557251</v>
      </c>
      <c r="BQ17">
        <v>1.3828496932983398</v>
      </c>
      <c r="BR17">
        <v>1.5410680770874023</v>
      </c>
      <c r="BS17">
        <v>1.6133478879928589</v>
      </c>
      <c r="BT17">
        <v>1.6856276988983154</v>
      </c>
      <c r="BU17">
        <v>1.8542681932449341</v>
      </c>
      <c r="BV17">
        <v>2.0229086875915527</v>
      </c>
      <c r="BW17">
        <v>2.5728251934051514</v>
      </c>
      <c r="BX17">
        <v>3.1227390766143799</v>
      </c>
      <c r="BY17">
        <v>2.8344078063964844</v>
      </c>
      <c r="BZ17">
        <v>2.5460762977600098</v>
      </c>
      <c r="CA17">
        <v>1.9174348115921021</v>
      </c>
      <c r="CB17">
        <v>1.2887897491455078</v>
      </c>
      <c r="CC17">
        <v>0.64439487457275391</v>
      </c>
      <c r="CD17">
        <v>0</v>
      </c>
      <c r="CE17">
        <v>0</v>
      </c>
      <c r="CF17">
        <v>0</v>
      </c>
      <c r="CG17">
        <v>0.70507031679153442</v>
      </c>
      <c r="CH17">
        <v>1.4101351499557495</v>
      </c>
      <c r="CI17">
        <v>0.70506900548934937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0</v>
      </c>
      <c r="IW17">
        <v>0</v>
      </c>
      <c r="IX17">
        <v>0</v>
      </c>
      <c r="IY17">
        <v>0</v>
      </c>
      <c r="IZ17">
        <v>0</v>
      </c>
      <c r="JA17">
        <v>0</v>
      </c>
      <c r="JB17">
        <v>0</v>
      </c>
      <c r="JC17">
        <v>0</v>
      </c>
      <c r="JD17">
        <v>0</v>
      </c>
      <c r="JE17">
        <v>0</v>
      </c>
      <c r="JF17">
        <v>0</v>
      </c>
      <c r="JG17">
        <v>0</v>
      </c>
      <c r="JH17">
        <v>0</v>
      </c>
      <c r="JI17">
        <v>0</v>
      </c>
      <c r="JJ17">
        <v>0</v>
      </c>
      <c r="JK17">
        <v>0</v>
      </c>
      <c r="JL17">
        <v>0</v>
      </c>
      <c r="JM17">
        <v>0</v>
      </c>
      <c r="JN17">
        <v>0</v>
      </c>
      <c r="JO17">
        <v>0</v>
      </c>
      <c r="JP17">
        <v>0</v>
      </c>
      <c r="JQ17">
        <v>0</v>
      </c>
      <c r="JR17">
        <v>0</v>
      </c>
      <c r="JS17">
        <v>0</v>
      </c>
      <c r="JT17">
        <v>0</v>
      </c>
      <c r="JU17">
        <v>0</v>
      </c>
      <c r="JV17">
        <v>0</v>
      </c>
      <c r="JW17">
        <v>0</v>
      </c>
      <c r="JX17">
        <v>0</v>
      </c>
      <c r="JY17">
        <v>0</v>
      </c>
      <c r="JZ17">
        <v>0</v>
      </c>
      <c r="KA17">
        <v>0</v>
      </c>
      <c r="KB17">
        <v>0</v>
      </c>
      <c r="KC17">
        <v>0</v>
      </c>
      <c r="KD17">
        <v>0</v>
      </c>
      <c r="KE17">
        <v>0</v>
      </c>
      <c r="KF17">
        <v>0</v>
      </c>
      <c r="KG17">
        <v>0</v>
      </c>
      <c r="KH17">
        <v>0</v>
      </c>
      <c r="KI17">
        <v>0</v>
      </c>
      <c r="KJ17">
        <v>0</v>
      </c>
      <c r="KK17">
        <v>0</v>
      </c>
      <c r="KL17">
        <v>0</v>
      </c>
      <c r="KM17">
        <v>0</v>
      </c>
      <c r="KN17">
        <v>0</v>
      </c>
      <c r="KO17">
        <v>0</v>
      </c>
      <c r="KP17">
        <v>0</v>
      </c>
      <c r="KQ17">
        <v>0</v>
      </c>
      <c r="KR17">
        <v>0</v>
      </c>
      <c r="KS17">
        <v>0</v>
      </c>
      <c r="KT17">
        <v>0</v>
      </c>
      <c r="KU17">
        <v>0</v>
      </c>
      <c r="KV17">
        <v>0</v>
      </c>
      <c r="KW17">
        <v>0</v>
      </c>
      <c r="KX17">
        <v>0</v>
      </c>
      <c r="KY17">
        <v>0</v>
      </c>
      <c r="KZ17">
        <v>0</v>
      </c>
      <c r="LA17">
        <v>0</v>
      </c>
      <c r="LB17">
        <v>0</v>
      </c>
      <c r="LC17">
        <v>0</v>
      </c>
      <c r="LD17">
        <v>0</v>
      </c>
      <c r="LE17">
        <v>0</v>
      </c>
      <c r="LF17">
        <v>6.6643024183576927E-6</v>
      </c>
      <c r="LG17">
        <v>1.863487720489502</v>
      </c>
      <c r="LH17">
        <v>3.7269332408905029</v>
      </c>
      <c r="LI17">
        <v>2.6550605297088623</v>
      </c>
      <c r="LJ17">
        <v>1.5831667184829712</v>
      </c>
      <c r="LK17">
        <v>1.1767368316650391</v>
      </c>
      <c r="LL17">
        <v>0.77027630805969238</v>
      </c>
      <c r="LM17">
        <v>0.51555156707763672</v>
      </c>
      <c r="LN17">
        <v>0.26081866025924683</v>
      </c>
      <c r="LO17">
        <v>0.10629241168498993</v>
      </c>
      <c r="LP17">
        <v>-4.8233836889266968E-2</v>
      </c>
      <c r="LQ17">
        <v>-0.20270110666751862</v>
      </c>
      <c r="LR17">
        <v>-0.35716250538825989</v>
      </c>
      <c r="LS17">
        <v>-0.39024460315704346</v>
      </c>
      <c r="LT17">
        <v>-0.42332449555397034</v>
      </c>
      <c r="LU17">
        <v>-0.38400322198867798</v>
      </c>
      <c r="LV17">
        <v>-0.34468132257461548</v>
      </c>
      <c r="LW17">
        <v>-0.42616826295852661</v>
      </c>
      <c r="LX17">
        <v>-0.50766009092330933</v>
      </c>
      <c r="LY17">
        <v>-0.70373660326004028</v>
      </c>
      <c r="LZ17">
        <v>-0.89981311559677124</v>
      </c>
      <c r="MA17">
        <v>-1.0194714069366455</v>
      </c>
      <c r="MB17">
        <v>-1.1391239166259766</v>
      </c>
      <c r="MC17">
        <v>-1.1157997846603394</v>
      </c>
      <c r="MD17">
        <v>-1.0924755334854126</v>
      </c>
      <c r="ME17">
        <v>-1.4918184280395508</v>
      </c>
      <c r="MF17">
        <v>-1.8911756277084351</v>
      </c>
      <c r="MG17">
        <v>-1.9680968523025513</v>
      </c>
      <c r="MH17">
        <v>-2.0450172424316406</v>
      </c>
      <c r="MI17">
        <v>-1.8656958341598511</v>
      </c>
      <c r="MJ17">
        <v>-1.6863744258880615</v>
      </c>
      <c r="MK17">
        <v>-1.8480937480926514</v>
      </c>
      <c r="ML17">
        <v>-2.0098121166229248</v>
      </c>
      <c r="MM17">
        <v>-2.1814699172973633</v>
      </c>
      <c r="MN17">
        <v>-2.353121280670166</v>
      </c>
      <c r="MO17">
        <v>-2.2146668434143066</v>
      </c>
      <c r="MP17">
        <v>-2.0762081146240234</v>
      </c>
      <c r="MQ17">
        <v>-2.0978240966796875</v>
      </c>
      <c r="MR17">
        <v>-2.1194412708282471</v>
      </c>
      <c r="MS17">
        <v>-2.1728019714355469</v>
      </c>
      <c r="MT17">
        <v>-2.2261629104614258</v>
      </c>
      <c r="MU17">
        <v>-1.7025387287139893</v>
      </c>
      <c r="MV17">
        <v>-1.178925633430481</v>
      </c>
      <c r="MW17">
        <v>-0.79004883766174316</v>
      </c>
      <c r="MX17">
        <v>-0.40118783712387085</v>
      </c>
      <c r="MY17">
        <v>-0.29560500383377075</v>
      </c>
      <c r="MZ17">
        <v>-0.19002477824687958</v>
      </c>
      <c r="NA17">
        <v>-0.12263666838407516</v>
      </c>
      <c r="NB17">
        <v>-5.5243566632270813E-2</v>
      </c>
      <c r="NC17">
        <v>0.17119127511978149</v>
      </c>
      <c r="ND17">
        <v>0.39762610197067261</v>
      </c>
      <c r="NE17">
        <v>0.51106083393096924</v>
      </c>
      <c r="NF17">
        <v>0.624489426612854</v>
      </c>
      <c r="NG17">
        <v>0.65142834186553955</v>
      </c>
      <c r="NH17">
        <v>0.67836552858352661</v>
      </c>
      <c r="NI17">
        <v>0.60165035724639893</v>
      </c>
      <c r="NJ17">
        <v>0.52493304014205933</v>
      </c>
      <c r="NK17">
        <v>0.56611508131027222</v>
      </c>
      <c r="NL17">
        <v>0.60730099678039551</v>
      </c>
      <c r="NM17">
        <v>0.79591274261474609</v>
      </c>
      <c r="NN17">
        <v>0.98452448844909668</v>
      </c>
      <c r="NO17">
        <v>1.1396697759628296</v>
      </c>
      <c r="NP17">
        <v>1.2948087453842163</v>
      </c>
      <c r="NQ17">
        <v>1.2920709848403931</v>
      </c>
      <c r="NR17">
        <v>1.2893321514129639</v>
      </c>
      <c r="NS17">
        <v>1.156137228012085</v>
      </c>
      <c r="NT17">
        <v>1.0229188203811646</v>
      </c>
      <c r="NU17">
        <v>0.89671427011489868</v>
      </c>
      <c r="NV17">
        <v>0</v>
      </c>
      <c r="NW17">
        <v>0</v>
      </c>
      <c r="NX17">
        <v>0</v>
      </c>
      <c r="NY17">
        <v>0</v>
      </c>
      <c r="NZ17">
        <v>0</v>
      </c>
      <c r="OA17">
        <v>0</v>
      </c>
    </row>
    <row r="18" spans="1:391">
      <c r="A18" t="s">
        <v>172</v>
      </c>
      <c r="B18">
        <v>25.345458984375</v>
      </c>
      <c r="C18">
        <v>25.174524307250977</v>
      </c>
      <c r="D18">
        <v>25.003589630126953</v>
      </c>
      <c r="E18">
        <v>24.797399520874023</v>
      </c>
      <c r="F18">
        <v>24.591211318969727</v>
      </c>
      <c r="G18">
        <v>24.467897415161133</v>
      </c>
      <c r="H18">
        <v>24.344583511352539</v>
      </c>
      <c r="I18">
        <v>24.493263244628906</v>
      </c>
      <c r="J18">
        <v>24.641944885253906</v>
      </c>
      <c r="K18">
        <v>24.895969390869141</v>
      </c>
      <c r="L18">
        <v>25.149993896484375</v>
      </c>
      <c r="M18">
        <v>25.297080993652344</v>
      </c>
      <c r="N18">
        <v>25.444169998168945</v>
      </c>
      <c r="O18">
        <v>25.747804641723633</v>
      </c>
      <c r="P18">
        <v>26.051441192626953</v>
      </c>
      <c r="Q18">
        <v>0</v>
      </c>
      <c r="R18">
        <v>0</v>
      </c>
      <c r="S18">
        <v>0</v>
      </c>
      <c r="T18">
        <v>0</v>
      </c>
      <c r="U18">
        <v>0</v>
      </c>
      <c r="V18">
        <v>26.051443099975586</v>
      </c>
      <c r="W18">
        <v>26.52197265625</v>
      </c>
      <c r="X18">
        <v>26.992504119873047</v>
      </c>
      <c r="Y18">
        <v>27.384233474731445</v>
      </c>
      <c r="Z18">
        <v>27.775964736938477</v>
      </c>
      <c r="AA18">
        <v>28.218454360961914</v>
      </c>
      <c r="AB18">
        <v>28.660945892333984</v>
      </c>
      <c r="AC18">
        <v>29.114084243774414</v>
      </c>
      <c r="AD18">
        <v>29.567220687866211</v>
      </c>
      <c r="AE18">
        <v>29.749116897583008</v>
      </c>
      <c r="AF18">
        <v>29.931013107299805</v>
      </c>
      <c r="AG18">
        <v>29.875112533569336</v>
      </c>
      <c r="AH18">
        <v>29.819210052490234</v>
      </c>
      <c r="AI18">
        <v>29.742525100708008</v>
      </c>
      <c r="AJ18">
        <v>29.665843963623047</v>
      </c>
      <c r="AK18">
        <v>34.275676727294922</v>
      </c>
      <c r="AL18">
        <v>38.885513305664063</v>
      </c>
      <c r="AM18">
        <v>38.335044860839844</v>
      </c>
      <c r="AN18">
        <v>37.784576416015625</v>
      </c>
      <c r="AO18">
        <v>32.567886352539063</v>
      </c>
      <c r="AP18">
        <v>27.35120964050293</v>
      </c>
      <c r="AQ18">
        <v>13.675616264343262</v>
      </c>
      <c r="AR18">
        <v>2.6702880859375E-5</v>
      </c>
      <c r="AS18">
        <v>16.442649841308594</v>
      </c>
      <c r="AT18">
        <v>32.885246276855469</v>
      </c>
      <c r="AU18">
        <v>39.924549102783203</v>
      </c>
      <c r="AV18">
        <v>46.963855743408203</v>
      </c>
      <c r="AW18">
        <v>37.726451873779297</v>
      </c>
      <c r="AX18">
        <v>28.48900032043457</v>
      </c>
      <c r="AY18">
        <v>27.008701324462891</v>
      </c>
      <c r="AZ18">
        <v>25.528402328491211</v>
      </c>
      <c r="BA18">
        <v>24.197834014892578</v>
      </c>
      <c r="BB18">
        <v>22.867265701293945</v>
      </c>
      <c r="BC18">
        <v>21.642040252685547</v>
      </c>
      <c r="BD18">
        <v>20.416820526123047</v>
      </c>
      <c r="BE18">
        <v>16.999374389648438</v>
      </c>
      <c r="BF18">
        <v>13.581930160522461</v>
      </c>
      <c r="BG18">
        <v>12.707233428955078</v>
      </c>
      <c r="BH18">
        <v>11.832539558410645</v>
      </c>
      <c r="BI18">
        <v>12.790611267089844</v>
      </c>
      <c r="BJ18">
        <v>13.748682022094727</v>
      </c>
      <c r="BK18">
        <v>12.94976806640625</v>
      </c>
      <c r="BL18">
        <v>12.150856018066406</v>
      </c>
      <c r="BM18">
        <v>11.388641357421875</v>
      </c>
      <c r="BN18">
        <v>10.626430511474609</v>
      </c>
      <c r="BO18">
        <v>8.9050464630126953</v>
      </c>
      <c r="BP18">
        <v>7.1836614608764648</v>
      </c>
      <c r="BQ18">
        <v>6.9755692481994629</v>
      </c>
      <c r="BR18">
        <v>6.7674779891967773</v>
      </c>
      <c r="BS18">
        <v>6.8178668022155762</v>
      </c>
      <c r="BT18">
        <v>6.8682551383972168</v>
      </c>
      <c r="BU18">
        <v>7.2737417221069336</v>
      </c>
      <c r="BV18">
        <v>7.6792287826538086</v>
      </c>
      <c r="BW18">
        <v>9.7101001739501953</v>
      </c>
      <c r="BX18">
        <v>11.740963935852051</v>
      </c>
      <c r="BY18">
        <v>12.341581344604492</v>
      </c>
      <c r="BZ18">
        <v>12.942198753356934</v>
      </c>
      <c r="CA18">
        <v>11.810121536254883</v>
      </c>
      <c r="CB18">
        <v>10.67802619934082</v>
      </c>
      <c r="CC18">
        <v>5.3390130996704102</v>
      </c>
      <c r="CD18">
        <v>0</v>
      </c>
      <c r="CE18">
        <v>0</v>
      </c>
      <c r="CF18">
        <v>0</v>
      </c>
      <c r="CG18">
        <v>13.666939735412598</v>
      </c>
      <c r="CH18">
        <v>27.333776473999023</v>
      </c>
      <c r="CI18">
        <v>13.666915893554688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0</v>
      </c>
      <c r="IP18">
        <v>0</v>
      </c>
      <c r="IQ18">
        <v>0</v>
      </c>
      <c r="IR18">
        <v>0</v>
      </c>
      <c r="IS18">
        <v>0</v>
      </c>
      <c r="IT18">
        <v>0</v>
      </c>
      <c r="IU18">
        <v>0</v>
      </c>
      <c r="IV18">
        <v>0</v>
      </c>
      <c r="IW18">
        <v>0</v>
      </c>
      <c r="IX18">
        <v>0</v>
      </c>
      <c r="IY18">
        <v>0</v>
      </c>
      <c r="IZ18">
        <v>0</v>
      </c>
      <c r="JA18">
        <v>0</v>
      </c>
      <c r="JB18">
        <v>0</v>
      </c>
      <c r="JC18">
        <v>0</v>
      </c>
      <c r="JD18">
        <v>0</v>
      </c>
      <c r="JE18">
        <v>0</v>
      </c>
      <c r="JF18">
        <v>0</v>
      </c>
      <c r="JG18">
        <v>0</v>
      </c>
      <c r="JH18">
        <v>0</v>
      </c>
      <c r="JI18">
        <v>0</v>
      </c>
      <c r="JJ18">
        <v>0</v>
      </c>
      <c r="JK18">
        <v>0</v>
      </c>
      <c r="JL18">
        <v>0</v>
      </c>
      <c r="JM18">
        <v>0</v>
      </c>
      <c r="JN18">
        <v>0</v>
      </c>
      <c r="JO18">
        <v>0</v>
      </c>
      <c r="JP18">
        <v>0</v>
      </c>
      <c r="JQ18">
        <v>0</v>
      </c>
      <c r="JR18">
        <v>0</v>
      </c>
      <c r="JS18">
        <v>0</v>
      </c>
      <c r="JT18">
        <v>0</v>
      </c>
      <c r="JU18">
        <v>0</v>
      </c>
      <c r="JV18">
        <v>0</v>
      </c>
      <c r="JW18">
        <v>0</v>
      </c>
      <c r="JX18">
        <v>0</v>
      </c>
      <c r="JY18">
        <v>0</v>
      </c>
      <c r="JZ18">
        <v>0</v>
      </c>
      <c r="KA18">
        <v>0</v>
      </c>
      <c r="KB18">
        <v>0</v>
      </c>
      <c r="KC18">
        <v>0</v>
      </c>
      <c r="KD18">
        <v>0</v>
      </c>
      <c r="KE18">
        <v>0</v>
      </c>
      <c r="KF18">
        <v>0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0</v>
      </c>
      <c r="KN18">
        <v>0</v>
      </c>
      <c r="KO18">
        <v>0</v>
      </c>
      <c r="KP18">
        <v>0</v>
      </c>
      <c r="KQ18">
        <v>0</v>
      </c>
      <c r="KR18">
        <v>0</v>
      </c>
      <c r="KS18">
        <v>0</v>
      </c>
      <c r="KT18">
        <v>0</v>
      </c>
      <c r="KU18">
        <v>0</v>
      </c>
      <c r="KV18">
        <v>0</v>
      </c>
      <c r="KW18">
        <v>0</v>
      </c>
      <c r="KX18">
        <v>0</v>
      </c>
      <c r="KY18">
        <v>0</v>
      </c>
      <c r="KZ18">
        <v>0</v>
      </c>
      <c r="LA18">
        <v>0</v>
      </c>
      <c r="LB18">
        <v>0</v>
      </c>
      <c r="LC18">
        <v>0</v>
      </c>
      <c r="LD18">
        <v>0</v>
      </c>
      <c r="LE18">
        <v>0</v>
      </c>
      <c r="LF18">
        <v>7.5398769695311785E-5</v>
      </c>
      <c r="LG18">
        <v>21.083179473876953</v>
      </c>
      <c r="LH18">
        <v>42.165878295898438</v>
      </c>
      <c r="LI18">
        <v>34.719589233398438</v>
      </c>
      <c r="LJ18">
        <v>27.273090362548828</v>
      </c>
      <c r="LK18">
        <v>26.429695129394531</v>
      </c>
      <c r="LL18">
        <v>25.586227416992188</v>
      </c>
      <c r="LM18">
        <v>21.947574615478516</v>
      </c>
      <c r="LN18">
        <v>18.308830261230469</v>
      </c>
      <c r="LO18">
        <v>17.815586090087891</v>
      </c>
      <c r="LP18">
        <v>17.322341918945313</v>
      </c>
      <c r="LQ18">
        <v>16.946605682373047</v>
      </c>
      <c r="LR18">
        <v>16.570886611938477</v>
      </c>
      <c r="LS18">
        <v>16.372993469238281</v>
      </c>
      <c r="LT18">
        <v>16.175111770629883</v>
      </c>
      <c r="LU18">
        <v>16.046979904174805</v>
      </c>
      <c r="LV18">
        <v>15.918840408325195</v>
      </c>
      <c r="LW18">
        <v>15.667710304260254</v>
      </c>
      <c r="LX18">
        <v>15.416568756103516</v>
      </c>
      <c r="LY18">
        <v>15.075201034545898</v>
      </c>
      <c r="LZ18">
        <v>14.733833312988281</v>
      </c>
      <c r="MA18">
        <v>14.545961380004883</v>
      </c>
      <c r="MB18">
        <v>14.358098983764648</v>
      </c>
      <c r="MC18">
        <v>14.434285163879395</v>
      </c>
      <c r="MD18">
        <v>14.510470390319824</v>
      </c>
      <c r="ME18">
        <v>21.502796173095703</v>
      </c>
      <c r="MF18">
        <v>28.495330810546875</v>
      </c>
      <c r="MG18">
        <v>28.901037216186523</v>
      </c>
      <c r="MH18">
        <v>29.306690216064453</v>
      </c>
      <c r="MI18">
        <v>25.028299331665039</v>
      </c>
      <c r="MJ18">
        <v>20.749910354614258</v>
      </c>
      <c r="MK18">
        <v>21.275524139404297</v>
      </c>
      <c r="ML18">
        <v>21.801193237304688</v>
      </c>
      <c r="MM18">
        <v>22.196674346923828</v>
      </c>
      <c r="MN18">
        <v>22.592140197753906</v>
      </c>
      <c r="MO18">
        <v>20.097158432006836</v>
      </c>
      <c r="MP18">
        <v>17.602102279663086</v>
      </c>
      <c r="MQ18">
        <v>17.821552276611328</v>
      </c>
      <c r="MR18">
        <v>18.041061401367188</v>
      </c>
      <c r="MS18">
        <v>21.464923858642578</v>
      </c>
      <c r="MT18">
        <v>24.888786315917969</v>
      </c>
      <c r="MU18">
        <v>25.553836822509766</v>
      </c>
      <c r="MV18">
        <v>26.218818664550781</v>
      </c>
      <c r="MW18">
        <v>26.614967346191406</v>
      </c>
      <c r="MX18">
        <v>27.011098861694336</v>
      </c>
      <c r="MY18">
        <v>23.692949295043945</v>
      </c>
      <c r="MZ18">
        <v>20.37468147277832</v>
      </c>
      <c r="NA18">
        <v>20.100027084350586</v>
      </c>
      <c r="NB18">
        <v>19.825407028198242</v>
      </c>
      <c r="NC18">
        <v>22.59361457824707</v>
      </c>
      <c r="ND18">
        <v>25.361824035644531</v>
      </c>
      <c r="NE18">
        <v>21.859014511108398</v>
      </c>
      <c r="NF18">
        <v>18.356241226196289</v>
      </c>
      <c r="NG18">
        <v>17.832122802734375</v>
      </c>
      <c r="NH18">
        <v>17.308046340942383</v>
      </c>
      <c r="NI18">
        <v>16.836845397949219</v>
      </c>
      <c r="NJ18">
        <v>16.365629196166992</v>
      </c>
      <c r="NK18">
        <v>16.210857391357422</v>
      </c>
      <c r="NL18">
        <v>16.056083679199219</v>
      </c>
      <c r="NM18">
        <v>16.207057952880859</v>
      </c>
      <c r="NN18">
        <v>16.358034133911133</v>
      </c>
      <c r="NO18">
        <v>16.556232452392578</v>
      </c>
      <c r="NP18">
        <v>16.754423141479492</v>
      </c>
      <c r="NQ18">
        <v>16.822671890258789</v>
      </c>
      <c r="NR18">
        <v>16.89091682434082</v>
      </c>
      <c r="NS18">
        <v>16.815828323364258</v>
      </c>
      <c r="NT18">
        <v>16.740718841552734</v>
      </c>
      <c r="NU18">
        <v>16.655902862548828</v>
      </c>
      <c r="NV18">
        <v>0</v>
      </c>
      <c r="NW18">
        <v>0</v>
      </c>
      <c r="NX18">
        <v>0</v>
      </c>
      <c r="NY18">
        <v>0</v>
      </c>
      <c r="NZ18">
        <v>0</v>
      </c>
      <c r="OA18">
        <v>0</v>
      </c>
    </row>
    <row r="19" spans="1:391">
      <c r="A19" t="s">
        <v>173</v>
      </c>
      <c r="B19">
        <v>4.9168460071086884E-2</v>
      </c>
      <c r="C19">
        <v>6.5286323428153992E-2</v>
      </c>
      <c r="D19">
        <v>8.14041867852211E-2</v>
      </c>
      <c r="E19">
        <v>0.10923780500888824</v>
      </c>
      <c r="F19">
        <v>0.13707141578197479</v>
      </c>
      <c r="G19">
        <v>0.17338085174560547</v>
      </c>
      <c r="H19">
        <v>0.20969028770923615</v>
      </c>
      <c r="I19">
        <v>0.22616803646087646</v>
      </c>
      <c r="J19">
        <v>0.24264578521251678</v>
      </c>
      <c r="K19">
        <v>0.26441550254821777</v>
      </c>
      <c r="L19">
        <v>0.28618520498275757</v>
      </c>
      <c r="M19">
        <v>0.35928022861480713</v>
      </c>
      <c r="N19">
        <v>0.43237528204917908</v>
      </c>
      <c r="O19">
        <v>0.51734352111816406</v>
      </c>
      <c r="P19">
        <v>0.60231184959411621</v>
      </c>
      <c r="Q19">
        <v>0</v>
      </c>
      <c r="R19">
        <v>0</v>
      </c>
      <c r="S19">
        <v>0</v>
      </c>
      <c r="T19">
        <v>0</v>
      </c>
      <c r="U19">
        <v>0</v>
      </c>
      <c r="V19">
        <v>0.60231220722198486</v>
      </c>
      <c r="W19">
        <v>0.69756245613098145</v>
      </c>
      <c r="X19">
        <v>0.7928130030632019</v>
      </c>
      <c r="Y19">
        <v>0.93133246898651123</v>
      </c>
      <c r="Z19">
        <v>1.0698522329330444</v>
      </c>
      <c r="AA19">
        <v>1.1668323278427124</v>
      </c>
      <c r="AB19">
        <v>1.2638125419616699</v>
      </c>
      <c r="AC19">
        <v>1.2624894380569458</v>
      </c>
      <c r="AD19">
        <v>1.2611663341522217</v>
      </c>
      <c r="AE19">
        <v>1.2967283725738525</v>
      </c>
      <c r="AF19">
        <v>1.3322904109954834</v>
      </c>
      <c r="AG19">
        <v>1.4897832870483398</v>
      </c>
      <c r="AH19">
        <v>1.6472766399383545</v>
      </c>
      <c r="AI19">
        <v>1.7199140787124634</v>
      </c>
      <c r="AJ19">
        <v>1.7925517559051514</v>
      </c>
      <c r="AK19">
        <v>1.9160628318786621</v>
      </c>
      <c r="AL19">
        <v>2.0395739078521729</v>
      </c>
      <c r="AM19">
        <v>1.7706918716430664</v>
      </c>
      <c r="AN19">
        <v>1.5018099546432495</v>
      </c>
      <c r="AO19">
        <v>1.2194191217422485</v>
      </c>
      <c r="AP19">
        <v>0.93702894449234009</v>
      </c>
      <c r="AQ19">
        <v>0.46851342916488647</v>
      </c>
      <c r="AR19">
        <v>8.9406967163085938E-7</v>
      </c>
      <c r="AS19">
        <v>0.9025266170501709</v>
      </c>
      <c r="AT19">
        <v>1.8050498962402344</v>
      </c>
      <c r="AU19">
        <v>1.9407891035079956</v>
      </c>
      <c r="AV19">
        <v>2.0765283107757568</v>
      </c>
      <c r="AW19">
        <v>1.2615172863006592</v>
      </c>
      <c r="AX19">
        <v>0.44650170207023621</v>
      </c>
      <c r="AY19">
        <v>5.6998848915100098E-2</v>
      </c>
      <c r="AZ19">
        <v>-0.33250400424003601</v>
      </c>
      <c r="BA19">
        <v>-0.3320348858833313</v>
      </c>
      <c r="BB19">
        <v>-0.33156576752662659</v>
      </c>
      <c r="BC19">
        <v>-0.19795650243759155</v>
      </c>
      <c r="BD19">
        <v>-6.4347825944423676E-2</v>
      </c>
      <c r="BE19">
        <v>-0.16823908686637878</v>
      </c>
      <c r="BF19">
        <v>-0.2721303403377533</v>
      </c>
      <c r="BG19">
        <v>-0.49388322234153748</v>
      </c>
      <c r="BH19">
        <v>-0.7156374454498291</v>
      </c>
      <c r="BI19">
        <v>-0.98639041185379028</v>
      </c>
      <c r="BJ19">
        <v>-1.2571432590484619</v>
      </c>
      <c r="BK19">
        <v>-1.1614748239517212</v>
      </c>
      <c r="BL19">
        <v>-1.065805196762085</v>
      </c>
      <c r="BM19">
        <v>-0.89738684892654419</v>
      </c>
      <c r="BN19">
        <v>-0.72896915674209595</v>
      </c>
      <c r="BO19">
        <v>-0.61472195386886597</v>
      </c>
      <c r="BP19">
        <v>-0.50047475099563599</v>
      </c>
      <c r="BQ19">
        <v>-0.51852315664291382</v>
      </c>
      <c r="BR19">
        <v>-0.53657180070877075</v>
      </c>
      <c r="BS19">
        <v>-0.52449721097946167</v>
      </c>
      <c r="BT19">
        <v>-0.51242268085479736</v>
      </c>
      <c r="BU19">
        <v>-0.44059479236602783</v>
      </c>
      <c r="BV19">
        <v>-0.3687669038772583</v>
      </c>
      <c r="BW19">
        <v>-0.32255399227142334</v>
      </c>
      <c r="BX19">
        <v>-0.27634143829345703</v>
      </c>
      <c r="BY19">
        <v>-0.29355263710021973</v>
      </c>
      <c r="BZ19">
        <v>-0.31076386570930481</v>
      </c>
      <c r="CA19">
        <v>-0.30716636776924133</v>
      </c>
      <c r="CB19">
        <v>-0.30356845259666443</v>
      </c>
      <c r="CC19">
        <v>-0.15178422629833221</v>
      </c>
      <c r="CD19">
        <v>0</v>
      </c>
      <c r="CE19">
        <v>0</v>
      </c>
      <c r="CF19">
        <v>0</v>
      </c>
      <c r="CG19">
        <v>-0.19983114302158356</v>
      </c>
      <c r="CH19">
        <v>-0.39966073632240295</v>
      </c>
      <c r="CI19">
        <v>-0.1998307853937149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0</v>
      </c>
      <c r="IR19">
        <v>0</v>
      </c>
      <c r="IS19">
        <v>0</v>
      </c>
      <c r="IT19">
        <v>0</v>
      </c>
      <c r="IU19">
        <v>0</v>
      </c>
      <c r="IV19">
        <v>0</v>
      </c>
      <c r="IW19">
        <v>0</v>
      </c>
      <c r="IX19">
        <v>0</v>
      </c>
      <c r="IY19">
        <v>0</v>
      </c>
      <c r="IZ19">
        <v>0</v>
      </c>
      <c r="JA19">
        <v>0</v>
      </c>
      <c r="JB19">
        <v>0</v>
      </c>
      <c r="JC19">
        <v>0</v>
      </c>
      <c r="JD19">
        <v>0</v>
      </c>
      <c r="JE19">
        <v>0</v>
      </c>
      <c r="JF19">
        <v>0</v>
      </c>
      <c r="JG19">
        <v>0</v>
      </c>
      <c r="JH19">
        <v>0</v>
      </c>
      <c r="JI19">
        <v>0</v>
      </c>
      <c r="JJ19">
        <v>0</v>
      </c>
      <c r="JK19">
        <v>0</v>
      </c>
      <c r="JL19">
        <v>0</v>
      </c>
      <c r="JM19">
        <v>0</v>
      </c>
      <c r="JN19">
        <v>0</v>
      </c>
      <c r="JO19">
        <v>0</v>
      </c>
      <c r="JP19">
        <v>0</v>
      </c>
      <c r="JQ19">
        <v>0</v>
      </c>
      <c r="JR19">
        <v>0</v>
      </c>
      <c r="JS19">
        <v>0</v>
      </c>
      <c r="JT19">
        <v>0</v>
      </c>
      <c r="JU19">
        <v>0</v>
      </c>
      <c r="JV19">
        <v>0</v>
      </c>
      <c r="JW19">
        <v>0</v>
      </c>
      <c r="JX19">
        <v>0</v>
      </c>
      <c r="JY19">
        <v>0</v>
      </c>
      <c r="JZ19">
        <v>0</v>
      </c>
      <c r="KA19">
        <v>0</v>
      </c>
      <c r="KB19">
        <v>0</v>
      </c>
      <c r="KC19">
        <v>0</v>
      </c>
      <c r="KD19">
        <v>0</v>
      </c>
      <c r="KE19">
        <v>0</v>
      </c>
      <c r="KF19">
        <v>0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  <c r="KN19">
        <v>0</v>
      </c>
      <c r="KO19">
        <v>0</v>
      </c>
      <c r="KP19">
        <v>0</v>
      </c>
      <c r="KQ19">
        <v>0</v>
      </c>
      <c r="KR19">
        <v>0</v>
      </c>
      <c r="KS19">
        <v>0</v>
      </c>
      <c r="KT19">
        <v>0</v>
      </c>
      <c r="KU19">
        <v>0</v>
      </c>
      <c r="KV19">
        <v>0</v>
      </c>
      <c r="KW19">
        <v>0</v>
      </c>
      <c r="KX19">
        <v>0</v>
      </c>
      <c r="KY19">
        <v>0</v>
      </c>
      <c r="KZ19">
        <v>0</v>
      </c>
      <c r="LA19">
        <v>0</v>
      </c>
      <c r="LB19">
        <v>0</v>
      </c>
      <c r="LC19">
        <v>0</v>
      </c>
      <c r="LD19">
        <v>0</v>
      </c>
      <c r="LE19">
        <v>0</v>
      </c>
      <c r="LF19">
        <v>1.2747722166750464E-6</v>
      </c>
      <c r="LG19">
        <v>0.35645478963851929</v>
      </c>
      <c r="LH19">
        <v>0.71290147304534912</v>
      </c>
      <c r="LI19">
        <v>0.49575302004814148</v>
      </c>
      <c r="LJ19">
        <v>0.27860045433044434</v>
      </c>
      <c r="LK19">
        <v>0.16790126264095306</v>
      </c>
      <c r="LL19">
        <v>5.723017081618309E-2</v>
      </c>
      <c r="LM19">
        <v>-3.2225977629423141E-2</v>
      </c>
      <c r="LN19">
        <v>-0.12168567627668381</v>
      </c>
      <c r="LO19">
        <v>-0.22016176581382751</v>
      </c>
      <c r="LP19">
        <v>-0.31863787770271301</v>
      </c>
      <c r="LQ19">
        <v>-0.41815701127052307</v>
      </c>
      <c r="LR19">
        <v>-0.51767235994338989</v>
      </c>
      <c r="LS19">
        <v>-0.59787499904632568</v>
      </c>
      <c r="LT19">
        <v>-0.67807435989379883</v>
      </c>
      <c r="LU19">
        <v>-0.76440298557281494</v>
      </c>
      <c r="LV19">
        <v>-0.85073506832122803</v>
      </c>
      <c r="LW19">
        <v>-0.95072436332702637</v>
      </c>
      <c r="LX19">
        <v>-1.0507171154022217</v>
      </c>
      <c r="LY19">
        <v>-1.1258548498153687</v>
      </c>
      <c r="LZ19">
        <v>-1.2009925842285156</v>
      </c>
      <c r="MA19">
        <v>-1.2186557054519653</v>
      </c>
      <c r="MB19">
        <v>-1.2363171577453613</v>
      </c>
      <c r="MC19">
        <v>-1.2667922973632813</v>
      </c>
      <c r="MD19">
        <v>-1.2972663640975952</v>
      </c>
      <c r="ME19">
        <v>-2.1289818286895752</v>
      </c>
      <c r="MF19">
        <v>-2.9607248306274414</v>
      </c>
      <c r="MG19">
        <v>-3.146479606628418</v>
      </c>
      <c r="MH19">
        <v>-3.3322296142578125</v>
      </c>
      <c r="MI19">
        <v>-2.7159023284912109</v>
      </c>
      <c r="MJ19">
        <v>-2.0995752811431885</v>
      </c>
      <c r="MK19">
        <v>-1.8618543148040771</v>
      </c>
      <c r="ML19">
        <v>-1.6241483688354492</v>
      </c>
      <c r="MM19">
        <v>-1.5015217065811157</v>
      </c>
      <c r="MN19">
        <v>-1.3789006471633911</v>
      </c>
      <c r="MO19">
        <v>-1.3012669086456299</v>
      </c>
      <c r="MP19">
        <v>-1.2236301898956299</v>
      </c>
      <c r="MQ19">
        <v>-1.1385093927383423</v>
      </c>
      <c r="MR19">
        <v>-1.0533807277679443</v>
      </c>
      <c r="MS19">
        <v>-0.6756821870803833</v>
      </c>
      <c r="MT19">
        <v>-0.29798364639282227</v>
      </c>
      <c r="MU19">
        <v>0.31827807426452637</v>
      </c>
      <c r="MV19">
        <v>0.93452000617980957</v>
      </c>
      <c r="MW19">
        <v>1.1822875738143921</v>
      </c>
      <c r="MX19">
        <v>1.4300429821014404</v>
      </c>
      <c r="MY19">
        <v>1.1580555438995361</v>
      </c>
      <c r="MZ19">
        <v>0.8860548734664917</v>
      </c>
      <c r="NA19">
        <v>0.90755242109298706</v>
      </c>
      <c r="NB19">
        <v>0.92905700206756592</v>
      </c>
      <c r="NC19">
        <v>1.3586337566375732</v>
      </c>
      <c r="ND19">
        <v>1.788210391998291</v>
      </c>
      <c r="NE19">
        <v>1.6994588375091553</v>
      </c>
      <c r="NF19">
        <v>1.6107026338577271</v>
      </c>
      <c r="NG19">
        <v>1.550301194190979</v>
      </c>
      <c r="NH19">
        <v>1.4899023771286011</v>
      </c>
      <c r="NI19">
        <v>1.3330618143081665</v>
      </c>
      <c r="NJ19">
        <v>1.1762157678604126</v>
      </c>
      <c r="NK19">
        <v>1.0879055261611938</v>
      </c>
      <c r="NL19">
        <v>0.99959278106689453</v>
      </c>
      <c r="NM19">
        <v>0.96974277496337891</v>
      </c>
      <c r="NN19">
        <v>0.93989270925521851</v>
      </c>
      <c r="NO19">
        <v>0.87965750694274902</v>
      </c>
      <c r="NP19">
        <v>0.8194240927696228</v>
      </c>
      <c r="NQ19">
        <v>0.72385209798812866</v>
      </c>
      <c r="NR19">
        <v>0.62828344106674194</v>
      </c>
      <c r="NS19">
        <v>0.52916145324707031</v>
      </c>
      <c r="NT19">
        <v>0.43003696203231812</v>
      </c>
      <c r="NU19">
        <v>0.36279231309890747</v>
      </c>
      <c r="NV19">
        <v>0</v>
      </c>
      <c r="NW19">
        <v>0</v>
      </c>
      <c r="NX19">
        <v>0</v>
      </c>
      <c r="NY19">
        <v>0</v>
      </c>
      <c r="NZ19">
        <v>0</v>
      </c>
      <c r="OA19">
        <v>0</v>
      </c>
    </row>
    <row r="20" spans="1:391">
      <c r="A20" t="s">
        <v>174</v>
      </c>
      <c r="B20">
        <v>6.8480172157287598</v>
      </c>
      <c r="C20">
        <v>6.8788700103759766</v>
      </c>
      <c r="D20">
        <v>6.9097228050231934</v>
      </c>
      <c r="E20">
        <v>6.9887852668762207</v>
      </c>
      <c r="F20">
        <v>7.067847728729248</v>
      </c>
      <c r="G20">
        <v>7.1686997413635254</v>
      </c>
      <c r="H20">
        <v>7.2695517539978027</v>
      </c>
      <c r="I20">
        <v>7.2166323661804199</v>
      </c>
      <c r="J20">
        <v>7.1637129783630371</v>
      </c>
      <c r="K20">
        <v>7.1529355049133301</v>
      </c>
      <c r="L20">
        <v>7.1421575546264648</v>
      </c>
      <c r="M20">
        <v>7.5732874870300293</v>
      </c>
      <c r="N20">
        <v>8.0044174194335938</v>
      </c>
      <c r="O20">
        <v>8.6501007080078125</v>
      </c>
      <c r="P20">
        <v>9.2957839965820313</v>
      </c>
      <c r="Q20">
        <v>0</v>
      </c>
      <c r="R20">
        <v>0</v>
      </c>
      <c r="S20">
        <v>0</v>
      </c>
      <c r="T20">
        <v>0</v>
      </c>
      <c r="U20">
        <v>0</v>
      </c>
      <c r="V20">
        <v>9.2957839965820313</v>
      </c>
      <c r="W20">
        <v>10.130634307861328</v>
      </c>
      <c r="X20">
        <v>10.965486526489258</v>
      </c>
      <c r="Y20">
        <v>12.137919425964355</v>
      </c>
      <c r="Z20">
        <v>13.310356140136719</v>
      </c>
      <c r="AA20">
        <v>14.371833801269531</v>
      </c>
      <c r="AB20">
        <v>15.43331241607666</v>
      </c>
      <c r="AC20">
        <v>16.124757766723633</v>
      </c>
      <c r="AD20">
        <v>16.816202163696289</v>
      </c>
      <c r="AE20">
        <v>17.831024169921875</v>
      </c>
      <c r="AF20">
        <v>18.845844268798828</v>
      </c>
      <c r="AG20">
        <v>20.528060913085938</v>
      </c>
      <c r="AH20">
        <v>22.210281372070313</v>
      </c>
      <c r="AI20">
        <v>23.535270690917969</v>
      </c>
      <c r="AJ20">
        <v>24.860265731811523</v>
      </c>
      <c r="AK20">
        <v>29.333257675170898</v>
      </c>
      <c r="AL20">
        <v>33.806251525878906</v>
      </c>
      <c r="AM20">
        <v>33.407951354980469</v>
      </c>
      <c r="AN20">
        <v>33.009651184082031</v>
      </c>
      <c r="AO20">
        <v>28.682249069213867</v>
      </c>
      <c r="AP20">
        <v>24.354856491088867</v>
      </c>
      <c r="AQ20">
        <v>12.177433967590332</v>
      </c>
      <c r="AR20">
        <v>2.288818359375E-5</v>
      </c>
      <c r="AS20">
        <v>15.68746280670166</v>
      </c>
      <c r="AT20">
        <v>31.374870300292969</v>
      </c>
      <c r="AU20">
        <v>34.695774078369141</v>
      </c>
      <c r="AV20">
        <v>38.016677856445313</v>
      </c>
      <c r="AW20">
        <v>26.685321807861328</v>
      </c>
      <c r="AX20">
        <v>15.353903770446777</v>
      </c>
      <c r="AY20">
        <v>10.716242790222168</v>
      </c>
      <c r="AZ20">
        <v>6.0785818099975586</v>
      </c>
      <c r="BA20">
        <v>3.8296327590942383</v>
      </c>
      <c r="BB20">
        <v>1.580683708190918</v>
      </c>
      <c r="BC20">
        <v>0.388275146484375</v>
      </c>
      <c r="BD20">
        <v>-0.80412673950195313</v>
      </c>
      <c r="BE20">
        <v>-3.0566787719726563</v>
      </c>
      <c r="BF20">
        <v>-5.3092303276062012</v>
      </c>
      <c r="BG20">
        <v>-8.6236171722412109</v>
      </c>
      <c r="BH20">
        <v>-11.938027381896973</v>
      </c>
      <c r="BI20">
        <v>-17.345987319946289</v>
      </c>
      <c r="BJ20">
        <v>-22.753946304321289</v>
      </c>
      <c r="BK20">
        <v>-24.020792007446289</v>
      </c>
      <c r="BL20">
        <v>-25.287639617919922</v>
      </c>
      <c r="BM20">
        <v>-25.368038177490234</v>
      </c>
      <c r="BN20">
        <v>-25.448431015014648</v>
      </c>
      <c r="BO20">
        <v>-23.025905609130859</v>
      </c>
      <c r="BP20">
        <v>-20.603382110595703</v>
      </c>
      <c r="BQ20">
        <v>-21.413627624511719</v>
      </c>
      <c r="BR20">
        <v>-22.223880767822266</v>
      </c>
      <c r="BS20">
        <v>-22.662067413330078</v>
      </c>
      <c r="BT20">
        <v>-23.100252151489258</v>
      </c>
      <c r="BU20">
        <v>-22.996694564819336</v>
      </c>
      <c r="BV20">
        <v>-22.893135070800781</v>
      </c>
      <c r="BW20">
        <v>-26.326572418212891</v>
      </c>
      <c r="BX20">
        <v>-29.75999641418457</v>
      </c>
      <c r="BY20">
        <v>-30.555049896240234</v>
      </c>
      <c r="BZ20">
        <v>-31.350105285644531</v>
      </c>
      <c r="CA20">
        <v>-28.293920516967773</v>
      </c>
      <c r="CB20">
        <v>-25.237695693969727</v>
      </c>
      <c r="CC20">
        <v>-12.618847846984863</v>
      </c>
      <c r="CD20">
        <v>0</v>
      </c>
      <c r="CE20">
        <v>0</v>
      </c>
      <c r="CF20">
        <v>0</v>
      </c>
      <c r="CG20">
        <v>-24.884719848632813</v>
      </c>
      <c r="CH20">
        <v>-49.769248962402344</v>
      </c>
      <c r="CI20">
        <v>-24.884675979614258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  <c r="HR20">
        <v>0</v>
      </c>
      <c r="HS20">
        <v>0</v>
      </c>
      <c r="HT20">
        <v>0</v>
      </c>
      <c r="HU20">
        <v>0</v>
      </c>
      <c r="HV20">
        <v>0</v>
      </c>
      <c r="HW20">
        <v>0</v>
      </c>
      <c r="HX20">
        <v>0</v>
      </c>
      <c r="HY20">
        <v>0</v>
      </c>
      <c r="HZ20">
        <v>0</v>
      </c>
      <c r="IA20">
        <v>0</v>
      </c>
      <c r="IB20">
        <v>0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0</v>
      </c>
      <c r="IN20">
        <v>0</v>
      </c>
      <c r="IO20">
        <v>0</v>
      </c>
      <c r="IP20">
        <v>0</v>
      </c>
      <c r="IQ20">
        <v>0</v>
      </c>
      <c r="IR20">
        <v>0</v>
      </c>
      <c r="IS20">
        <v>0</v>
      </c>
      <c r="IT20">
        <v>0</v>
      </c>
      <c r="IU20">
        <v>0</v>
      </c>
      <c r="IV20">
        <v>0</v>
      </c>
      <c r="IW20">
        <v>0</v>
      </c>
      <c r="IX20">
        <v>0</v>
      </c>
      <c r="IY20">
        <v>0</v>
      </c>
      <c r="IZ20">
        <v>0</v>
      </c>
      <c r="JA20">
        <v>0</v>
      </c>
      <c r="JB20">
        <v>0</v>
      </c>
      <c r="JC20">
        <v>0</v>
      </c>
      <c r="JD20">
        <v>0</v>
      </c>
      <c r="JE20">
        <v>0</v>
      </c>
      <c r="JF20">
        <v>0</v>
      </c>
      <c r="JG20">
        <v>0</v>
      </c>
      <c r="JH20">
        <v>0</v>
      </c>
      <c r="JI20">
        <v>0</v>
      </c>
      <c r="JJ20">
        <v>0</v>
      </c>
      <c r="JK20">
        <v>0</v>
      </c>
      <c r="JL20">
        <v>0</v>
      </c>
      <c r="JM20">
        <v>0</v>
      </c>
      <c r="JN20">
        <v>0</v>
      </c>
      <c r="JO20">
        <v>0</v>
      </c>
      <c r="JP20">
        <v>0</v>
      </c>
      <c r="JQ20">
        <v>0</v>
      </c>
      <c r="JR20">
        <v>0</v>
      </c>
      <c r="JS20">
        <v>0</v>
      </c>
      <c r="JT20">
        <v>0</v>
      </c>
      <c r="JU20">
        <v>0</v>
      </c>
      <c r="JV20">
        <v>0</v>
      </c>
      <c r="JW20">
        <v>0</v>
      </c>
      <c r="JX20">
        <v>0</v>
      </c>
      <c r="JY20">
        <v>0</v>
      </c>
      <c r="JZ20">
        <v>0</v>
      </c>
      <c r="KA20">
        <v>0</v>
      </c>
      <c r="KB20">
        <v>0</v>
      </c>
      <c r="KC20">
        <v>0</v>
      </c>
      <c r="KD20">
        <v>0</v>
      </c>
      <c r="KE20">
        <v>0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0</v>
      </c>
      <c r="KS20">
        <v>0</v>
      </c>
      <c r="KT20">
        <v>0</v>
      </c>
      <c r="KU20">
        <v>0</v>
      </c>
      <c r="KV20">
        <v>0</v>
      </c>
      <c r="KW20">
        <v>0</v>
      </c>
      <c r="KX20">
        <v>0</v>
      </c>
      <c r="KY20">
        <v>0</v>
      </c>
      <c r="KZ20">
        <v>0</v>
      </c>
      <c r="LA20">
        <v>0</v>
      </c>
      <c r="LB20">
        <v>0</v>
      </c>
      <c r="LC20">
        <v>0</v>
      </c>
      <c r="LD20">
        <v>0</v>
      </c>
      <c r="LE20">
        <v>0</v>
      </c>
      <c r="LF20">
        <v>-1.0865880540222861E-5</v>
      </c>
      <c r="LG20">
        <v>-3.0383429527282715</v>
      </c>
      <c r="LH20">
        <v>-6.0766167640686035</v>
      </c>
      <c r="LI20">
        <v>-5.7579588890075684</v>
      </c>
      <c r="LJ20">
        <v>-5.4392766952514648</v>
      </c>
      <c r="LK20">
        <v>-6.4963164329528809</v>
      </c>
      <c r="LL20">
        <v>-7.5531196594238281</v>
      </c>
      <c r="LM20">
        <v>-7.5824661254882813</v>
      </c>
      <c r="LN20">
        <v>-7.6118330955505371</v>
      </c>
      <c r="LO20">
        <v>-8.9308967590332031</v>
      </c>
      <c r="LP20">
        <v>-10.249959945678711</v>
      </c>
      <c r="LQ20">
        <v>-11.692648887634277</v>
      </c>
      <c r="LR20">
        <v>-13.135284423828125</v>
      </c>
      <c r="LS20">
        <v>-14.556513786315918</v>
      </c>
      <c r="LT20">
        <v>-15.977687835693359</v>
      </c>
      <c r="LU20">
        <v>-17.644100189208984</v>
      </c>
      <c r="LV20">
        <v>-19.310579299926758</v>
      </c>
      <c r="LW20">
        <v>-21.052461624145508</v>
      </c>
      <c r="LX20">
        <v>-22.794406890869141</v>
      </c>
      <c r="LY20">
        <v>-24.132316589355469</v>
      </c>
      <c r="LZ20">
        <v>-25.470224380493164</v>
      </c>
      <c r="MA20">
        <v>-26.396512985229492</v>
      </c>
      <c r="MB20">
        <v>-27.322761535644531</v>
      </c>
      <c r="MC20">
        <v>-28.581344604492188</v>
      </c>
      <c r="MD20">
        <v>-29.839881896972656</v>
      </c>
      <c r="ME20">
        <v>-47.119331359863281</v>
      </c>
      <c r="MF20">
        <v>-64.399322509765625</v>
      </c>
      <c r="MG20">
        <v>-66.9810791015625</v>
      </c>
      <c r="MH20">
        <v>-69.562728881835938</v>
      </c>
      <c r="MI20">
        <v>-58.321922302246094</v>
      </c>
      <c r="MJ20">
        <v>-47.08111572265625</v>
      </c>
      <c r="MK20">
        <v>-45.590824127197266</v>
      </c>
      <c r="ML20">
        <v>-44.100738525390625</v>
      </c>
      <c r="MM20">
        <v>-42.809871673583984</v>
      </c>
      <c r="MN20">
        <v>-41.519054412841797</v>
      </c>
      <c r="MO20">
        <v>-36.385818481445313</v>
      </c>
      <c r="MP20">
        <v>-31.252412796020508</v>
      </c>
      <c r="MQ20">
        <v>-29.755884170532227</v>
      </c>
      <c r="MR20">
        <v>-28.259319305419922</v>
      </c>
      <c r="MS20">
        <v>-28.133319854736328</v>
      </c>
      <c r="MT20">
        <v>-28.007320404052734</v>
      </c>
      <c r="MU20">
        <v>-22.853733062744141</v>
      </c>
      <c r="MV20">
        <v>-17.700263977050781</v>
      </c>
      <c r="MW20">
        <v>-14.276531219482422</v>
      </c>
      <c r="MX20">
        <v>-10.852941513061523</v>
      </c>
      <c r="MY20">
        <v>-8.2991743087768555</v>
      </c>
      <c r="MZ20">
        <v>-5.7453279495239258</v>
      </c>
      <c r="NA20">
        <v>-3.5643432140350342</v>
      </c>
      <c r="NB20">
        <v>-1.3832452297210693</v>
      </c>
      <c r="NC20">
        <v>2.778480052947998</v>
      </c>
      <c r="ND20">
        <v>6.9402046203613281</v>
      </c>
      <c r="NE20">
        <v>8.7470645904541016</v>
      </c>
      <c r="NF20">
        <v>10.553818702697754</v>
      </c>
      <c r="NG20">
        <v>11.661442756652832</v>
      </c>
      <c r="NH20">
        <v>12.76901912689209</v>
      </c>
      <c r="NI20">
        <v>12.763309478759766</v>
      </c>
      <c r="NJ20">
        <v>12.757600784301758</v>
      </c>
      <c r="NK20">
        <v>12.967739105224609</v>
      </c>
      <c r="NL20">
        <v>13.177889823913574</v>
      </c>
      <c r="NM20">
        <v>13.672843933105469</v>
      </c>
      <c r="NN20">
        <v>14.16779899597168</v>
      </c>
      <c r="NO20">
        <v>14.273357391357422</v>
      </c>
      <c r="NP20">
        <v>14.378905296325684</v>
      </c>
      <c r="NQ20">
        <v>14.009650230407715</v>
      </c>
      <c r="NR20">
        <v>13.640405654907227</v>
      </c>
      <c r="NS20">
        <v>13.088956832885742</v>
      </c>
      <c r="NT20">
        <v>12.537484169006348</v>
      </c>
      <c r="NU20">
        <v>12.17557430267334</v>
      </c>
      <c r="NV20">
        <v>0</v>
      </c>
      <c r="NW20">
        <v>0</v>
      </c>
      <c r="NX20">
        <v>0</v>
      </c>
      <c r="NY20">
        <v>0</v>
      </c>
      <c r="NZ20">
        <v>0</v>
      </c>
      <c r="OA20">
        <v>0</v>
      </c>
    </row>
    <row r="21" spans="1:391">
      <c r="A21" t="s">
        <v>175</v>
      </c>
      <c r="B21">
        <v>8.5879102349281311E-2</v>
      </c>
      <c r="C21">
        <v>8.6095318198204041E-2</v>
      </c>
      <c r="D21">
        <v>8.6311526596546173E-2</v>
      </c>
      <c r="E21">
        <v>8.6541049182415009E-2</v>
      </c>
      <c r="F21">
        <v>8.6770571768283844E-2</v>
      </c>
      <c r="G21">
        <v>8.6990885436534882E-2</v>
      </c>
      <c r="H21">
        <v>8.7211199104785919E-2</v>
      </c>
      <c r="I21">
        <v>8.730335533618927E-2</v>
      </c>
      <c r="J21">
        <v>8.7395519018173218E-2</v>
      </c>
      <c r="K21">
        <v>8.6747460067272186E-2</v>
      </c>
      <c r="L21">
        <v>8.6099393665790558E-2</v>
      </c>
      <c r="M21">
        <v>8.4026262164115906E-2</v>
      </c>
      <c r="N21">
        <v>8.1953123211860657E-2</v>
      </c>
      <c r="O21">
        <v>7.7617041766643524E-2</v>
      </c>
      <c r="P21">
        <v>7.3280952870845795E-2</v>
      </c>
      <c r="Q21">
        <v>0</v>
      </c>
      <c r="R21">
        <v>0</v>
      </c>
      <c r="S21">
        <v>0</v>
      </c>
      <c r="T21">
        <v>0</v>
      </c>
      <c r="U21">
        <v>0</v>
      </c>
      <c r="V21">
        <v>7.3280952870845795E-2</v>
      </c>
      <c r="W21">
        <v>6.6116310656070709E-2</v>
      </c>
      <c r="X21">
        <v>5.8951646089553833E-2</v>
      </c>
      <c r="Y21">
        <v>4.9287982285022736E-2</v>
      </c>
      <c r="Z21">
        <v>3.962428867816925E-2</v>
      </c>
      <c r="AA21">
        <v>2.6798216626048088E-2</v>
      </c>
      <c r="AB21">
        <v>1.3972144573926926E-2</v>
      </c>
      <c r="AC21">
        <v>-1.8054414540529251E-3</v>
      </c>
      <c r="AD21">
        <v>-1.7582990229129791E-2</v>
      </c>
      <c r="AE21">
        <v>-3.572797030210495E-2</v>
      </c>
      <c r="AF21">
        <v>-5.3872909396886826E-2</v>
      </c>
      <c r="AG21">
        <v>-7.3599964380264282E-2</v>
      </c>
      <c r="AH21">
        <v>-9.3327067792415619E-2</v>
      </c>
      <c r="AI21">
        <v>-0.1157638281583786</v>
      </c>
      <c r="AJ21">
        <v>-0.13820061087608337</v>
      </c>
      <c r="AK21">
        <v>-0.13988327980041504</v>
      </c>
      <c r="AL21">
        <v>-0.1415659636259079</v>
      </c>
      <c r="AM21">
        <v>-0.1603117436170578</v>
      </c>
      <c r="AN21">
        <v>-0.17905749380588531</v>
      </c>
      <c r="AO21">
        <v>-0.23820263147354126</v>
      </c>
      <c r="AP21">
        <v>-0.29734763503074646</v>
      </c>
      <c r="AQ21">
        <v>-0.28641742467880249</v>
      </c>
      <c r="AR21">
        <v>-0.27548721432685852</v>
      </c>
      <c r="AS21">
        <v>-0.27548718452453613</v>
      </c>
      <c r="AT21">
        <v>-0.27548706531524658</v>
      </c>
      <c r="AU21">
        <v>-0.13774360716342926</v>
      </c>
      <c r="AV21">
        <v>-1.7881393432617188E-7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-0.32954791188240051</v>
      </c>
      <c r="BD21">
        <v>-0.65909463167190552</v>
      </c>
      <c r="BE21">
        <v>-0.65909463167190552</v>
      </c>
      <c r="BF21">
        <v>-0.65909463167190552</v>
      </c>
      <c r="BG21">
        <v>-0.67991578578948975</v>
      </c>
      <c r="BH21">
        <v>-0.70073741674423218</v>
      </c>
      <c r="BI21">
        <v>-0.87116646766662598</v>
      </c>
      <c r="BJ21">
        <v>-1.041595458984375</v>
      </c>
      <c r="BK21">
        <v>-1.0730322599411011</v>
      </c>
      <c r="BL21">
        <v>-1.1044690608978271</v>
      </c>
      <c r="BM21">
        <v>-1.1298506259918213</v>
      </c>
      <c r="BN21">
        <v>-1.1552319526672363</v>
      </c>
      <c r="BO21">
        <v>-1.0064624547958374</v>
      </c>
      <c r="BP21">
        <v>-0.85769295692443848</v>
      </c>
      <c r="BQ21">
        <v>-0.87548881769180298</v>
      </c>
      <c r="BR21">
        <v>-0.89328491687774658</v>
      </c>
      <c r="BS21">
        <v>-0.9084661602973938</v>
      </c>
      <c r="BT21">
        <v>-0.92364740371704102</v>
      </c>
      <c r="BU21">
        <v>-0.93580919504165649</v>
      </c>
      <c r="BV21">
        <v>-0.94797098636627197</v>
      </c>
      <c r="BW21">
        <v>-1.1118714809417725</v>
      </c>
      <c r="BX21">
        <v>-1.2757713794708252</v>
      </c>
      <c r="BY21">
        <v>-1.2782115936279297</v>
      </c>
      <c r="BZ21">
        <v>-1.2806519269943237</v>
      </c>
      <c r="CA21">
        <v>-1.1390619277954102</v>
      </c>
      <c r="CB21">
        <v>-0.99747169017791748</v>
      </c>
      <c r="CC21">
        <v>-1.1407889127731323</v>
      </c>
      <c r="CD21">
        <v>-1.2841062545776367</v>
      </c>
      <c r="CE21">
        <v>-1.2841062545776367</v>
      </c>
      <c r="CF21">
        <v>-1.2841062545776367</v>
      </c>
      <c r="CG21">
        <v>-0.64205187559127808</v>
      </c>
      <c r="CH21">
        <v>-2.5033950805664063E-6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  <c r="HR21">
        <v>0</v>
      </c>
      <c r="HS21">
        <v>0</v>
      </c>
      <c r="HT21">
        <v>0</v>
      </c>
      <c r="HU21">
        <v>0</v>
      </c>
      <c r="HV21">
        <v>0</v>
      </c>
      <c r="HW21">
        <v>0</v>
      </c>
      <c r="HX21">
        <v>0</v>
      </c>
      <c r="HY21">
        <v>0</v>
      </c>
      <c r="HZ21">
        <v>0</v>
      </c>
      <c r="IA21">
        <v>0</v>
      </c>
      <c r="IB21">
        <v>0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0</v>
      </c>
      <c r="II21">
        <v>0</v>
      </c>
      <c r="IJ21">
        <v>0</v>
      </c>
      <c r="IK21">
        <v>0</v>
      </c>
      <c r="IL21">
        <v>0</v>
      </c>
      <c r="IM21">
        <v>0</v>
      </c>
      <c r="IN21">
        <v>0</v>
      </c>
      <c r="IO21">
        <v>0</v>
      </c>
      <c r="IP21">
        <v>0</v>
      </c>
      <c r="IQ21">
        <v>0</v>
      </c>
      <c r="IR21">
        <v>0</v>
      </c>
      <c r="IS21">
        <v>0</v>
      </c>
      <c r="IT21">
        <v>0</v>
      </c>
      <c r="IU21">
        <v>0</v>
      </c>
      <c r="IV21">
        <v>0</v>
      </c>
      <c r="IW21">
        <v>0</v>
      </c>
      <c r="IX21">
        <v>0</v>
      </c>
      <c r="IY21">
        <v>0</v>
      </c>
      <c r="IZ21">
        <v>0</v>
      </c>
      <c r="JA21">
        <v>0</v>
      </c>
      <c r="JB21">
        <v>0</v>
      </c>
      <c r="JC21">
        <v>0</v>
      </c>
      <c r="JD21">
        <v>0</v>
      </c>
      <c r="JE21">
        <v>0</v>
      </c>
      <c r="JF21">
        <v>0</v>
      </c>
      <c r="JG21">
        <v>0</v>
      </c>
      <c r="JH21">
        <v>0</v>
      </c>
      <c r="JI21">
        <v>0</v>
      </c>
      <c r="JJ21">
        <v>0</v>
      </c>
      <c r="JK21">
        <v>0</v>
      </c>
      <c r="JL21">
        <v>0</v>
      </c>
      <c r="JM21">
        <v>0</v>
      </c>
      <c r="JN21">
        <v>0</v>
      </c>
      <c r="JO21">
        <v>0</v>
      </c>
      <c r="JP21">
        <v>0</v>
      </c>
      <c r="JQ21">
        <v>0</v>
      </c>
      <c r="JR21">
        <v>0</v>
      </c>
      <c r="JS21">
        <v>0</v>
      </c>
      <c r="JT21">
        <v>0</v>
      </c>
      <c r="JU21">
        <v>0</v>
      </c>
      <c r="JV21">
        <v>0</v>
      </c>
      <c r="JW21">
        <v>0</v>
      </c>
      <c r="JX21">
        <v>0</v>
      </c>
      <c r="JY21">
        <v>0</v>
      </c>
      <c r="JZ21">
        <v>0</v>
      </c>
      <c r="KA21">
        <v>0</v>
      </c>
      <c r="KB21">
        <v>0</v>
      </c>
      <c r="KC21">
        <v>0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  <c r="KN21">
        <v>0</v>
      </c>
      <c r="KO21">
        <v>0</v>
      </c>
      <c r="KP21">
        <v>0</v>
      </c>
      <c r="KQ21">
        <v>0</v>
      </c>
      <c r="KR21">
        <v>0</v>
      </c>
      <c r="KS21">
        <v>0</v>
      </c>
      <c r="KT21">
        <v>0</v>
      </c>
      <c r="KU21">
        <v>0</v>
      </c>
      <c r="KV21">
        <v>0</v>
      </c>
      <c r="KW21">
        <v>0</v>
      </c>
      <c r="KX21">
        <v>0</v>
      </c>
      <c r="KY21">
        <v>0</v>
      </c>
      <c r="KZ21">
        <v>0</v>
      </c>
      <c r="LA21">
        <v>0</v>
      </c>
      <c r="LB21">
        <v>0</v>
      </c>
      <c r="LC21">
        <v>0</v>
      </c>
      <c r="LD21">
        <v>0</v>
      </c>
      <c r="LE21">
        <v>0</v>
      </c>
      <c r="LF21">
        <v>-2.2257004275161307E-6</v>
      </c>
      <c r="LG21">
        <v>-0.62235552072525024</v>
      </c>
      <c r="LH21">
        <v>-1.2446969747543335</v>
      </c>
      <c r="LI21">
        <v>-1.2447013854980469</v>
      </c>
      <c r="LJ21">
        <v>-1.2447013854980469</v>
      </c>
      <c r="LK21">
        <v>-1.2447013854980469</v>
      </c>
      <c r="LL21">
        <v>-1.2447006702423096</v>
      </c>
      <c r="LM21">
        <v>-1.1477010250091553</v>
      </c>
      <c r="LN21">
        <v>-1.0506992340087891</v>
      </c>
      <c r="LO21">
        <v>-1.0476052761077881</v>
      </c>
      <c r="LP21">
        <v>-1.0445113182067871</v>
      </c>
      <c r="LQ21">
        <v>-1.0384876728057861</v>
      </c>
      <c r="LR21">
        <v>-1.0324641466140747</v>
      </c>
      <c r="LS21">
        <v>-1.0237696170806885</v>
      </c>
      <c r="LT21">
        <v>-1.0150753259658813</v>
      </c>
      <c r="LU21">
        <v>-1.0041736364364624</v>
      </c>
      <c r="LV21">
        <v>-0.9932715892791748</v>
      </c>
      <c r="LW21">
        <v>-0.97946751117706299</v>
      </c>
      <c r="LX21">
        <v>-0.96566289663314819</v>
      </c>
      <c r="LY21">
        <v>-0.94855797290802002</v>
      </c>
      <c r="LZ21">
        <v>-0.93145304918289185</v>
      </c>
      <c r="MA21">
        <v>-0.91150152683258057</v>
      </c>
      <c r="MB21">
        <v>-0.89155071973800659</v>
      </c>
      <c r="MC21">
        <v>-0.86927163600921631</v>
      </c>
      <c r="MD21">
        <v>-0.84699332714080811</v>
      </c>
      <c r="ME21">
        <v>-0.84699332714080811</v>
      </c>
      <c r="MF21">
        <v>-0.84699422121047974</v>
      </c>
      <c r="MG21">
        <v>-0.96283423900604248</v>
      </c>
      <c r="MH21">
        <v>-1.0786769390106201</v>
      </c>
      <c r="MI21">
        <v>-1.0786769390106201</v>
      </c>
      <c r="MJ21">
        <v>-1.0786769390106201</v>
      </c>
      <c r="MK21">
        <v>-1.0498608350753784</v>
      </c>
      <c r="ML21">
        <v>-1.021045446395874</v>
      </c>
      <c r="MM21">
        <v>-0.9885522723197937</v>
      </c>
      <c r="MN21">
        <v>-0.95606029033660889</v>
      </c>
      <c r="MO21">
        <v>-0.73409485816955566</v>
      </c>
      <c r="MP21">
        <v>-0.51212239265441895</v>
      </c>
      <c r="MQ21">
        <v>-0.48638099431991577</v>
      </c>
      <c r="MR21">
        <v>-0.46063902974128723</v>
      </c>
      <c r="MS21">
        <v>-0.46063902974128723</v>
      </c>
      <c r="MT21">
        <v>-0.46063902974128723</v>
      </c>
      <c r="MU21">
        <v>-0.23031772673130035</v>
      </c>
      <c r="MV21">
        <v>-1.6391277313232422E-6</v>
      </c>
      <c r="MW21">
        <v>0</v>
      </c>
      <c r="MX21">
        <v>0</v>
      </c>
      <c r="MY21">
        <v>-0.28429868817329407</v>
      </c>
      <c r="MZ21">
        <v>-0.28429853916168213</v>
      </c>
      <c r="NA21">
        <v>-0.26655557751655579</v>
      </c>
      <c r="NB21">
        <v>-0.24881306290626526</v>
      </c>
      <c r="NC21">
        <v>-0.30727726221084595</v>
      </c>
      <c r="ND21">
        <v>-0.36574143171310425</v>
      </c>
      <c r="NE21">
        <v>-0.27650675177574158</v>
      </c>
      <c r="NF21">
        <v>-0.18727315962314606</v>
      </c>
      <c r="NG21">
        <v>-0.17567619681358337</v>
      </c>
      <c r="NH21">
        <v>-0.16408027708530426</v>
      </c>
      <c r="NI21">
        <v>-0.15464283525943756</v>
      </c>
      <c r="NJ21">
        <v>-0.14520503580570221</v>
      </c>
      <c r="NK21">
        <v>-0.13689695298671722</v>
      </c>
      <c r="NL21">
        <v>-0.12858855724334717</v>
      </c>
      <c r="NM21">
        <v>-0.12118072807788849</v>
      </c>
      <c r="NN21">
        <v>-0.11377289146184921</v>
      </c>
      <c r="NO21">
        <v>-0.10749894380569458</v>
      </c>
      <c r="NP21">
        <v>-0.10122525691986084</v>
      </c>
      <c r="NQ21">
        <v>-9.6218787133693695E-2</v>
      </c>
      <c r="NR21">
        <v>-9.121251106262207E-2</v>
      </c>
      <c r="NS21">
        <v>-8.7430968880653381E-2</v>
      </c>
      <c r="NT21">
        <v>-8.3649277687072754E-2</v>
      </c>
      <c r="NU21">
        <v>-8.0776602029800415E-2</v>
      </c>
      <c r="NV21">
        <v>0</v>
      </c>
      <c r="NW21">
        <v>0</v>
      </c>
      <c r="NX21">
        <v>0</v>
      </c>
      <c r="NY21">
        <v>0</v>
      </c>
      <c r="NZ21">
        <v>0</v>
      </c>
      <c r="OA21">
        <v>0</v>
      </c>
    </row>
    <row r="22" spans="1:391">
      <c r="A22" t="s">
        <v>176</v>
      </c>
      <c r="B22">
        <v>0.8444177508354187</v>
      </c>
      <c r="C22">
        <v>0.84394538402557373</v>
      </c>
      <c r="D22">
        <v>0.84347295761108398</v>
      </c>
      <c r="E22">
        <v>0.84300357103347778</v>
      </c>
      <c r="F22">
        <v>0.84253418445587158</v>
      </c>
      <c r="G22">
        <v>0.84213638305664063</v>
      </c>
      <c r="H22">
        <v>0.84173858165740967</v>
      </c>
      <c r="I22">
        <v>0.84152048826217651</v>
      </c>
      <c r="J22">
        <v>0.84130239486694336</v>
      </c>
      <c r="K22">
        <v>0.84128737449645996</v>
      </c>
      <c r="L22">
        <v>0.84127235412597656</v>
      </c>
      <c r="M22">
        <v>0.84129756689071655</v>
      </c>
      <c r="N22">
        <v>0.84132277965545654</v>
      </c>
      <c r="O22">
        <v>0.84122639894485474</v>
      </c>
      <c r="P22">
        <v>0.84112995862960815</v>
      </c>
      <c r="Q22">
        <v>0</v>
      </c>
      <c r="R22">
        <v>0</v>
      </c>
      <c r="S22">
        <v>0</v>
      </c>
      <c r="T22">
        <v>0</v>
      </c>
      <c r="U22">
        <v>0</v>
      </c>
      <c r="V22">
        <v>0.84112995862960815</v>
      </c>
      <c r="W22">
        <v>0.8408779501914978</v>
      </c>
      <c r="X22">
        <v>0.84062594175338745</v>
      </c>
      <c r="Y22">
        <v>0.84029924869537354</v>
      </c>
      <c r="Z22">
        <v>0.83997255563735962</v>
      </c>
      <c r="AA22">
        <v>0.83962529897689819</v>
      </c>
      <c r="AB22">
        <v>0.83927804231643677</v>
      </c>
      <c r="AC22">
        <v>0.83899664878845215</v>
      </c>
      <c r="AD22">
        <v>0.8387153148651123</v>
      </c>
      <c r="AE22">
        <v>0.83856582641601563</v>
      </c>
      <c r="AF22">
        <v>0.83841639757156372</v>
      </c>
      <c r="AG22">
        <v>0.83846819400787354</v>
      </c>
      <c r="AH22">
        <v>0.83851999044418335</v>
      </c>
      <c r="AI22">
        <v>0.8387797474861145</v>
      </c>
      <c r="AJ22">
        <v>0.83903956413269043</v>
      </c>
      <c r="AK22">
        <v>0.81902891397476196</v>
      </c>
      <c r="AL22">
        <v>0.7990182638168335</v>
      </c>
      <c r="AM22">
        <v>0.79893511533737183</v>
      </c>
      <c r="AN22">
        <v>0.79885196685791016</v>
      </c>
      <c r="AO22">
        <v>0.81957775354385376</v>
      </c>
      <c r="AP22">
        <v>0.84030354022979736</v>
      </c>
      <c r="AQ22">
        <v>0.81945472955703735</v>
      </c>
      <c r="AR22">
        <v>0.79860597848892212</v>
      </c>
      <c r="AS22">
        <v>0.79860591888427734</v>
      </c>
      <c r="AT22">
        <v>0.79860556125640869</v>
      </c>
      <c r="AU22">
        <v>0.39930301904678345</v>
      </c>
      <c r="AV22">
        <v>4.76837158203125E-7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0.42995670437812805</v>
      </c>
      <c r="BD22">
        <v>0.85991185903549194</v>
      </c>
      <c r="BE22">
        <v>0.85991185903549194</v>
      </c>
      <c r="BF22">
        <v>0.85991185903549194</v>
      </c>
      <c r="BG22">
        <v>0.86153948307037354</v>
      </c>
      <c r="BH22">
        <v>0.86316710710525513</v>
      </c>
      <c r="BI22">
        <v>0.83254069089889526</v>
      </c>
      <c r="BJ22">
        <v>0.80191433429718018</v>
      </c>
      <c r="BK22">
        <v>0.80258387327194214</v>
      </c>
      <c r="BL22">
        <v>0.80325347185134888</v>
      </c>
      <c r="BM22">
        <v>0.80459821224212646</v>
      </c>
      <c r="BN22">
        <v>0.80594295263290405</v>
      </c>
      <c r="BO22">
        <v>0.84388619661331177</v>
      </c>
      <c r="BP22">
        <v>0.88182944059371948</v>
      </c>
      <c r="BQ22">
        <v>0.88550758361816406</v>
      </c>
      <c r="BR22">
        <v>0.88918566703796387</v>
      </c>
      <c r="BS22">
        <v>0.89370435476303101</v>
      </c>
      <c r="BT22">
        <v>0.89822304248809814</v>
      </c>
      <c r="BU22">
        <v>0.90345156192779541</v>
      </c>
      <c r="BV22">
        <v>0.90868008136749268</v>
      </c>
      <c r="BW22">
        <v>0.87515604496002197</v>
      </c>
      <c r="BX22">
        <v>0.8416321873664856</v>
      </c>
      <c r="BY22">
        <v>0.84711837768554688</v>
      </c>
      <c r="BZ22">
        <v>0.85260456800460815</v>
      </c>
      <c r="CA22">
        <v>0.90056377649307251</v>
      </c>
      <c r="CB22">
        <v>0.94852310419082642</v>
      </c>
      <c r="CC22">
        <v>0.91420191526412964</v>
      </c>
      <c r="CD22">
        <v>0.87988078594207764</v>
      </c>
      <c r="CE22">
        <v>0.87988078594207764</v>
      </c>
      <c r="CF22">
        <v>0.87988078594207764</v>
      </c>
      <c r="CG22">
        <v>0.43993955850601196</v>
      </c>
      <c r="CH22">
        <v>1.6689300537109375E-6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0</v>
      </c>
      <c r="HL22">
        <v>0</v>
      </c>
      <c r="HM22">
        <v>0</v>
      </c>
      <c r="HN22">
        <v>0</v>
      </c>
      <c r="HO22">
        <v>0</v>
      </c>
      <c r="HP22">
        <v>0</v>
      </c>
      <c r="HQ22">
        <v>0</v>
      </c>
      <c r="HR22">
        <v>0</v>
      </c>
      <c r="HS22">
        <v>0</v>
      </c>
      <c r="HT22">
        <v>0</v>
      </c>
      <c r="HU22">
        <v>0</v>
      </c>
      <c r="HV22">
        <v>0</v>
      </c>
      <c r="HW22">
        <v>0</v>
      </c>
      <c r="HX22">
        <v>0</v>
      </c>
      <c r="HY22">
        <v>0</v>
      </c>
      <c r="HZ22">
        <v>0</v>
      </c>
      <c r="IA22">
        <v>0</v>
      </c>
      <c r="IB22">
        <v>0</v>
      </c>
      <c r="IC22">
        <v>0</v>
      </c>
      <c r="ID22">
        <v>0</v>
      </c>
      <c r="IE22">
        <v>0</v>
      </c>
      <c r="IF22">
        <v>0</v>
      </c>
      <c r="IG22">
        <v>0</v>
      </c>
      <c r="IH22">
        <v>0</v>
      </c>
      <c r="II22">
        <v>0</v>
      </c>
      <c r="IJ22">
        <v>0</v>
      </c>
      <c r="IK22">
        <v>0</v>
      </c>
      <c r="IL22">
        <v>0</v>
      </c>
      <c r="IM22">
        <v>0</v>
      </c>
      <c r="IN22">
        <v>0</v>
      </c>
      <c r="IO22">
        <v>0</v>
      </c>
      <c r="IP22">
        <v>0</v>
      </c>
      <c r="IQ22">
        <v>0</v>
      </c>
      <c r="IR22">
        <v>0</v>
      </c>
      <c r="IS22">
        <v>0</v>
      </c>
      <c r="IT22">
        <v>0</v>
      </c>
      <c r="IU22">
        <v>0</v>
      </c>
      <c r="IV22">
        <v>0</v>
      </c>
      <c r="IW22">
        <v>0</v>
      </c>
      <c r="IX22">
        <v>0</v>
      </c>
      <c r="IY22">
        <v>0</v>
      </c>
      <c r="IZ22">
        <v>0</v>
      </c>
      <c r="JA22">
        <v>0</v>
      </c>
      <c r="JB22">
        <v>0</v>
      </c>
      <c r="JC22">
        <v>0</v>
      </c>
      <c r="JD22">
        <v>0</v>
      </c>
      <c r="JE22">
        <v>0</v>
      </c>
      <c r="JF22">
        <v>0</v>
      </c>
      <c r="JG22">
        <v>0</v>
      </c>
      <c r="JH22">
        <v>0</v>
      </c>
      <c r="JI22">
        <v>0</v>
      </c>
      <c r="JJ22">
        <v>0</v>
      </c>
      <c r="JK22">
        <v>0</v>
      </c>
      <c r="JL22">
        <v>0</v>
      </c>
      <c r="JM22">
        <v>0</v>
      </c>
      <c r="JN22">
        <v>0</v>
      </c>
      <c r="JO22">
        <v>0</v>
      </c>
      <c r="JP22">
        <v>0</v>
      </c>
      <c r="JQ22">
        <v>0</v>
      </c>
      <c r="JR22">
        <v>0</v>
      </c>
      <c r="JS22">
        <v>0</v>
      </c>
      <c r="JT22">
        <v>0</v>
      </c>
      <c r="JU22">
        <v>0</v>
      </c>
      <c r="JV22">
        <v>0</v>
      </c>
      <c r="JW22">
        <v>0</v>
      </c>
      <c r="JX22">
        <v>0</v>
      </c>
      <c r="JY22">
        <v>0</v>
      </c>
      <c r="JZ22">
        <v>0</v>
      </c>
      <c r="KA22">
        <v>0</v>
      </c>
      <c r="KB22">
        <v>0</v>
      </c>
      <c r="KC22">
        <v>0</v>
      </c>
      <c r="KD22">
        <v>0</v>
      </c>
      <c r="KE22">
        <v>0</v>
      </c>
      <c r="KF22">
        <v>0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0</v>
      </c>
      <c r="KN22">
        <v>0</v>
      </c>
      <c r="KO22">
        <v>0</v>
      </c>
      <c r="KP22">
        <v>0</v>
      </c>
      <c r="KQ22">
        <v>0</v>
      </c>
      <c r="KR22">
        <v>0</v>
      </c>
      <c r="KS22">
        <v>0</v>
      </c>
      <c r="KT22">
        <v>0</v>
      </c>
      <c r="KU22">
        <v>0</v>
      </c>
      <c r="KV22">
        <v>0</v>
      </c>
      <c r="KW22">
        <v>0</v>
      </c>
      <c r="KX22">
        <v>0</v>
      </c>
      <c r="KY22">
        <v>0</v>
      </c>
      <c r="KZ22">
        <v>0</v>
      </c>
      <c r="LA22">
        <v>0</v>
      </c>
      <c r="LB22">
        <v>0</v>
      </c>
      <c r="LC22">
        <v>0</v>
      </c>
      <c r="LD22">
        <v>0</v>
      </c>
      <c r="LE22">
        <v>0</v>
      </c>
      <c r="LF22">
        <v>1.5583791537210345E-6</v>
      </c>
      <c r="LG22">
        <v>0.43575760722160339</v>
      </c>
      <c r="LH22">
        <v>0.87150537967681885</v>
      </c>
      <c r="LI22">
        <v>0.87150847911834717</v>
      </c>
      <c r="LJ22">
        <v>0.87150847911834717</v>
      </c>
      <c r="LK22">
        <v>0.87150847911834717</v>
      </c>
      <c r="LL22">
        <v>0.87150865793228149</v>
      </c>
      <c r="LM22">
        <v>0.89155769348144531</v>
      </c>
      <c r="LN22">
        <v>0.91160720586776733</v>
      </c>
      <c r="LO22">
        <v>0.90630036592483521</v>
      </c>
      <c r="LP22">
        <v>0.90099352598190308</v>
      </c>
      <c r="LQ22">
        <v>0.89641296863555908</v>
      </c>
      <c r="LR22">
        <v>0.89183264970779419</v>
      </c>
      <c r="LS22">
        <v>0.88802057504653931</v>
      </c>
      <c r="LT22">
        <v>0.88420867919921875</v>
      </c>
      <c r="LU22">
        <v>0.88125312328338623</v>
      </c>
      <c r="LV22">
        <v>0.87829750776290894</v>
      </c>
      <c r="LW22">
        <v>0.87606048583984375</v>
      </c>
      <c r="LX22">
        <v>0.87382346391677856</v>
      </c>
      <c r="LY22">
        <v>0.87240445613861084</v>
      </c>
      <c r="LZ22">
        <v>0.87098550796508789</v>
      </c>
      <c r="MA22">
        <v>0.870464026927948</v>
      </c>
      <c r="MB22">
        <v>0.86994260549545288</v>
      </c>
      <c r="MC22">
        <v>0.87022173404693604</v>
      </c>
      <c r="MD22">
        <v>0.87050086259841919</v>
      </c>
      <c r="ME22">
        <v>0.87050086259841919</v>
      </c>
      <c r="MF22">
        <v>0.87050056457519531</v>
      </c>
      <c r="MG22">
        <v>0.83337187767028809</v>
      </c>
      <c r="MH22">
        <v>0.79624229669570923</v>
      </c>
      <c r="MI22">
        <v>0.79624229669570923</v>
      </c>
      <c r="MJ22">
        <v>0.79624229669570923</v>
      </c>
      <c r="MK22">
        <v>0.7957230806350708</v>
      </c>
      <c r="ML22">
        <v>0.79520392417907715</v>
      </c>
      <c r="MM22">
        <v>0.79487717151641846</v>
      </c>
      <c r="MN22">
        <v>0.79455041885375977</v>
      </c>
      <c r="MO22">
        <v>0.83594828844070435</v>
      </c>
      <c r="MP22">
        <v>0.87734740972518921</v>
      </c>
      <c r="MQ22">
        <v>0.87674152851104736</v>
      </c>
      <c r="MR22">
        <v>0.87613558769226074</v>
      </c>
      <c r="MS22">
        <v>0.87613558769226074</v>
      </c>
      <c r="MT22">
        <v>0.87613558769226074</v>
      </c>
      <c r="MU22">
        <v>0.43806439638137817</v>
      </c>
      <c r="MV22">
        <v>3.1590461730957031E-6</v>
      </c>
      <c r="MW22">
        <v>0</v>
      </c>
      <c r="MX22">
        <v>0</v>
      </c>
      <c r="MY22">
        <v>0.8659290075302124</v>
      </c>
      <c r="MZ22">
        <v>0.8659290075302124</v>
      </c>
      <c r="NA22">
        <v>0.86449915170669556</v>
      </c>
      <c r="NB22">
        <v>0.86306881904602051</v>
      </c>
      <c r="NC22">
        <v>0.83273941278457642</v>
      </c>
      <c r="ND22">
        <v>0.80240994691848755</v>
      </c>
      <c r="NE22">
        <v>0.83014923334121704</v>
      </c>
      <c r="NF22">
        <v>0.85788834095001221</v>
      </c>
      <c r="NG22">
        <v>0.85685962438583374</v>
      </c>
      <c r="NH22">
        <v>0.85583072900772095</v>
      </c>
      <c r="NI22">
        <v>0.85506176948547363</v>
      </c>
      <c r="NJ22">
        <v>0.85429275035858154</v>
      </c>
      <c r="NK22">
        <v>0.85365796089172363</v>
      </c>
      <c r="NL22">
        <v>0.85302311182022095</v>
      </c>
      <c r="NM22">
        <v>0.8524315357208252</v>
      </c>
      <c r="NN22">
        <v>0.85183990001678467</v>
      </c>
      <c r="NO22">
        <v>0.85130667686462402</v>
      </c>
      <c r="NP22">
        <v>0.85077345371246338</v>
      </c>
      <c r="NQ22">
        <v>0.85035300254821777</v>
      </c>
      <c r="NR22">
        <v>0.84993255138397217</v>
      </c>
      <c r="NS22">
        <v>0.84963530302047729</v>
      </c>
      <c r="NT22">
        <v>0.84933799505233765</v>
      </c>
      <c r="NU22">
        <v>0.84911864995956421</v>
      </c>
      <c r="NV22">
        <v>0</v>
      </c>
      <c r="NW22">
        <v>0</v>
      </c>
      <c r="NX22">
        <v>0</v>
      </c>
      <c r="NY22">
        <v>0</v>
      </c>
      <c r="NZ22">
        <v>0</v>
      </c>
      <c r="OA22">
        <v>0</v>
      </c>
    </row>
    <row r="23" spans="1:391">
      <c r="A23" t="s">
        <v>177</v>
      </c>
      <c r="B23">
        <v>0.11945928633213043</v>
      </c>
      <c r="C23">
        <v>0.11915238201618195</v>
      </c>
      <c r="D23">
        <v>0.11884547770023346</v>
      </c>
      <c r="E23">
        <v>0.11855620145797729</v>
      </c>
      <c r="F23">
        <v>0.11826693266630173</v>
      </c>
      <c r="G23">
        <v>0.11802946031093597</v>
      </c>
      <c r="H23">
        <v>0.11779198795557022</v>
      </c>
      <c r="I23">
        <v>0.11756890267133713</v>
      </c>
      <c r="J23">
        <v>0.11734581738710403</v>
      </c>
      <c r="K23">
        <v>0.11696846783161163</v>
      </c>
      <c r="L23">
        <v>0.11659111827611923</v>
      </c>
      <c r="M23">
        <v>0.11612981557846069</v>
      </c>
      <c r="N23">
        <v>0.11566852033138275</v>
      </c>
      <c r="O23">
        <v>0.11518846452236176</v>
      </c>
      <c r="P23">
        <v>0.11470840126276016</v>
      </c>
      <c r="Q23">
        <v>0</v>
      </c>
      <c r="R23">
        <v>0</v>
      </c>
      <c r="S23">
        <v>0</v>
      </c>
      <c r="T23">
        <v>0</v>
      </c>
      <c r="U23">
        <v>0</v>
      </c>
      <c r="V23">
        <v>0.11470840126276016</v>
      </c>
      <c r="W23">
        <v>0.11426316946744919</v>
      </c>
      <c r="X23">
        <v>0.11381793767213821</v>
      </c>
      <c r="Y23">
        <v>0.11334496736526489</v>
      </c>
      <c r="Z23">
        <v>0.11287199705839157</v>
      </c>
      <c r="AA23">
        <v>0.11211121082305908</v>
      </c>
      <c r="AB23">
        <v>0.111350417137146</v>
      </c>
      <c r="AC23">
        <v>0.11001792550086975</v>
      </c>
      <c r="AD23">
        <v>0.1086854413151741</v>
      </c>
      <c r="AE23">
        <v>0.10665760934352875</v>
      </c>
      <c r="AF23">
        <v>0.10462977737188339</v>
      </c>
      <c r="AG23">
        <v>0.10215073823928833</v>
      </c>
      <c r="AH23">
        <v>9.9671699106693268E-2</v>
      </c>
      <c r="AI23">
        <v>9.6736341714859009E-2</v>
      </c>
      <c r="AJ23">
        <v>9.3800820410251617E-2</v>
      </c>
      <c r="AK23">
        <v>-3.926222026348114E-2</v>
      </c>
      <c r="AL23">
        <v>-0.17232526838779449</v>
      </c>
      <c r="AM23">
        <v>-0.17421722412109375</v>
      </c>
      <c r="AN23">
        <v>-0.17610900104045868</v>
      </c>
      <c r="AO23">
        <v>-4.9455583095550537E-2</v>
      </c>
      <c r="AP23">
        <v>7.7197536826133728E-2</v>
      </c>
      <c r="AQ23">
        <v>-5.5114969611167908E-2</v>
      </c>
      <c r="AR23">
        <v>-0.18742747604846954</v>
      </c>
      <c r="AS23">
        <v>-0.18742771446704865</v>
      </c>
      <c r="AT23">
        <v>-0.18742762506008148</v>
      </c>
      <c r="AU23">
        <v>-9.3713864684104919E-2</v>
      </c>
      <c r="AV23">
        <v>-1.0430812835693359E-7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8.8929608464241028E-3</v>
      </c>
      <c r="BD23">
        <v>1.7785890027880669E-2</v>
      </c>
      <c r="BE23">
        <v>1.7785890027880669E-2</v>
      </c>
      <c r="BF23">
        <v>1.7785890027880669E-2</v>
      </c>
      <c r="BG23">
        <v>1.086721196770668E-2</v>
      </c>
      <c r="BH23">
        <v>3.9483476430177689E-3</v>
      </c>
      <c r="BI23">
        <v>-6.4166396856307983E-2</v>
      </c>
      <c r="BJ23">
        <v>-0.13228113949298859</v>
      </c>
      <c r="BK23">
        <v>-0.11952538043260574</v>
      </c>
      <c r="BL23">
        <v>-0.1067696139216423</v>
      </c>
      <c r="BM23">
        <v>-9.4485647976398468E-2</v>
      </c>
      <c r="BN23">
        <v>-8.2201741635799408E-2</v>
      </c>
      <c r="BO23">
        <v>-6.6310860216617584E-2</v>
      </c>
      <c r="BP23">
        <v>-5.041997879743576E-2</v>
      </c>
      <c r="BQ23">
        <v>-5.3168114274740219E-2</v>
      </c>
      <c r="BR23">
        <v>-5.5916279554367065E-2</v>
      </c>
      <c r="BS23">
        <v>-5.559055507183075E-2</v>
      </c>
      <c r="BT23">
        <v>-5.5264830589294434E-2</v>
      </c>
      <c r="BU23">
        <v>-5.2128151059150696E-2</v>
      </c>
      <c r="BV23">
        <v>-4.899146780371666E-2</v>
      </c>
      <c r="BW23">
        <v>-2.6153679937124252E-2</v>
      </c>
      <c r="BX23">
        <v>-3.3159772865474224E-3</v>
      </c>
      <c r="BY23">
        <v>-9.9920504726469517E-4</v>
      </c>
      <c r="BZ23">
        <v>1.3175671920180321E-3</v>
      </c>
      <c r="CA23">
        <v>-2.5672579649835825E-3</v>
      </c>
      <c r="CB23">
        <v>-6.4520831219851971E-3</v>
      </c>
      <c r="CC23">
        <v>5.2982848137617111E-4</v>
      </c>
      <c r="CD23">
        <v>7.5117349624633789E-3</v>
      </c>
      <c r="CE23">
        <v>7.5117400847375393E-3</v>
      </c>
      <c r="CF23">
        <v>7.5117400847375393E-3</v>
      </c>
      <c r="CG23">
        <v>3.7558628246188164E-3</v>
      </c>
      <c r="CH23">
        <v>1.4435499906539917E-8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0</v>
      </c>
      <c r="HR23">
        <v>0</v>
      </c>
      <c r="HS23">
        <v>0</v>
      </c>
      <c r="HT23">
        <v>0</v>
      </c>
      <c r="HU23">
        <v>0</v>
      </c>
      <c r="HV23">
        <v>0</v>
      </c>
      <c r="HW23">
        <v>0</v>
      </c>
      <c r="HX23">
        <v>0</v>
      </c>
      <c r="HY23">
        <v>0</v>
      </c>
      <c r="HZ23">
        <v>0</v>
      </c>
      <c r="IA23">
        <v>0</v>
      </c>
      <c r="IB23">
        <v>0</v>
      </c>
      <c r="IC23">
        <v>0</v>
      </c>
      <c r="ID23">
        <v>0</v>
      </c>
      <c r="IE23">
        <v>0</v>
      </c>
      <c r="IF23">
        <v>0</v>
      </c>
      <c r="IG23">
        <v>0</v>
      </c>
      <c r="IH23">
        <v>0</v>
      </c>
      <c r="II23">
        <v>0</v>
      </c>
      <c r="IJ23">
        <v>0</v>
      </c>
      <c r="IK23">
        <v>0</v>
      </c>
      <c r="IL23">
        <v>0</v>
      </c>
      <c r="IM23">
        <v>0</v>
      </c>
      <c r="IN23">
        <v>0</v>
      </c>
      <c r="IO23">
        <v>0</v>
      </c>
      <c r="IP23">
        <v>0</v>
      </c>
      <c r="IQ23">
        <v>0</v>
      </c>
      <c r="IR23">
        <v>0</v>
      </c>
      <c r="IS23">
        <v>0</v>
      </c>
      <c r="IT23">
        <v>0</v>
      </c>
      <c r="IU23">
        <v>0</v>
      </c>
      <c r="IV23">
        <v>0</v>
      </c>
      <c r="IW23">
        <v>0</v>
      </c>
      <c r="IX23">
        <v>0</v>
      </c>
      <c r="IY23">
        <v>0</v>
      </c>
      <c r="IZ23">
        <v>0</v>
      </c>
      <c r="JA23">
        <v>0</v>
      </c>
      <c r="JB23">
        <v>0</v>
      </c>
      <c r="JC23">
        <v>0</v>
      </c>
      <c r="JD23">
        <v>0</v>
      </c>
      <c r="JE23">
        <v>0</v>
      </c>
      <c r="JF23">
        <v>0</v>
      </c>
      <c r="JG23">
        <v>0</v>
      </c>
      <c r="JH23">
        <v>0</v>
      </c>
      <c r="JI23">
        <v>0</v>
      </c>
      <c r="JJ23">
        <v>0</v>
      </c>
      <c r="JK23">
        <v>0</v>
      </c>
      <c r="JL23">
        <v>0</v>
      </c>
      <c r="JM23">
        <v>0</v>
      </c>
      <c r="JN23">
        <v>0</v>
      </c>
      <c r="JO23">
        <v>0</v>
      </c>
      <c r="JP23">
        <v>0</v>
      </c>
      <c r="JQ23">
        <v>0</v>
      </c>
      <c r="JR23">
        <v>0</v>
      </c>
      <c r="JS23">
        <v>0</v>
      </c>
      <c r="JT23">
        <v>0</v>
      </c>
      <c r="JU23">
        <v>0</v>
      </c>
      <c r="JV23">
        <v>0</v>
      </c>
      <c r="JW23">
        <v>0</v>
      </c>
      <c r="JX23">
        <v>0</v>
      </c>
      <c r="JY23">
        <v>0</v>
      </c>
      <c r="JZ23">
        <v>0</v>
      </c>
      <c r="KA23">
        <v>0</v>
      </c>
      <c r="KB23">
        <v>0</v>
      </c>
      <c r="KC23">
        <v>0</v>
      </c>
      <c r="KD23">
        <v>0</v>
      </c>
      <c r="KE23">
        <v>0</v>
      </c>
      <c r="KF23">
        <v>0</v>
      </c>
      <c r="KG23">
        <v>0</v>
      </c>
      <c r="KH23">
        <v>0</v>
      </c>
      <c r="KI23">
        <v>0</v>
      </c>
      <c r="KJ23">
        <v>0</v>
      </c>
      <c r="KK23">
        <v>0</v>
      </c>
      <c r="KL23">
        <v>0</v>
      </c>
      <c r="KM23">
        <v>0</v>
      </c>
      <c r="KN23">
        <v>0</v>
      </c>
      <c r="KO23">
        <v>0</v>
      </c>
      <c r="KP23">
        <v>0</v>
      </c>
      <c r="KQ23">
        <v>0</v>
      </c>
      <c r="KR23">
        <v>0</v>
      </c>
      <c r="KS23">
        <v>0</v>
      </c>
      <c r="KT23">
        <v>0</v>
      </c>
      <c r="KU23">
        <v>0</v>
      </c>
      <c r="KV23">
        <v>0</v>
      </c>
      <c r="KW23">
        <v>0</v>
      </c>
      <c r="KX23">
        <v>0</v>
      </c>
      <c r="KY23">
        <v>0</v>
      </c>
      <c r="KZ23">
        <v>0</v>
      </c>
      <c r="LA23">
        <v>0</v>
      </c>
      <c r="LB23">
        <v>0</v>
      </c>
      <c r="LC23">
        <v>0</v>
      </c>
      <c r="LD23">
        <v>0</v>
      </c>
      <c r="LE23">
        <v>0</v>
      </c>
      <c r="LF23">
        <v>1.6321453699674748E-7</v>
      </c>
      <c r="LG23">
        <v>4.5638427138328552E-2</v>
      </c>
      <c r="LH23">
        <v>9.1275818645954132E-2</v>
      </c>
      <c r="LI23">
        <v>9.1276146471500397E-2</v>
      </c>
      <c r="LJ23">
        <v>9.1276146471500397E-2</v>
      </c>
      <c r="LK23">
        <v>9.1276146471500397E-2</v>
      </c>
      <c r="LL23">
        <v>9.1276407241821289E-2</v>
      </c>
      <c r="LM23">
        <v>0.1251426637172699</v>
      </c>
      <c r="LN23">
        <v>0.15900969505310059</v>
      </c>
      <c r="LO23">
        <v>0.15922673046588898</v>
      </c>
      <c r="LP23">
        <v>0.15944378077983856</v>
      </c>
      <c r="LQ23">
        <v>0.16002224385738373</v>
      </c>
      <c r="LR23">
        <v>0.16060070693492889</v>
      </c>
      <c r="LS23">
        <v>0.16138193011283875</v>
      </c>
      <c r="LT23">
        <v>0.16216312348842621</v>
      </c>
      <c r="LU23">
        <v>0.16300216317176819</v>
      </c>
      <c r="LV23">
        <v>0.16384123265743256</v>
      </c>
      <c r="LW23">
        <v>0.16479802131652832</v>
      </c>
      <c r="LX23">
        <v>0.16575483977794647</v>
      </c>
      <c r="LY23">
        <v>0.16690106689929962</v>
      </c>
      <c r="LZ23">
        <v>0.16804729402065277</v>
      </c>
      <c r="MA23">
        <v>0.16954508423805237</v>
      </c>
      <c r="MB23">
        <v>0.17104281485080719</v>
      </c>
      <c r="MC23">
        <v>0.17309883236885071</v>
      </c>
      <c r="MD23">
        <v>0.17515477538108826</v>
      </c>
      <c r="ME23">
        <v>0.17515477538108826</v>
      </c>
      <c r="MF23">
        <v>0.17515431344509125</v>
      </c>
      <c r="MG23">
        <v>0.11403360962867737</v>
      </c>
      <c r="MH23">
        <v>5.2911501377820969E-2</v>
      </c>
      <c r="MI23">
        <v>5.2911501377820969E-2</v>
      </c>
      <c r="MJ23">
        <v>5.2911501377820969E-2</v>
      </c>
      <c r="MK23">
        <v>4.5172333717346191E-2</v>
      </c>
      <c r="ML23">
        <v>3.7433341145515442E-2</v>
      </c>
      <c r="MM23">
        <v>2.9330871999263763E-2</v>
      </c>
      <c r="MN23">
        <v>2.1228710189461708E-2</v>
      </c>
      <c r="MO23">
        <v>0.11590524762868881</v>
      </c>
      <c r="MP23">
        <v>0.21058474481105804</v>
      </c>
      <c r="MQ23">
        <v>0.21238952875137329</v>
      </c>
      <c r="MR23">
        <v>0.21419434249401093</v>
      </c>
      <c r="MS23">
        <v>0.21419434249401093</v>
      </c>
      <c r="MT23">
        <v>0.21419434249401093</v>
      </c>
      <c r="MU23">
        <v>0.1070963442325592</v>
      </c>
      <c r="MV23">
        <v>7.5995922088623047E-7</v>
      </c>
      <c r="MW23">
        <v>0</v>
      </c>
      <c r="MX23">
        <v>0</v>
      </c>
      <c r="MY23">
        <v>0.21297113597393036</v>
      </c>
      <c r="MZ23">
        <v>0.21297112107276917</v>
      </c>
      <c r="NA23">
        <v>0.21049568057060242</v>
      </c>
      <c r="NB23">
        <v>0.20801828801631927</v>
      </c>
      <c r="NC23">
        <v>8.33883136510849E-2</v>
      </c>
      <c r="ND23">
        <v>-4.1241645812988281E-2</v>
      </c>
      <c r="NE23">
        <v>7.632310688495636E-2</v>
      </c>
      <c r="NF23">
        <v>0.19388711452484131</v>
      </c>
      <c r="NG23">
        <v>0.19021070003509521</v>
      </c>
      <c r="NH23">
        <v>0.18653349578380585</v>
      </c>
      <c r="NI23">
        <v>0.1834256500005722</v>
      </c>
      <c r="NJ23">
        <v>0.18031769990921021</v>
      </c>
      <c r="NK23">
        <v>0.17792442440986633</v>
      </c>
      <c r="NL23">
        <v>0.17553107440471649</v>
      </c>
      <c r="NM23">
        <v>0.17385609447956085</v>
      </c>
      <c r="NN23">
        <v>0.17218111455440521</v>
      </c>
      <c r="NO23">
        <v>0.17105025053024292</v>
      </c>
      <c r="NP23">
        <v>0.1699194461107254</v>
      </c>
      <c r="NQ23">
        <v>0.16915532946586609</v>
      </c>
      <c r="NR23">
        <v>0.16839124262332916</v>
      </c>
      <c r="NS23">
        <v>0.1678144633769989</v>
      </c>
      <c r="NT23">
        <v>0.16723766922950745</v>
      </c>
      <c r="NU23">
        <v>0.1667601466178894</v>
      </c>
      <c r="NV23">
        <v>0</v>
      </c>
      <c r="NW23">
        <v>0</v>
      </c>
      <c r="NX23">
        <v>0</v>
      </c>
      <c r="NY23">
        <v>0</v>
      </c>
      <c r="NZ23">
        <v>0</v>
      </c>
      <c r="OA23">
        <v>0</v>
      </c>
    </row>
    <row r="24" spans="1:391">
      <c r="A24" t="s">
        <v>178</v>
      </c>
      <c r="B24">
        <v>-0.3009701669216156</v>
      </c>
      <c r="C24">
        <v>-0.41501617431640625</v>
      </c>
      <c r="D24">
        <v>-0.52906221151351929</v>
      </c>
      <c r="E24">
        <v>-0.72526609897613525</v>
      </c>
      <c r="F24">
        <v>-0.92146986722946167</v>
      </c>
      <c r="G24">
        <v>-1.2029561996459961</v>
      </c>
      <c r="H24">
        <v>-1.4844424724578857</v>
      </c>
      <c r="I24">
        <v>-1.7063740491867065</v>
      </c>
      <c r="J24">
        <v>-1.9283057451248169</v>
      </c>
      <c r="K24">
        <v>-2.1840260028839111</v>
      </c>
      <c r="L24">
        <v>-2.439746618270874</v>
      </c>
      <c r="M24">
        <v>-2.9782581329345703</v>
      </c>
      <c r="N24">
        <v>-3.5167696475982666</v>
      </c>
      <c r="O24">
        <v>-4.0399303436279297</v>
      </c>
      <c r="P24">
        <v>-4.5630912780761719</v>
      </c>
      <c r="Q24">
        <v>0</v>
      </c>
      <c r="R24">
        <v>0</v>
      </c>
      <c r="S24">
        <v>0</v>
      </c>
      <c r="T24">
        <v>0</v>
      </c>
      <c r="U24">
        <v>0</v>
      </c>
      <c r="V24">
        <v>-4.5630917549133301</v>
      </c>
      <c r="W24">
        <v>-5.0384445190429688</v>
      </c>
      <c r="X24">
        <v>-5.5137982368469238</v>
      </c>
      <c r="Y24">
        <v>-6.1811575889587402</v>
      </c>
      <c r="Z24">
        <v>-6.8485188484191895</v>
      </c>
      <c r="AA24">
        <v>-7.2203831672668457</v>
      </c>
      <c r="AB24">
        <v>-7.592247486114502</v>
      </c>
      <c r="AC24">
        <v>-7.4073681831359863</v>
      </c>
      <c r="AD24">
        <v>-7.2224888801574707</v>
      </c>
      <c r="AE24">
        <v>-7.3310222625732422</v>
      </c>
      <c r="AF24">
        <v>-7.4395551681518555</v>
      </c>
      <c r="AG24">
        <v>-8.3648433685302734</v>
      </c>
      <c r="AH24">
        <v>-9.2901344299316406</v>
      </c>
      <c r="AI24">
        <v>-9.8058223724365234</v>
      </c>
      <c r="AJ24">
        <v>-10.321512222290039</v>
      </c>
      <c r="AK24">
        <v>-11.040778160095215</v>
      </c>
      <c r="AL24">
        <v>-11.760044097900391</v>
      </c>
      <c r="AM24">
        <v>-10.037479400634766</v>
      </c>
      <c r="AN24">
        <v>-8.314915657043457</v>
      </c>
      <c r="AO24">
        <v>-6.581824779510498</v>
      </c>
      <c r="AP24">
        <v>-4.8487377166748047</v>
      </c>
      <c r="AQ24">
        <v>-6.4900112152099609</v>
      </c>
      <c r="AR24">
        <v>-8.1312999725341797</v>
      </c>
      <c r="AS24">
        <v>-4.0656437873840332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1.9179665287083481E-6</v>
      </c>
      <c r="BE24">
        <v>1.6089072227478027</v>
      </c>
      <c r="BF24">
        <v>3.2178125381469727</v>
      </c>
      <c r="BG24">
        <v>5.0218939781188965</v>
      </c>
      <c r="BH24">
        <v>6.8259868621826172</v>
      </c>
      <c r="BI24">
        <v>9.5630769729614258</v>
      </c>
      <c r="BJ24">
        <v>12.300167083740234</v>
      </c>
      <c r="BK24">
        <v>11.923686027526855</v>
      </c>
      <c r="BL24">
        <v>11.54720401763916</v>
      </c>
      <c r="BM24">
        <v>10.452466011047363</v>
      </c>
      <c r="BN24">
        <v>9.3577327728271484</v>
      </c>
      <c r="BO24">
        <v>8.3797168731689453</v>
      </c>
      <c r="BP24">
        <v>7.4017000198364258</v>
      </c>
      <c r="BQ24">
        <v>7.8547677993774414</v>
      </c>
      <c r="BR24">
        <v>8.3078384399414063</v>
      </c>
      <c r="BS24">
        <v>8.2064065933227539</v>
      </c>
      <c r="BT24">
        <v>8.104975700378418</v>
      </c>
      <c r="BU24">
        <v>7.3024978637695313</v>
      </c>
      <c r="BV24">
        <v>6.5000205039978027</v>
      </c>
      <c r="BW24">
        <v>6.4650135040283203</v>
      </c>
      <c r="BX24">
        <v>6.4300084114074707</v>
      </c>
      <c r="BY24">
        <v>6.3745183944702148</v>
      </c>
      <c r="BZ24">
        <v>6.3190288543701172</v>
      </c>
      <c r="CA24">
        <v>5.5675339698791504</v>
      </c>
      <c r="CB24">
        <v>4.8160367012023926</v>
      </c>
      <c r="CC24">
        <v>5.0121355056762695</v>
      </c>
      <c r="CD24">
        <v>5.2082343101501465</v>
      </c>
      <c r="CE24">
        <v>2.60400390625</v>
      </c>
      <c r="CF24">
        <v>4.76837158203125E-6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  <c r="HR24">
        <v>0</v>
      </c>
      <c r="HS24">
        <v>0</v>
      </c>
      <c r="HT24">
        <v>0</v>
      </c>
      <c r="HU24">
        <v>0</v>
      </c>
      <c r="HV24">
        <v>0</v>
      </c>
      <c r="HW24">
        <v>0</v>
      </c>
      <c r="HX24">
        <v>0</v>
      </c>
      <c r="HY24">
        <v>0</v>
      </c>
      <c r="HZ24">
        <v>0</v>
      </c>
      <c r="IA24">
        <v>0</v>
      </c>
      <c r="IB24">
        <v>0</v>
      </c>
      <c r="IC24">
        <v>0</v>
      </c>
      <c r="ID24">
        <v>0</v>
      </c>
      <c r="IE24">
        <v>0</v>
      </c>
      <c r="IF24">
        <v>0</v>
      </c>
      <c r="IG24">
        <v>0</v>
      </c>
      <c r="IH24">
        <v>0</v>
      </c>
      <c r="II24">
        <v>0</v>
      </c>
      <c r="IJ24">
        <v>0</v>
      </c>
      <c r="IK24">
        <v>0</v>
      </c>
      <c r="IL24">
        <v>0</v>
      </c>
      <c r="IM24">
        <v>0</v>
      </c>
      <c r="IN24">
        <v>0</v>
      </c>
      <c r="IO24">
        <v>0</v>
      </c>
      <c r="IP24">
        <v>0</v>
      </c>
      <c r="IQ24">
        <v>0</v>
      </c>
      <c r="IR24">
        <v>0</v>
      </c>
      <c r="IS24">
        <v>0</v>
      </c>
      <c r="IT24">
        <v>0</v>
      </c>
      <c r="IU24">
        <v>0</v>
      </c>
      <c r="IV24">
        <v>0</v>
      </c>
      <c r="IW24">
        <v>0</v>
      </c>
      <c r="IX24">
        <v>0</v>
      </c>
      <c r="IY24">
        <v>0</v>
      </c>
      <c r="IZ24">
        <v>0</v>
      </c>
      <c r="JA24">
        <v>0</v>
      </c>
      <c r="JB24">
        <v>0</v>
      </c>
      <c r="JC24">
        <v>0</v>
      </c>
      <c r="JD24">
        <v>0</v>
      </c>
      <c r="JE24">
        <v>0</v>
      </c>
      <c r="JF24">
        <v>0</v>
      </c>
      <c r="JG24">
        <v>0</v>
      </c>
      <c r="JH24">
        <v>0</v>
      </c>
      <c r="JI24">
        <v>0</v>
      </c>
      <c r="JJ24">
        <v>0</v>
      </c>
      <c r="JK24">
        <v>0</v>
      </c>
      <c r="JL24">
        <v>0</v>
      </c>
      <c r="JM24">
        <v>0</v>
      </c>
      <c r="JN24">
        <v>0</v>
      </c>
      <c r="JO24">
        <v>0</v>
      </c>
      <c r="JP24">
        <v>0</v>
      </c>
      <c r="JQ24">
        <v>0</v>
      </c>
      <c r="JR24">
        <v>0</v>
      </c>
      <c r="JS24">
        <v>0</v>
      </c>
      <c r="JT24">
        <v>0</v>
      </c>
      <c r="JU24">
        <v>0</v>
      </c>
      <c r="JV24">
        <v>0</v>
      </c>
      <c r="JW24">
        <v>0</v>
      </c>
      <c r="JX24">
        <v>0</v>
      </c>
      <c r="JY24">
        <v>0</v>
      </c>
      <c r="JZ24">
        <v>0</v>
      </c>
      <c r="KA24">
        <v>0</v>
      </c>
      <c r="KB24">
        <v>0</v>
      </c>
      <c r="KC24">
        <v>0</v>
      </c>
      <c r="KD24">
        <v>0</v>
      </c>
      <c r="KE24">
        <v>0</v>
      </c>
      <c r="KF24">
        <v>0</v>
      </c>
      <c r="KG24">
        <v>0</v>
      </c>
      <c r="KH24">
        <v>0</v>
      </c>
      <c r="KI24">
        <v>0</v>
      </c>
      <c r="KJ24">
        <v>0</v>
      </c>
      <c r="KK24">
        <v>0</v>
      </c>
      <c r="KL24">
        <v>0</v>
      </c>
      <c r="KM24">
        <v>0</v>
      </c>
      <c r="KN24">
        <v>0</v>
      </c>
      <c r="KO24">
        <v>0</v>
      </c>
      <c r="KP24">
        <v>0</v>
      </c>
      <c r="KQ24">
        <v>0</v>
      </c>
      <c r="KR24">
        <v>0</v>
      </c>
      <c r="KS24">
        <v>0</v>
      </c>
      <c r="KT24">
        <v>0</v>
      </c>
      <c r="KU24">
        <v>0</v>
      </c>
      <c r="KV24">
        <v>0</v>
      </c>
      <c r="KW24">
        <v>0</v>
      </c>
      <c r="KX24">
        <v>0</v>
      </c>
      <c r="KY24">
        <v>0</v>
      </c>
      <c r="KZ24">
        <v>0</v>
      </c>
      <c r="LA24">
        <v>0</v>
      </c>
      <c r="LB24">
        <v>0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0</v>
      </c>
      <c r="LI24">
        <v>0.25337636470794678</v>
      </c>
      <c r="LJ24">
        <v>0.50675451755523682</v>
      </c>
      <c r="LK24">
        <v>0.25351935625076294</v>
      </c>
      <c r="LL24">
        <v>1.2354094906186219E-5</v>
      </c>
      <c r="LM24">
        <v>1.6256135702133179</v>
      </c>
      <c r="LN24">
        <v>3.2512621879577637</v>
      </c>
      <c r="LO24">
        <v>3.905632495880127</v>
      </c>
      <c r="LP24">
        <v>4.5600028038024902</v>
      </c>
      <c r="LQ24">
        <v>5.0317573547363281</v>
      </c>
      <c r="LR24">
        <v>5.5034914016723633</v>
      </c>
      <c r="LS24">
        <v>5.9265275001525879</v>
      </c>
      <c r="LT24">
        <v>6.3495464324951172</v>
      </c>
      <c r="LU24">
        <v>7.097569465637207</v>
      </c>
      <c r="LV24">
        <v>7.8456206321716309</v>
      </c>
      <c r="LW24">
        <v>8.5589017868041992</v>
      </c>
      <c r="LX24">
        <v>9.2722015380859375</v>
      </c>
      <c r="LY24">
        <v>9.3999910354614258</v>
      </c>
      <c r="LZ24">
        <v>9.5277805328369141</v>
      </c>
      <c r="MA24">
        <v>9.1669378280639648</v>
      </c>
      <c r="MB24">
        <v>8.8061017990112305</v>
      </c>
      <c r="MC24">
        <v>8.90478515625</v>
      </c>
      <c r="MD24">
        <v>9.0034675598144531</v>
      </c>
      <c r="ME24">
        <v>4.501802921295166</v>
      </c>
      <c r="MF24">
        <v>0</v>
      </c>
      <c r="MG24">
        <v>0</v>
      </c>
      <c r="MH24">
        <v>9.265396511182189E-5</v>
      </c>
      <c r="MI24">
        <v>6.0959820747375488</v>
      </c>
      <c r="MJ24">
        <v>12.191871643066406</v>
      </c>
      <c r="MK24">
        <v>9.5477828979492188</v>
      </c>
      <c r="ML24">
        <v>6.903660774230957</v>
      </c>
      <c r="MM24">
        <v>5.5859160423278809</v>
      </c>
      <c r="MN24">
        <v>4.2682323455810547</v>
      </c>
      <c r="MO24">
        <v>4.278770923614502</v>
      </c>
      <c r="MP24">
        <v>4.2893071174621582</v>
      </c>
      <c r="MQ24">
        <v>3.871666431427002</v>
      </c>
      <c r="MR24">
        <v>3.4539897441864014</v>
      </c>
      <c r="MS24">
        <v>1.7270082235336304</v>
      </c>
      <c r="MT24">
        <v>2.6702880859375E-5</v>
      </c>
      <c r="MU24">
        <v>0</v>
      </c>
      <c r="MV24">
        <v>0</v>
      </c>
      <c r="MW24">
        <v>0</v>
      </c>
      <c r="MX24">
        <v>0</v>
      </c>
      <c r="MY24">
        <v>-2.8466036319732666</v>
      </c>
      <c r="MZ24">
        <v>-5.6932964324951172</v>
      </c>
      <c r="NA24">
        <v>-5.9829082489013672</v>
      </c>
      <c r="NB24">
        <v>-6.2725749015808105</v>
      </c>
      <c r="NC24">
        <v>-9.3995752334594727</v>
      </c>
      <c r="ND24">
        <v>-12.526576042175293</v>
      </c>
      <c r="NE24">
        <v>-12.099427223205566</v>
      </c>
      <c r="NF24">
        <v>-11.672239303588867</v>
      </c>
      <c r="NG24">
        <v>-11.384720802307129</v>
      </c>
      <c r="NH24">
        <v>-11.097213745117188</v>
      </c>
      <c r="NI24">
        <v>-9.954716682434082</v>
      </c>
      <c r="NJ24">
        <v>-8.8121786117553711</v>
      </c>
      <c r="NK24">
        <v>-8.1904087066650391</v>
      </c>
      <c r="NL24">
        <v>-7.5686240196228027</v>
      </c>
      <c r="NM24">
        <v>-7.5136151313781738</v>
      </c>
      <c r="NN24">
        <v>-7.4586062431335449</v>
      </c>
      <c r="NO24">
        <v>-7.184319019317627</v>
      </c>
      <c r="NP24">
        <v>-6.910038948059082</v>
      </c>
      <c r="NQ24">
        <v>-6.2611484527587891</v>
      </c>
      <c r="NR24">
        <v>-5.6122803688049316</v>
      </c>
      <c r="NS24">
        <v>-4.8741426467895508</v>
      </c>
      <c r="NT24">
        <v>-4.1359758377075195</v>
      </c>
      <c r="NU24">
        <v>-3.6589159965515137</v>
      </c>
      <c r="NV24">
        <v>0</v>
      </c>
      <c r="NW24">
        <v>0</v>
      </c>
      <c r="NX24">
        <v>0</v>
      </c>
      <c r="NY24">
        <v>0</v>
      </c>
      <c r="NZ24">
        <v>0</v>
      </c>
      <c r="OA24">
        <v>0</v>
      </c>
    </row>
    <row r="25" spans="1:391">
      <c r="A25" t="s">
        <v>179</v>
      </c>
      <c r="B25">
        <v>168.29898071289063</v>
      </c>
      <c r="C25">
        <v>168.21859741210938</v>
      </c>
      <c r="D25">
        <v>168.13821411132813</v>
      </c>
      <c r="E25">
        <v>168.08311462402344</v>
      </c>
      <c r="F25">
        <v>168.02803039550781</v>
      </c>
      <c r="G25">
        <v>168.00094604492188</v>
      </c>
      <c r="H25">
        <v>167.97386169433594</v>
      </c>
      <c r="I25">
        <v>168.05598449707031</v>
      </c>
      <c r="J25">
        <v>168.13812255859375</v>
      </c>
      <c r="K25">
        <v>168.19364929199219</v>
      </c>
      <c r="L25">
        <v>168.24917602539063</v>
      </c>
      <c r="M25">
        <v>168.16769409179688</v>
      </c>
      <c r="N25">
        <v>168.08622741699219</v>
      </c>
      <c r="O25">
        <v>168.07290649414063</v>
      </c>
      <c r="P25">
        <v>168.05958557128906</v>
      </c>
      <c r="Q25">
        <v>0</v>
      </c>
      <c r="R25">
        <v>0</v>
      </c>
      <c r="S25">
        <v>0</v>
      </c>
      <c r="T25">
        <v>0</v>
      </c>
      <c r="U25">
        <v>0</v>
      </c>
      <c r="V25">
        <v>168.05958557128906</v>
      </c>
      <c r="W25">
        <v>168.15399169921875</v>
      </c>
      <c r="X25">
        <v>168.24839782714844</v>
      </c>
      <c r="Y25">
        <v>168.36209106445313</v>
      </c>
      <c r="Z25">
        <v>168.47579956054688</v>
      </c>
      <c r="AA25">
        <v>168.59246826171875</v>
      </c>
      <c r="AB25">
        <v>168.70915222167969</v>
      </c>
      <c r="AC25">
        <v>168.65901184082031</v>
      </c>
      <c r="AD25">
        <v>168.60888671875</v>
      </c>
      <c r="AE25">
        <v>168.39422607421875</v>
      </c>
      <c r="AF25">
        <v>168.1795654296875</v>
      </c>
      <c r="AG25">
        <v>168.08625793457031</v>
      </c>
      <c r="AH25">
        <v>167.99295043945313</v>
      </c>
      <c r="AI25">
        <v>167.87089538574219</v>
      </c>
      <c r="AJ25">
        <v>167.74885559082031</v>
      </c>
      <c r="AK25">
        <v>194.56649780273438</v>
      </c>
      <c r="AL25">
        <v>221.38414001464844</v>
      </c>
      <c r="AM25">
        <v>220.46144104003906</v>
      </c>
      <c r="AN25">
        <v>219.53872680664063</v>
      </c>
      <c r="AO25">
        <v>191.83694458007813</v>
      </c>
      <c r="AP25">
        <v>164.13523864746094</v>
      </c>
      <c r="AQ25">
        <v>191.89765930175781</v>
      </c>
      <c r="AR25">
        <v>219.66009521484375</v>
      </c>
      <c r="AS25">
        <v>109.82986450195313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9.6341536846011877E-5</v>
      </c>
      <c r="BE25">
        <v>80.817153930664063</v>
      </c>
      <c r="BF25">
        <v>161.63421630859375</v>
      </c>
      <c r="BG25">
        <v>162.68965148925781</v>
      </c>
      <c r="BH25">
        <v>163.74505615234375</v>
      </c>
      <c r="BI25">
        <v>191.38679504394531</v>
      </c>
      <c r="BJ25">
        <v>219.02851867675781</v>
      </c>
      <c r="BK25">
        <v>220.7867431640625</v>
      </c>
      <c r="BL25">
        <v>222.54498291015625</v>
      </c>
      <c r="BM25">
        <v>223.69880676269531</v>
      </c>
      <c r="BN25">
        <v>224.85260009765625</v>
      </c>
      <c r="BO25">
        <v>198.8890380859375</v>
      </c>
      <c r="BP25">
        <v>172.92547607421875</v>
      </c>
      <c r="BQ25">
        <v>173.08738708496094</v>
      </c>
      <c r="BR25">
        <v>173.24934387207031</v>
      </c>
      <c r="BS25">
        <v>173.0916748046875</v>
      </c>
      <c r="BT25">
        <v>172.93402099609375</v>
      </c>
      <c r="BU25">
        <v>172.86599731445313</v>
      </c>
      <c r="BV25">
        <v>172.79795837402344</v>
      </c>
      <c r="BW25">
        <v>199.66192626953125</v>
      </c>
      <c r="BX25">
        <v>226.52578735351563</v>
      </c>
      <c r="BY25">
        <v>226.55392456054688</v>
      </c>
      <c r="BZ25">
        <v>226.58206176757813</v>
      </c>
      <c r="CA25">
        <v>199.84684753417969</v>
      </c>
      <c r="CB25">
        <v>173.11161804199219</v>
      </c>
      <c r="CC25">
        <v>203.35073852539063</v>
      </c>
      <c r="CD25">
        <v>233.58985900878906</v>
      </c>
      <c r="CE25">
        <v>116.79447937011719</v>
      </c>
      <c r="CF25">
        <v>2.288818359375E-4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0</v>
      </c>
      <c r="HQ25">
        <v>0</v>
      </c>
      <c r="HR25">
        <v>0</v>
      </c>
      <c r="HS25">
        <v>0</v>
      </c>
      <c r="HT25">
        <v>0</v>
      </c>
      <c r="HU25">
        <v>0</v>
      </c>
      <c r="HV25">
        <v>0</v>
      </c>
      <c r="HW25">
        <v>0</v>
      </c>
      <c r="HX25">
        <v>0</v>
      </c>
      <c r="HY25">
        <v>0</v>
      </c>
      <c r="HZ25">
        <v>0</v>
      </c>
      <c r="IA25">
        <v>0</v>
      </c>
      <c r="IB25">
        <v>0</v>
      </c>
      <c r="IC25">
        <v>0</v>
      </c>
      <c r="ID25">
        <v>0</v>
      </c>
      <c r="IE25">
        <v>0</v>
      </c>
      <c r="IF25">
        <v>0</v>
      </c>
      <c r="IG25">
        <v>0</v>
      </c>
      <c r="IH25">
        <v>0</v>
      </c>
      <c r="II25">
        <v>0</v>
      </c>
      <c r="IJ25">
        <v>0</v>
      </c>
      <c r="IK25">
        <v>0</v>
      </c>
      <c r="IL25">
        <v>0</v>
      </c>
      <c r="IM25">
        <v>0</v>
      </c>
      <c r="IN25">
        <v>0</v>
      </c>
      <c r="IO25">
        <v>0</v>
      </c>
      <c r="IP25">
        <v>0</v>
      </c>
      <c r="IQ25">
        <v>0</v>
      </c>
      <c r="IR25">
        <v>0</v>
      </c>
      <c r="IS25">
        <v>0</v>
      </c>
      <c r="IT25">
        <v>0</v>
      </c>
      <c r="IU25">
        <v>0</v>
      </c>
      <c r="IV25">
        <v>0</v>
      </c>
      <c r="IW25">
        <v>0</v>
      </c>
      <c r="IX25">
        <v>0</v>
      </c>
      <c r="IY25">
        <v>0</v>
      </c>
      <c r="IZ25">
        <v>0</v>
      </c>
      <c r="JA25">
        <v>0</v>
      </c>
      <c r="JB25">
        <v>0</v>
      </c>
      <c r="JC25">
        <v>0</v>
      </c>
      <c r="JD25">
        <v>0</v>
      </c>
      <c r="JE25">
        <v>0</v>
      </c>
      <c r="JF25">
        <v>0</v>
      </c>
      <c r="JG25">
        <v>0</v>
      </c>
      <c r="JH25">
        <v>0</v>
      </c>
      <c r="JI25">
        <v>0</v>
      </c>
      <c r="JJ25">
        <v>0</v>
      </c>
      <c r="JK25">
        <v>0</v>
      </c>
      <c r="JL25">
        <v>0</v>
      </c>
      <c r="JM25">
        <v>0</v>
      </c>
      <c r="JN25">
        <v>0</v>
      </c>
      <c r="JO25">
        <v>0</v>
      </c>
      <c r="JP25">
        <v>0</v>
      </c>
      <c r="JQ25">
        <v>0</v>
      </c>
      <c r="JR25">
        <v>0</v>
      </c>
      <c r="JS25">
        <v>0</v>
      </c>
      <c r="JT25">
        <v>0</v>
      </c>
      <c r="JU25">
        <v>0</v>
      </c>
      <c r="JV25">
        <v>0</v>
      </c>
      <c r="JW25">
        <v>0</v>
      </c>
      <c r="JX25">
        <v>0</v>
      </c>
      <c r="JY25">
        <v>0</v>
      </c>
      <c r="JZ25">
        <v>0</v>
      </c>
      <c r="KA25">
        <v>0</v>
      </c>
      <c r="KB25">
        <v>0</v>
      </c>
      <c r="KC25">
        <v>0</v>
      </c>
      <c r="KD25">
        <v>0</v>
      </c>
      <c r="KE25">
        <v>0</v>
      </c>
      <c r="KF25">
        <v>0</v>
      </c>
      <c r="KG25">
        <v>0</v>
      </c>
      <c r="KH25">
        <v>0</v>
      </c>
      <c r="KI25">
        <v>0</v>
      </c>
      <c r="KJ25">
        <v>0</v>
      </c>
      <c r="KK25">
        <v>0</v>
      </c>
      <c r="KL25">
        <v>0</v>
      </c>
      <c r="KM25">
        <v>0</v>
      </c>
      <c r="KN25">
        <v>0</v>
      </c>
      <c r="KO25">
        <v>0</v>
      </c>
      <c r="KP25">
        <v>0</v>
      </c>
      <c r="KQ25">
        <v>0</v>
      </c>
      <c r="KR25">
        <v>0</v>
      </c>
      <c r="KS25">
        <v>0</v>
      </c>
      <c r="KT25">
        <v>0</v>
      </c>
      <c r="KU25">
        <v>0</v>
      </c>
      <c r="KV25">
        <v>0</v>
      </c>
      <c r="KW25">
        <v>0</v>
      </c>
      <c r="KX25">
        <v>0</v>
      </c>
      <c r="KY25">
        <v>0</v>
      </c>
      <c r="KZ25">
        <v>0</v>
      </c>
      <c r="LA25">
        <v>0</v>
      </c>
      <c r="LB25">
        <v>0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0</v>
      </c>
      <c r="LI25">
        <v>110.00115203857422</v>
      </c>
      <c r="LJ25">
        <v>220.00309753417969</v>
      </c>
      <c r="LK25">
        <v>110.00325775146484</v>
      </c>
      <c r="LL25">
        <v>6.4005493186414242E-4</v>
      </c>
      <c r="LM25">
        <v>84.221626281738281</v>
      </c>
      <c r="LN25">
        <v>168.44454956054688</v>
      </c>
      <c r="LO25">
        <v>168.58685302734375</v>
      </c>
      <c r="LP25">
        <v>168.72917175292969</v>
      </c>
      <c r="LQ25">
        <v>169.25802612304688</v>
      </c>
      <c r="LR25">
        <v>169.78688049316406</v>
      </c>
      <c r="LS25">
        <v>170.11569213867188</v>
      </c>
      <c r="LT25">
        <v>170.44448852539063</v>
      </c>
      <c r="LU25">
        <v>170.51101684570313</v>
      </c>
      <c r="LV25">
        <v>170.57756042480469</v>
      </c>
      <c r="LW25">
        <v>170.77850341796875</v>
      </c>
      <c r="LX25">
        <v>170.97946166992188</v>
      </c>
      <c r="LY25">
        <v>171.24798583984375</v>
      </c>
      <c r="LZ25">
        <v>171.51649475097656</v>
      </c>
      <c r="MA25">
        <v>171.56623840332031</v>
      </c>
      <c r="MB25">
        <v>171.61598205566406</v>
      </c>
      <c r="MC25">
        <v>171.47607421875</v>
      </c>
      <c r="MD25">
        <v>171.33616638183594</v>
      </c>
      <c r="ME25">
        <v>85.669410705566406</v>
      </c>
      <c r="MF25">
        <v>0</v>
      </c>
      <c r="MG25">
        <v>0</v>
      </c>
      <c r="MH25">
        <v>1.6848482191562653E-3</v>
      </c>
      <c r="MI25">
        <v>110.85121917724609</v>
      </c>
      <c r="MJ25">
        <v>221.70074462890625</v>
      </c>
      <c r="MK25">
        <v>221.84880065917969</v>
      </c>
      <c r="ML25">
        <v>221.9951171875</v>
      </c>
      <c r="MM25">
        <v>221.97256469726563</v>
      </c>
      <c r="MN25">
        <v>221.95002746582031</v>
      </c>
      <c r="MO25">
        <v>195.78378295898438</v>
      </c>
      <c r="MP25">
        <v>169.61672973632813</v>
      </c>
      <c r="MQ25">
        <v>168.97477722167969</v>
      </c>
      <c r="MR25">
        <v>168.33152770996094</v>
      </c>
      <c r="MS25">
        <v>84.166412353515625</v>
      </c>
      <c r="MT25">
        <v>1.2969970703125E-3</v>
      </c>
      <c r="MU25">
        <v>0</v>
      </c>
      <c r="MV25">
        <v>0</v>
      </c>
      <c r="MW25">
        <v>0</v>
      </c>
      <c r="MX25">
        <v>0</v>
      </c>
      <c r="MY25">
        <v>83.26409912109375</v>
      </c>
      <c r="MZ25">
        <v>166.53074645996094</v>
      </c>
      <c r="NA25">
        <v>166.62875366210938</v>
      </c>
      <c r="NB25">
        <v>166.7271728515625</v>
      </c>
      <c r="NC25">
        <v>193.92950439453125</v>
      </c>
      <c r="ND25">
        <v>221.1318359375</v>
      </c>
      <c r="NE25">
        <v>194.23423767089844</v>
      </c>
      <c r="NF25">
        <v>167.33682250976563</v>
      </c>
      <c r="NG25">
        <v>167.25440979003906</v>
      </c>
      <c r="NH25">
        <v>167.17222595214844</v>
      </c>
      <c r="NI25">
        <v>166.98843383789063</v>
      </c>
      <c r="NJ25">
        <v>166.80464172363281</v>
      </c>
      <c r="NK25">
        <v>166.77613830566406</v>
      </c>
      <c r="NL25">
        <v>166.74761962890625</v>
      </c>
      <c r="NM25">
        <v>166.94161987304688</v>
      </c>
      <c r="NN25">
        <v>167.13563537597656</v>
      </c>
      <c r="NO25">
        <v>167.38478088378906</v>
      </c>
      <c r="NP25">
        <v>167.63392639160156</v>
      </c>
      <c r="NQ25">
        <v>167.76167297363281</v>
      </c>
      <c r="NR25">
        <v>167.88941955566406</v>
      </c>
      <c r="NS25">
        <v>167.87075805664063</v>
      </c>
      <c r="NT25">
        <v>167.85205078125</v>
      </c>
      <c r="NU25">
        <v>167.77763366699219</v>
      </c>
      <c r="NV25">
        <v>0</v>
      </c>
      <c r="NW25">
        <v>0</v>
      </c>
      <c r="NX25">
        <v>0</v>
      </c>
      <c r="NY25">
        <v>0</v>
      </c>
      <c r="NZ25">
        <v>0</v>
      </c>
      <c r="OA25">
        <v>0</v>
      </c>
    </row>
    <row r="26" spans="1:391">
      <c r="A26" t="s">
        <v>180</v>
      </c>
      <c r="B26">
        <v>-0.21941375732421875</v>
      </c>
      <c r="C26">
        <v>-0.35389620065689087</v>
      </c>
      <c r="D26">
        <v>-0.48837864398956299</v>
      </c>
      <c r="E26">
        <v>-0.67706036567687988</v>
      </c>
      <c r="F26">
        <v>-0.865742027759552</v>
      </c>
      <c r="G26">
        <v>-1.0408971309661865</v>
      </c>
      <c r="H26">
        <v>-1.2160521745681763</v>
      </c>
      <c r="I26">
        <v>-1.2439762353897095</v>
      </c>
      <c r="J26">
        <v>-1.2719004154205322</v>
      </c>
      <c r="K26">
        <v>-1.2248784303665161</v>
      </c>
      <c r="L26">
        <v>-1.1778564453125</v>
      </c>
      <c r="M26">
        <v>-1.2071459293365479</v>
      </c>
      <c r="N26">
        <v>-1.2364355325698853</v>
      </c>
      <c r="O26">
        <v>-1.166989803314209</v>
      </c>
      <c r="P26">
        <v>-1.0975440740585327</v>
      </c>
      <c r="Q26">
        <v>0</v>
      </c>
      <c r="R26">
        <v>0</v>
      </c>
      <c r="S26">
        <v>0</v>
      </c>
      <c r="T26">
        <v>0</v>
      </c>
      <c r="U26">
        <v>0</v>
      </c>
      <c r="V26">
        <v>-1.0975430011749268</v>
      </c>
      <c r="W26">
        <v>-0.92632585763931274</v>
      </c>
      <c r="X26">
        <v>-0.7551082968711853</v>
      </c>
      <c r="Y26">
        <v>-0.65195095539093018</v>
      </c>
      <c r="Z26">
        <v>-0.54879331588745117</v>
      </c>
      <c r="AA26">
        <v>-0.38308054208755493</v>
      </c>
      <c r="AB26">
        <v>-0.21736785769462585</v>
      </c>
      <c r="AC26">
        <v>5.6896790862083435E-2</v>
      </c>
      <c r="AD26">
        <v>0.33116084337234497</v>
      </c>
      <c r="AE26">
        <v>0.55123978853225708</v>
      </c>
      <c r="AF26">
        <v>0.77131813764572144</v>
      </c>
      <c r="AG26">
        <v>0.9273991584777832</v>
      </c>
      <c r="AH26">
        <v>1.0834805965423584</v>
      </c>
      <c r="AI26">
        <v>1.3316924571990967</v>
      </c>
      <c r="AJ26">
        <v>1.5799053907394409</v>
      </c>
      <c r="AK26">
        <v>2.2157163619995117</v>
      </c>
      <c r="AL26">
        <v>2.8515274524688721</v>
      </c>
      <c r="AM26">
        <v>2.9899053573608398</v>
      </c>
      <c r="AN26">
        <v>3.1282823085784912</v>
      </c>
      <c r="AO26">
        <v>2.6464142799377441</v>
      </c>
      <c r="AP26">
        <v>2.1645472049713135</v>
      </c>
      <c r="AQ26">
        <v>2.3290493488311768</v>
      </c>
      <c r="AR26">
        <v>2.4935548305511475</v>
      </c>
      <c r="AS26">
        <v>1.2467751502990723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-1.7288809317506093E-7</v>
      </c>
      <c r="BE26">
        <v>-0.14502906799316406</v>
      </c>
      <c r="BF26">
        <v>-0.2900579571723938</v>
      </c>
      <c r="BG26">
        <v>-0.39590549468994141</v>
      </c>
      <c r="BH26">
        <v>-0.50175333023071289</v>
      </c>
      <c r="BI26">
        <v>-0.55101525783538818</v>
      </c>
      <c r="BJ26">
        <v>-0.60027718544006348</v>
      </c>
      <c r="BK26">
        <v>-0.3152070939540863</v>
      </c>
      <c r="BL26">
        <v>-3.0135095119476318E-2</v>
      </c>
      <c r="BM26">
        <v>0.39407223463058472</v>
      </c>
      <c r="BN26">
        <v>0.81827765703201294</v>
      </c>
      <c r="BO26">
        <v>0.98625510931015015</v>
      </c>
      <c r="BP26">
        <v>1.1542325019836426</v>
      </c>
      <c r="BQ26">
        <v>1.3078552484512329</v>
      </c>
      <c r="BR26">
        <v>1.461478590965271</v>
      </c>
      <c r="BS26">
        <v>1.531808614730835</v>
      </c>
      <c r="BT26">
        <v>1.6021386384963989</v>
      </c>
      <c r="BU26">
        <v>1.7605688571929932</v>
      </c>
      <c r="BV26">
        <v>1.9189990758895874</v>
      </c>
      <c r="BW26">
        <v>2.4359989166259766</v>
      </c>
      <c r="BX26">
        <v>2.9529962539672852</v>
      </c>
      <c r="BY26">
        <v>2.6767587661743164</v>
      </c>
      <c r="BZ26">
        <v>2.4005217552185059</v>
      </c>
      <c r="CA26">
        <v>1.8049600124359131</v>
      </c>
      <c r="CB26">
        <v>1.2093971967697144</v>
      </c>
      <c r="CC26">
        <v>1.4916732311248779</v>
      </c>
      <c r="CD26">
        <v>1.7739493846893311</v>
      </c>
      <c r="CE26">
        <v>0.88696968555450439</v>
      </c>
      <c r="CF26">
        <v>1.6689300537109375E-6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0</v>
      </c>
      <c r="HK26">
        <v>0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0</v>
      </c>
      <c r="HR26">
        <v>0</v>
      </c>
      <c r="HS26">
        <v>0</v>
      </c>
      <c r="HT26">
        <v>0</v>
      </c>
      <c r="HU26">
        <v>0</v>
      </c>
      <c r="HV26">
        <v>0</v>
      </c>
      <c r="HW26">
        <v>0</v>
      </c>
      <c r="HX26">
        <v>0</v>
      </c>
      <c r="HY26">
        <v>0</v>
      </c>
      <c r="HZ26">
        <v>0</v>
      </c>
      <c r="IA26">
        <v>0</v>
      </c>
      <c r="IB26">
        <v>0</v>
      </c>
      <c r="IC26">
        <v>0</v>
      </c>
      <c r="ID26">
        <v>0</v>
      </c>
      <c r="IE26">
        <v>0</v>
      </c>
      <c r="IF26">
        <v>0</v>
      </c>
      <c r="IG26">
        <v>0</v>
      </c>
      <c r="IH26">
        <v>0</v>
      </c>
      <c r="II26">
        <v>0</v>
      </c>
      <c r="IJ26">
        <v>0</v>
      </c>
      <c r="IK26">
        <v>0</v>
      </c>
      <c r="IL26">
        <v>0</v>
      </c>
      <c r="IM26">
        <v>0</v>
      </c>
      <c r="IN26">
        <v>0</v>
      </c>
      <c r="IO26">
        <v>0</v>
      </c>
      <c r="IP26">
        <v>0</v>
      </c>
      <c r="IQ26">
        <v>0</v>
      </c>
      <c r="IR26">
        <v>0</v>
      </c>
      <c r="IS26">
        <v>0</v>
      </c>
      <c r="IT26">
        <v>0</v>
      </c>
      <c r="IU26">
        <v>0</v>
      </c>
      <c r="IV26">
        <v>0</v>
      </c>
      <c r="IW26">
        <v>0</v>
      </c>
      <c r="IX26">
        <v>0</v>
      </c>
      <c r="IY26">
        <v>0</v>
      </c>
      <c r="IZ26">
        <v>0</v>
      </c>
      <c r="JA26">
        <v>0</v>
      </c>
      <c r="JB26">
        <v>0</v>
      </c>
      <c r="JC26">
        <v>0</v>
      </c>
      <c r="JD26">
        <v>0</v>
      </c>
      <c r="JE26">
        <v>0</v>
      </c>
      <c r="JF26">
        <v>0</v>
      </c>
      <c r="JG26">
        <v>0</v>
      </c>
      <c r="JH26">
        <v>0</v>
      </c>
      <c r="JI26">
        <v>0</v>
      </c>
      <c r="JJ26">
        <v>0</v>
      </c>
      <c r="JK26">
        <v>0</v>
      </c>
      <c r="JL26">
        <v>0</v>
      </c>
      <c r="JM26">
        <v>0</v>
      </c>
      <c r="JN26">
        <v>0</v>
      </c>
      <c r="JO26">
        <v>0</v>
      </c>
      <c r="JP26">
        <v>0</v>
      </c>
      <c r="JQ26">
        <v>0</v>
      </c>
      <c r="JR26">
        <v>0</v>
      </c>
      <c r="JS26">
        <v>0</v>
      </c>
      <c r="JT26">
        <v>0</v>
      </c>
      <c r="JU26">
        <v>0</v>
      </c>
      <c r="JV26">
        <v>0</v>
      </c>
      <c r="JW26">
        <v>0</v>
      </c>
      <c r="JX26">
        <v>0</v>
      </c>
      <c r="JY26">
        <v>0</v>
      </c>
      <c r="JZ26">
        <v>0</v>
      </c>
      <c r="KA26">
        <v>0</v>
      </c>
      <c r="KB26">
        <v>0</v>
      </c>
      <c r="KC26">
        <v>0</v>
      </c>
      <c r="KD26">
        <v>0</v>
      </c>
      <c r="KE26">
        <v>0</v>
      </c>
      <c r="KF26">
        <v>0</v>
      </c>
      <c r="KG26">
        <v>0</v>
      </c>
      <c r="KH26">
        <v>0</v>
      </c>
      <c r="KI26">
        <v>0</v>
      </c>
      <c r="KJ26">
        <v>0</v>
      </c>
      <c r="KK26">
        <v>0</v>
      </c>
      <c r="KL26">
        <v>0</v>
      </c>
      <c r="KM26">
        <v>0</v>
      </c>
      <c r="KN26">
        <v>0</v>
      </c>
      <c r="KO26">
        <v>0</v>
      </c>
      <c r="KP26">
        <v>0</v>
      </c>
      <c r="KQ26">
        <v>0</v>
      </c>
      <c r="KR26">
        <v>0</v>
      </c>
      <c r="KS26">
        <v>0</v>
      </c>
      <c r="KT26">
        <v>0</v>
      </c>
      <c r="KU26">
        <v>0</v>
      </c>
      <c r="KV26">
        <v>0</v>
      </c>
      <c r="KW26">
        <v>0</v>
      </c>
      <c r="KX26">
        <v>0</v>
      </c>
      <c r="KY26">
        <v>0</v>
      </c>
      <c r="KZ26">
        <v>0</v>
      </c>
      <c r="LA26">
        <v>0</v>
      </c>
      <c r="LB26">
        <v>0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0</v>
      </c>
      <c r="LI26">
        <v>0.74575895071029663</v>
      </c>
      <c r="LJ26">
        <v>1.491523265838623</v>
      </c>
      <c r="LK26">
        <v>0.74578064680099487</v>
      </c>
      <c r="LL26">
        <v>9.3101624543123762E-7</v>
      </c>
      <c r="LM26">
        <v>0.12250777333974838</v>
      </c>
      <c r="LN26">
        <v>0.2450152188539505</v>
      </c>
      <c r="LO26">
        <v>9.9869087338447571E-2</v>
      </c>
      <c r="LP26">
        <v>-4.5277044177055359E-2</v>
      </c>
      <c r="LQ26">
        <v>-0.1902967095375061</v>
      </c>
      <c r="LR26">
        <v>-0.33531081676483154</v>
      </c>
      <c r="LS26">
        <v>-0.36681520938873291</v>
      </c>
      <c r="LT26">
        <v>-0.39831748604774475</v>
      </c>
      <c r="LU26">
        <v>-0.36203038692474365</v>
      </c>
      <c r="LV26">
        <v>-0.32574272155761719</v>
      </c>
      <c r="LW26">
        <v>-0.40393516421318054</v>
      </c>
      <c r="LX26">
        <v>-0.48213228583335876</v>
      </c>
      <c r="LY26">
        <v>-0.66981309652328491</v>
      </c>
      <c r="LZ26">
        <v>-0.85749393701553345</v>
      </c>
      <c r="MA26">
        <v>-0.97258114814758301</v>
      </c>
      <c r="MB26">
        <v>-1.0876628160476685</v>
      </c>
      <c r="MC26">
        <v>-1.0674850940704346</v>
      </c>
      <c r="MD26">
        <v>-1.0473072528839111</v>
      </c>
      <c r="ME26">
        <v>-0.52366089820861816</v>
      </c>
      <c r="MF26">
        <v>0</v>
      </c>
      <c r="MG26">
        <v>0</v>
      </c>
      <c r="MH26">
        <v>-1.2387813512759749E-5</v>
      </c>
      <c r="MI26">
        <v>-0.81503140926361084</v>
      </c>
      <c r="MJ26">
        <v>-1.6300504207611084</v>
      </c>
      <c r="MK26">
        <v>-1.7752518653869629</v>
      </c>
      <c r="ML26">
        <v>-1.9204373359680176</v>
      </c>
      <c r="MM26">
        <v>-2.0740714073181152</v>
      </c>
      <c r="MN26">
        <v>-2.2276995182037354</v>
      </c>
      <c r="MO26">
        <v>-2.0924038887023926</v>
      </c>
      <c r="MP26">
        <v>-1.9571042060852051</v>
      </c>
      <c r="MQ26">
        <v>-1.9678881168365479</v>
      </c>
      <c r="MR26">
        <v>-1.9786568880081177</v>
      </c>
      <c r="MS26">
        <v>-0.98933613300323486</v>
      </c>
      <c r="MT26">
        <v>-1.5377998352050781E-5</v>
      </c>
      <c r="MU26">
        <v>0</v>
      </c>
      <c r="MV26">
        <v>0</v>
      </c>
      <c r="MW26">
        <v>0</v>
      </c>
      <c r="MX26">
        <v>0</v>
      </c>
      <c r="MY26">
        <v>-8.7261609733104706E-2</v>
      </c>
      <c r="MZ26">
        <v>-0.17452540993690491</v>
      </c>
      <c r="NA26">
        <v>-0.11272185295820236</v>
      </c>
      <c r="NB26">
        <v>-5.0913669168949127E-2</v>
      </c>
      <c r="NC26">
        <v>0.15963110327720642</v>
      </c>
      <c r="ND26">
        <v>0.37017586827278137</v>
      </c>
      <c r="NE26">
        <v>0.47902214527130127</v>
      </c>
      <c r="NF26">
        <v>0.58786267042160034</v>
      </c>
      <c r="NG26">
        <v>0.61489057540893555</v>
      </c>
      <c r="NH26">
        <v>0.64191681146621704</v>
      </c>
      <c r="NI26">
        <v>0.56928068399429321</v>
      </c>
      <c r="NJ26">
        <v>0.4966425895690918</v>
      </c>
      <c r="NK26">
        <v>0.5361749529838562</v>
      </c>
      <c r="NL26">
        <v>0.57571101188659668</v>
      </c>
      <c r="NM26">
        <v>0.75681895017623901</v>
      </c>
      <c r="NN26">
        <v>0.93792688846588135</v>
      </c>
      <c r="NO26">
        <v>1.0877076387405396</v>
      </c>
      <c r="NP26">
        <v>1.2374821901321411</v>
      </c>
      <c r="NQ26">
        <v>1.2347918748855591</v>
      </c>
      <c r="NR26">
        <v>1.2321004867553711</v>
      </c>
      <c r="NS26">
        <v>1.1038162708282471</v>
      </c>
      <c r="NT26">
        <v>0.97550952434539795</v>
      </c>
      <c r="NU26">
        <v>0.85456013679504395</v>
      </c>
      <c r="NV26">
        <v>0</v>
      </c>
      <c r="NW26">
        <v>0</v>
      </c>
      <c r="NX26">
        <v>0</v>
      </c>
      <c r="NY26">
        <v>0</v>
      </c>
      <c r="NZ26">
        <v>0</v>
      </c>
      <c r="OA26">
        <v>0</v>
      </c>
    </row>
    <row r="27" spans="1:391">
      <c r="A27" t="s">
        <v>181</v>
      </c>
      <c r="B27">
        <v>-26.312160491943359</v>
      </c>
      <c r="C27">
        <v>-26.501508712768555</v>
      </c>
      <c r="D27">
        <v>-26.69085693359375</v>
      </c>
      <c r="E27">
        <v>-26.925815582275391</v>
      </c>
      <c r="F27">
        <v>-27.160774230957031</v>
      </c>
      <c r="G27">
        <v>-27.319595336914063</v>
      </c>
      <c r="H27">
        <v>-27.478418350219727</v>
      </c>
      <c r="I27">
        <v>-27.394989013671875</v>
      </c>
      <c r="J27">
        <v>-27.311559677124023</v>
      </c>
      <c r="K27">
        <v>-27.073909759521484</v>
      </c>
      <c r="L27">
        <v>-26.836259841918945</v>
      </c>
      <c r="M27">
        <v>-26.614276885986328</v>
      </c>
      <c r="N27">
        <v>-26.392293930053711</v>
      </c>
      <c r="O27">
        <v>-26.011360168457031</v>
      </c>
      <c r="P27">
        <v>-25.630426406860352</v>
      </c>
      <c r="Q27">
        <v>0</v>
      </c>
      <c r="R27">
        <v>0</v>
      </c>
      <c r="S27">
        <v>0</v>
      </c>
      <c r="T27">
        <v>0</v>
      </c>
      <c r="U27">
        <v>0</v>
      </c>
      <c r="V27">
        <v>-25.630424499511719</v>
      </c>
      <c r="W27">
        <v>-25.111337661743164</v>
      </c>
      <c r="X27">
        <v>-24.592250823974609</v>
      </c>
      <c r="Y27">
        <v>-24.141342163085938</v>
      </c>
      <c r="Z27">
        <v>-23.690431594848633</v>
      </c>
      <c r="AA27">
        <v>-23.13984489440918</v>
      </c>
      <c r="AB27">
        <v>-22.589258193969727</v>
      </c>
      <c r="AC27">
        <v>-21.90165901184082</v>
      </c>
      <c r="AD27">
        <v>-21.214059829711914</v>
      </c>
      <c r="AE27">
        <v>-20.605310440063477</v>
      </c>
      <c r="AF27">
        <v>-19.996562957763672</v>
      </c>
      <c r="AG27">
        <v>-19.506752014160156</v>
      </c>
      <c r="AH27">
        <v>-19.016939163208008</v>
      </c>
      <c r="AI27">
        <v>-18.554971694946289</v>
      </c>
      <c r="AJ27">
        <v>-18.093008041381836</v>
      </c>
      <c r="AK27">
        <v>-20.733573913574219</v>
      </c>
      <c r="AL27">
        <v>-23.374139785766602</v>
      </c>
      <c r="AM27">
        <v>-23.677360534667969</v>
      </c>
      <c r="AN27">
        <v>-23.98057746887207</v>
      </c>
      <c r="AO27">
        <v>-21.68248176574707</v>
      </c>
      <c r="AP27">
        <v>-19.384389877319336</v>
      </c>
      <c r="AQ27">
        <v>-23.939697265625</v>
      </c>
      <c r="AR27">
        <v>-28.494998931884766</v>
      </c>
      <c r="AS27">
        <v>-14.247477531433105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-1.9892280761268921E-5</v>
      </c>
      <c r="BE27">
        <v>-16.686857223510742</v>
      </c>
      <c r="BF27">
        <v>-33.373695373535156</v>
      </c>
      <c r="BG27">
        <v>-32.910667419433594</v>
      </c>
      <c r="BH27">
        <v>-32.447624206542969</v>
      </c>
      <c r="BI27">
        <v>-36.263813018798828</v>
      </c>
      <c r="BJ27">
        <v>-40.080001831054688</v>
      </c>
      <c r="BK27">
        <v>-38.398361206054688</v>
      </c>
      <c r="BL27">
        <v>-36.716720581054688</v>
      </c>
      <c r="BM27">
        <v>-34.891483306884766</v>
      </c>
      <c r="BN27">
        <v>-33.066253662109375</v>
      </c>
      <c r="BO27">
        <v>-27.783426284790039</v>
      </c>
      <c r="BP27">
        <v>-22.500598907470703</v>
      </c>
      <c r="BQ27">
        <v>-21.342517852783203</v>
      </c>
      <c r="BR27">
        <v>-20.18443489074707</v>
      </c>
      <c r="BS27">
        <v>-19.449256896972656</v>
      </c>
      <c r="BT27">
        <v>-18.714078903198242</v>
      </c>
      <c r="BU27">
        <v>-18.360235214233398</v>
      </c>
      <c r="BV27">
        <v>-18.006389617919922</v>
      </c>
      <c r="BW27">
        <v>-20.775310516357422</v>
      </c>
      <c r="BX27">
        <v>-23.544219970703125</v>
      </c>
      <c r="BY27">
        <v>-24.266090393066406</v>
      </c>
      <c r="BZ27">
        <v>-24.987960815429688</v>
      </c>
      <c r="CA27">
        <v>-22.871006011962891</v>
      </c>
      <c r="CB27">
        <v>-20.754056930541992</v>
      </c>
      <c r="CC27">
        <v>-25.168661117553711</v>
      </c>
      <c r="CD27">
        <v>-29.58326530456543</v>
      </c>
      <c r="CE27">
        <v>-14.791577339172363</v>
      </c>
      <c r="CF27">
        <v>-2.86102294921875E-5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0</v>
      </c>
      <c r="HM27">
        <v>0</v>
      </c>
      <c r="HN27">
        <v>0</v>
      </c>
      <c r="HO27">
        <v>0</v>
      </c>
      <c r="HP27">
        <v>0</v>
      </c>
      <c r="HQ27">
        <v>0</v>
      </c>
      <c r="HR27">
        <v>0</v>
      </c>
      <c r="HS27">
        <v>0</v>
      </c>
      <c r="HT27">
        <v>0</v>
      </c>
      <c r="HU27">
        <v>0</v>
      </c>
      <c r="HV27">
        <v>0</v>
      </c>
      <c r="HW27">
        <v>0</v>
      </c>
      <c r="HX27">
        <v>0</v>
      </c>
      <c r="HY27">
        <v>0</v>
      </c>
      <c r="HZ27">
        <v>0</v>
      </c>
      <c r="IA27">
        <v>0</v>
      </c>
      <c r="IB27">
        <v>0</v>
      </c>
      <c r="IC27">
        <v>0</v>
      </c>
      <c r="ID27">
        <v>0</v>
      </c>
      <c r="IE27">
        <v>0</v>
      </c>
      <c r="IF27">
        <v>0</v>
      </c>
      <c r="IG27">
        <v>0</v>
      </c>
      <c r="IH27">
        <v>0</v>
      </c>
      <c r="II27">
        <v>0</v>
      </c>
      <c r="IJ27">
        <v>0</v>
      </c>
      <c r="IK27">
        <v>0</v>
      </c>
      <c r="IL27">
        <v>0</v>
      </c>
      <c r="IM27">
        <v>0</v>
      </c>
      <c r="IN27">
        <v>0</v>
      </c>
      <c r="IO27">
        <v>0</v>
      </c>
      <c r="IP27">
        <v>0</v>
      </c>
      <c r="IQ27">
        <v>0</v>
      </c>
      <c r="IR27">
        <v>0</v>
      </c>
      <c r="IS27">
        <v>0</v>
      </c>
      <c r="IT27">
        <v>0</v>
      </c>
      <c r="IU27">
        <v>0</v>
      </c>
      <c r="IV27">
        <v>0</v>
      </c>
      <c r="IW27">
        <v>0</v>
      </c>
      <c r="IX27">
        <v>0</v>
      </c>
      <c r="IY27">
        <v>0</v>
      </c>
      <c r="IZ27">
        <v>0</v>
      </c>
      <c r="JA27">
        <v>0</v>
      </c>
      <c r="JB27">
        <v>0</v>
      </c>
      <c r="JC27">
        <v>0</v>
      </c>
      <c r="JD27">
        <v>0</v>
      </c>
      <c r="JE27">
        <v>0</v>
      </c>
      <c r="JF27">
        <v>0</v>
      </c>
      <c r="JG27">
        <v>0</v>
      </c>
      <c r="JH27">
        <v>0</v>
      </c>
      <c r="JI27">
        <v>0</v>
      </c>
      <c r="JJ27">
        <v>0</v>
      </c>
      <c r="JK27">
        <v>0</v>
      </c>
      <c r="JL27">
        <v>0</v>
      </c>
      <c r="JM27">
        <v>0</v>
      </c>
      <c r="JN27">
        <v>0</v>
      </c>
      <c r="JO27">
        <v>0</v>
      </c>
      <c r="JP27">
        <v>0</v>
      </c>
      <c r="JQ27">
        <v>0</v>
      </c>
      <c r="JR27">
        <v>0</v>
      </c>
      <c r="JS27">
        <v>0</v>
      </c>
      <c r="JT27">
        <v>0</v>
      </c>
      <c r="JU27">
        <v>0</v>
      </c>
      <c r="JV27">
        <v>0</v>
      </c>
      <c r="JW27">
        <v>0</v>
      </c>
      <c r="JX27">
        <v>0</v>
      </c>
      <c r="JY27">
        <v>0</v>
      </c>
      <c r="JZ27">
        <v>0</v>
      </c>
      <c r="KA27">
        <v>0</v>
      </c>
      <c r="KB27">
        <v>0</v>
      </c>
      <c r="KC27">
        <v>0</v>
      </c>
      <c r="KD27">
        <v>0</v>
      </c>
      <c r="KE27">
        <v>0</v>
      </c>
      <c r="KF27">
        <v>0</v>
      </c>
      <c r="KG27">
        <v>0</v>
      </c>
      <c r="KH27">
        <v>0</v>
      </c>
      <c r="KI27">
        <v>0</v>
      </c>
      <c r="KJ27">
        <v>0</v>
      </c>
      <c r="KK27">
        <v>0</v>
      </c>
      <c r="KL27">
        <v>0</v>
      </c>
      <c r="KM27">
        <v>0</v>
      </c>
      <c r="KN27">
        <v>0</v>
      </c>
      <c r="KO27">
        <v>0</v>
      </c>
      <c r="KP27">
        <v>0</v>
      </c>
      <c r="KQ27">
        <v>0</v>
      </c>
      <c r="KR27">
        <v>0</v>
      </c>
      <c r="KS27">
        <v>0</v>
      </c>
      <c r="KT27">
        <v>0</v>
      </c>
      <c r="KU27">
        <v>0</v>
      </c>
      <c r="KV27">
        <v>0</v>
      </c>
      <c r="KW27">
        <v>0</v>
      </c>
      <c r="KX27">
        <v>0</v>
      </c>
      <c r="KY27">
        <v>0</v>
      </c>
      <c r="KZ27">
        <v>0</v>
      </c>
      <c r="LA27">
        <v>0</v>
      </c>
      <c r="LB27">
        <v>0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0</v>
      </c>
      <c r="LI27">
        <v>-10.137066841125488</v>
      </c>
      <c r="LJ27">
        <v>-20.274206161499023</v>
      </c>
      <c r="LK27">
        <v>-10.137256622314453</v>
      </c>
      <c r="LL27">
        <v>-6.3370775023940951E-5</v>
      </c>
      <c r="LM27">
        <v>-8.3386430740356445</v>
      </c>
      <c r="LN27">
        <v>-16.677419662475586</v>
      </c>
      <c r="LO27">
        <v>-17.05116081237793</v>
      </c>
      <c r="LP27">
        <v>-17.424901962280273</v>
      </c>
      <c r="LQ27">
        <v>-17.876487731933594</v>
      </c>
      <c r="LR27">
        <v>-18.328058242797852</v>
      </c>
      <c r="LS27">
        <v>-18.629919052124023</v>
      </c>
      <c r="LT27">
        <v>-18.931766510009766</v>
      </c>
      <c r="LU27">
        <v>-19.127330780029297</v>
      </c>
      <c r="LV27">
        <v>-19.322902679443359</v>
      </c>
      <c r="LW27">
        <v>-19.706096649169922</v>
      </c>
      <c r="LX27">
        <v>-20.089309692382813</v>
      </c>
      <c r="LY27">
        <v>-20.681098937988281</v>
      </c>
      <c r="LZ27">
        <v>-21.272890090942383</v>
      </c>
      <c r="MA27">
        <v>-21.855323791503906</v>
      </c>
      <c r="MB27">
        <v>-22.437736511230469</v>
      </c>
      <c r="MC27">
        <v>-22.93474006652832</v>
      </c>
      <c r="MD27">
        <v>-23.431722640991211</v>
      </c>
      <c r="ME27">
        <v>-11.71604061126709</v>
      </c>
      <c r="MF27">
        <v>0</v>
      </c>
      <c r="MG27">
        <v>0</v>
      </c>
      <c r="MH27">
        <v>-2.7518870774656534E-4</v>
      </c>
      <c r="MI27">
        <v>-18.105491638183594</v>
      </c>
      <c r="MJ27">
        <v>-36.210704803466797</v>
      </c>
      <c r="MK27">
        <v>-37.475990295410156</v>
      </c>
      <c r="ML27">
        <v>-38.740966796875</v>
      </c>
      <c r="MM27">
        <v>-39.961090087890625</v>
      </c>
      <c r="MN27">
        <v>-41.181163787841797</v>
      </c>
      <c r="MO27">
        <v>-37.155429840087891</v>
      </c>
      <c r="MP27">
        <v>-33.129573822021484</v>
      </c>
      <c r="MQ27">
        <v>-33.579071044921875</v>
      </c>
      <c r="MR27">
        <v>-34.028316497802734</v>
      </c>
      <c r="MS27">
        <v>-17.014289855957031</v>
      </c>
      <c r="MT27">
        <v>-2.63214111328125E-4</v>
      </c>
      <c r="MU27">
        <v>0</v>
      </c>
      <c r="MV27">
        <v>0</v>
      </c>
      <c r="MW27">
        <v>0</v>
      </c>
      <c r="MX27">
        <v>0</v>
      </c>
      <c r="MY27">
        <v>-15.394077301025391</v>
      </c>
      <c r="MZ27">
        <v>-30.788618087768555</v>
      </c>
      <c r="NA27">
        <v>-29.981021881103516</v>
      </c>
      <c r="NB27">
        <v>-29.173458099365234</v>
      </c>
      <c r="NC27">
        <v>-32.435962677001953</v>
      </c>
      <c r="ND27">
        <v>-35.698467254638672</v>
      </c>
      <c r="NE27">
        <v>-30.185976028442383</v>
      </c>
      <c r="NF27">
        <v>-24.673561096191406</v>
      </c>
      <c r="NG27">
        <v>-23.752370834350586</v>
      </c>
      <c r="NH27">
        <v>-22.831253051757813</v>
      </c>
      <c r="NI27">
        <v>-22.128774642944336</v>
      </c>
      <c r="NJ27">
        <v>-21.426267623901367</v>
      </c>
      <c r="NK27">
        <v>-20.693906784057617</v>
      </c>
      <c r="NL27">
        <v>-19.961519241333008</v>
      </c>
      <c r="NM27">
        <v>-19.251155853271484</v>
      </c>
      <c r="NN27">
        <v>-18.540794372558594</v>
      </c>
      <c r="NO27">
        <v>-18.06134033203125</v>
      </c>
      <c r="NP27">
        <v>-17.5819091796875</v>
      </c>
      <c r="NQ27">
        <v>-17.387441635131836</v>
      </c>
      <c r="NR27">
        <v>-17.192985534667969</v>
      </c>
      <c r="NS27">
        <v>-17.195991516113281</v>
      </c>
      <c r="NT27">
        <v>-17.199008941650391</v>
      </c>
      <c r="NU27">
        <v>-17.220483779907227</v>
      </c>
      <c r="NV27">
        <v>0</v>
      </c>
      <c r="NW27">
        <v>0</v>
      </c>
      <c r="NX27">
        <v>0</v>
      </c>
      <c r="NY27">
        <v>0</v>
      </c>
      <c r="NZ27">
        <v>0</v>
      </c>
      <c r="OA27">
        <v>0</v>
      </c>
    </row>
    <row r="28" spans="1:391">
      <c r="A28" t="s">
        <v>182</v>
      </c>
      <c r="B28">
        <v>-6.8958200514316559E-2</v>
      </c>
      <c r="C28">
        <v>-0.10338875651359558</v>
      </c>
      <c r="D28">
        <v>-0.13781930506229401</v>
      </c>
      <c r="E28">
        <v>-0.19190090894699097</v>
      </c>
      <c r="F28">
        <v>-0.24598251283168793</v>
      </c>
      <c r="G28">
        <v>-0.31595367193222046</v>
      </c>
      <c r="H28">
        <v>-0.38592487573623657</v>
      </c>
      <c r="I28">
        <v>-0.4399598240852356</v>
      </c>
      <c r="J28">
        <v>-0.49399483203887939</v>
      </c>
      <c r="K28">
        <v>-0.54522138833999634</v>
      </c>
      <c r="L28">
        <v>-0.59644794464111328</v>
      </c>
      <c r="M28">
        <v>-0.69374418258666992</v>
      </c>
      <c r="N28">
        <v>-0.79104036092758179</v>
      </c>
      <c r="O28">
        <v>-0.86191987991333008</v>
      </c>
      <c r="P28">
        <v>-0.93279951810836792</v>
      </c>
      <c r="Q28">
        <v>0</v>
      </c>
      <c r="R28">
        <v>0</v>
      </c>
      <c r="S28">
        <v>0</v>
      </c>
      <c r="T28">
        <v>0</v>
      </c>
      <c r="U28">
        <v>0</v>
      </c>
      <c r="V28">
        <v>-0.93279916048049927</v>
      </c>
      <c r="W28">
        <v>-0.9656447172164917</v>
      </c>
      <c r="X28">
        <v>-0.99849033355712891</v>
      </c>
      <c r="Y28">
        <v>-1.0524438619613647</v>
      </c>
      <c r="Z28">
        <v>-1.1063973903656006</v>
      </c>
      <c r="AA28">
        <v>-1.0937211513519287</v>
      </c>
      <c r="AB28">
        <v>-1.0810447931289673</v>
      </c>
      <c r="AC28">
        <v>-0.96296912431716919</v>
      </c>
      <c r="AD28">
        <v>-0.84489363431930542</v>
      </c>
      <c r="AE28">
        <v>-0.76972901821136475</v>
      </c>
      <c r="AF28">
        <v>-0.6945645809173584</v>
      </c>
      <c r="AG28">
        <v>-0.7320556640625</v>
      </c>
      <c r="AH28">
        <v>-0.76954680681228638</v>
      </c>
      <c r="AI28">
        <v>-0.73170799016952515</v>
      </c>
      <c r="AJ28">
        <v>-0.69386893510818481</v>
      </c>
      <c r="AK28">
        <v>-0.54494500160217285</v>
      </c>
      <c r="AL28">
        <v>-0.39602106809616089</v>
      </c>
      <c r="AM28">
        <v>-0.11879932880401611</v>
      </c>
      <c r="AN28">
        <v>0.1584218442440033</v>
      </c>
      <c r="AO28">
        <v>0.20601716637611389</v>
      </c>
      <c r="AP28">
        <v>0.25361233949661255</v>
      </c>
      <c r="AQ28">
        <v>0.13063755631446838</v>
      </c>
      <c r="AR28">
        <v>7.6624602079391479E-3</v>
      </c>
      <c r="AS28">
        <v>3.8311027456074953E-3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3.9314397781708976E-7</v>
      </c>
      <c r="BE28">
        <v>0.32979312539100647</v>
      </c>
      <c r="BF28">
        <v>0.65958583354949951</v>
      </c>
      <c r="BG28">
        <v>0.91596484184265137</v>
      </c>
      <c r="BH28">
        <v>1.1723451614379883</v>
      </c>
      <c r="BI28">
        <v>1.5145411491394043</v>
      </c>
      <c r="BJ28">
        <v>1.8567371368408203</v>
      </c>
      <c r="BK28">
        <v>1.680194616317749</v>
      </c>
      <c r="BL28">
        <v>1.5036525726318359</v>
      </c>
      <c r="BM28">
        <v>1.2481021881103516</v>
      </c>
      <c r="BN28">
        <v>0.9925529956817627</v>
      </c>
      <c r="BO28">
        <v>0.79791772365570068</v>
      </c>
      <c r="BP28">
        <v>0.6032823920249939</v>
      </c>
      <c r="BQ28">
        <v>0.56728678941726685</v>
      </c>
      <c r="BR28">
        <v>0.53129118680953979</v>
      </c>
      <c r="BS28">
        <v>0.48256590962409973</v>
      </c>
      <c r="BT28">
        <v>0.43384066224098206</v>
      </c>
      <c r="BU28">
        <v>0.36136910319328308</v>
      </c>
      <c r="BV28">
        <v>0.28889754414558411</v>
      </c>
      <c r="BW28">
        <v>0.26890259981155396</v>
      </c>
      <c r="BX28">
        <v>0.24890799820423126</v>
      </c>
      <c r="BY28">
        <v>0.30844151973724365</v>
      </c>
      <c r="BZ28">
        <v>0.36797505617141724</v>
      </c>
      <c r="CA28">
        <v>0.37686562538146973</v>
      </c>
      <c r="CB28">
        <v>0.38575625419616699</v>
      </c>
      <c r="CC28">
        <v>0.42523053288459778</v>
      </c>
      <c r="CD28">
        <v>0.46470475196838379</v>
      </c>
      <c r="CE28">
        <v>0.23233805596828461</v>
      </c>
      <c r="CF28">
        <v>4.4703483581542969E-7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Q28">
        <v>0</v>
      </c>
      <c r="HR28">
        <v>0</v>
      </c>
      <c r="HS28">
        <v>0</v>
      </c>
      <c r="HT28">
        <v>0</v>
      </c>
      <c r="HU28">
        <v>0</v>
      </c>
      <c r="HV28">
        <v>0</v>
      </c>
      <c r="HW28">
        <v>0</v>
      </c>
      <c r="HX28">
        <v>0</v>
      </c>
      <c r="HY28">
        <v>0</v>
      </c>
      <c r="HZ28">
        <v>0</v>
      </c>
      <c r="IA28">
        <v>0</v>
      </c>
      <c r="IB28">
        <v>0</v>
      </c>
      <c r="IC28">
        <v>0</v>
      </c>
      <c r="ID28">
        <v>0</v>
      </c>
      <c r="IE28">
        <v>0</v>
      </c>
      <c r="IF28">
        <v>0</v>
      </c>
      <c r="IG28">
        <v>0</v>
      </c>
      <c r="IH28">
        <v>0</v>
      </c>
      <c r="II28">
        <v>0</v>
      </c>
      <c r="IJ28">
        <v>0</v>
      </c>
      <c r="IK28">
        <v>0</v>
      </c>
      <c r="IL28">
        <v>0</v>
      </c>
      <c r="IM28">
        <v>0</v>
      </c>
      <c r="IN28">
        <v>0</v>
      </c>
      <c r="IO28">
        <v>0</v>
      </c>
      <c r="IP28">
        <v>0</v>
      </c>
      <c r="IQ28">
        <v>0</v>
      </c>
      <c r="IR28">
        <v>0</v>
      </c>
      <c r="IS28">
        <v>0</v>
      </c>
      <c r="IT28">
        <v>0</v>
      </c>
      <c r="IU28">
        <v>0</v>
      </c>
      <c r="IV28">
        <v>0</v>
      </c>
      <c r="IW28">
        <v>0</v>
      </c>
      <c r="IX28">
        <v>0</v>
      </c>
      <c r="IY28">
        <v>0</v>
      </c>
      <c r="IZ28">
        <v>0</v>
      </c>
      <c r="JA28">
        <v>0</v>
      </c>
      <c r="JB28">
        <v>0</v>
      </c>
      <c r="JC28">
        <v>0</v>
      </c>
      <c r="JD28">
        <v>0</v>
      </c>
      <c r="JE28">
        <v>0</v>
      </c>
      <c r="JF28">
        <v>0</v>
      </c>
      <c r="JG28">
        <v>0</v>
      </c>
      <c r="JH28">
        <v>0</v>
      </c>
      <c r="JI28">
        <v>0</v>
      </c>
      <c r="JJ28">
        <v>0</v>
      </c>
      <c r="JK28">
        <v>0</v>
      </c>
      <c r="JL28">
        <v>0</v>
      </c>
      <c r="JM28">
        <v>0</v>
      </c>
      <c r="JN28">
        <v>0</v>
      </c>
      <c r="JO28">
        <v>0</v>
      </c>
      <c r="JP28">
        <v>0</v>
      </c>
      <c r="JQ28">
        <v>0</v>
      </c>
      <c r="JR28">
        <v>0</v>
      </c>
      <c r="JS28">
        <v>0</v>
      </c>
      <c r="JT28">
        <v>0</v>
      </c>
      <c r="JU28">
        <v>0</v>
      </c>
      <c r="JV28">
        <v>0</v>
      </c>
      <c r="JW28">
        <v>0</v>
      </c>
      <c r="JX28">
        <v>0</v>
      </c>
      <c r="JY28">
        <v>0</v>
      </c>
      <c r="JZ28">
        <v>0</v>
      </c>
      <c r="KA28">
        <v>0</v>
      </c>
      <c r="KB28">
        <v>0</v>
      </c>
      <c r="KC28">
        <v>0</v>
      </c>
      <c r="KD28">
        <v>0</v>
      </c>
      <c r="KE28">
        <v>0</v>
      </c>
      <c r="KF28">
        <v>0</v>
      </c>
      <c r="KG28">
        <v>0</v>
      </c>
      <c r="KH28">
        <v>0</v>
      </c>
      <c r="KI28">
        <v>0</v>
      </c>
      <c r="KJ28">
        <v>0</v>
      </c>
      <c r="KK28">
        <v>0</v>
      </c>
      <c r="KL28">
        <v>0</v>
      </c>
      <c r="KM28">
        <v>0</v>
      </c>
      <c r="KN28">
        <v>0</v>
      </c>
      <c r="KO28">
        <v>0</v>
      </c>
      <c r="KP28">
        <v>0</v>
      </c>
      <c r="KQ28">
        <v>0</v>
      </c>
      <c r="KR28">
        <v>0</v>
      </c>
      <c r="KS28">
        <v>0</v>
      </c>
      <c r="KT28">
        <v>0</v>
      </c>
      <c r="KU28">
        <v>0</v>
      </c>
      <c r="KV28">
        <v>0</v>
      </c>
      <c r="KW28">
        <v>0</v>
      </c>
      <c r="KX28">
        <v>0</v>
      </c>
      <c r="KY28">
        <v>0</v>
      </c>
      <c r="KZ28">
        <v>0</v>
      </c>
      <c r="LA28">
        <v>0</v>
      </c>
      <c r="LB28">
        <v>0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0</v>
      </c>
      <c r="LI28">
        <v>0.19061863422393799</v>
      </c>
      <c r="LJ28">
        <v>0.38123863935470581</v>
      </c>
      <c r="LK28">
        <v>0.19063597917556763</v>
      </c>
      <c r="LL28">
        <v>2.0578631847456563E-6</v>
      </c>
      <c r="LM28">
        <v>0.27078390121459961</v>
      </c>
      <c r="LN28">
        <v>0.54157251119613647</v>
      </c>
      <c r="LO28">
        <v>0.57639127969741821</v>
      </c>
      <c r="LP28">
        <v>0.61121010780334473</v>
      </c>
      <c r="LQ28">
        <v>0.61370986700057983</v>
      </c>
      <c r="LR28">
        <v>0.61620903015136719</v>
      </c>
      <c r="LS28">
        <v>0.63101053237915039</v>
      </c>
      <c r="LT28">
        <v>0.64581155776977539</v>
      </c>
      <c r="LU28">
        <v>0.71938854455947876</v>
      </c>
      <c r="LV28">
        <v>0.7929682731628418</v>
      </c>
      <c r="LW28">
        <v>0.85690140724182129</v>
      </c>
      <c r="LX28">
        <v>0.92083579301834106</v>
      </c>
      <c r="LY28">
        <v>0.91056728363037109</v>
      </c>
      <c r="LZ28">
        <v>0.9002988338470459</v>
      </c>
      <c r="MA28">
        <v>0.85204786062240601</v>
      </c>
      <c r="MB28">
        <v>0.80379819869995117</v>
      </c>
      <c r="MC28">
        <v>0.83399540185928345</v>
      </c>
      <c r="MD28">
        <v>0.86419200897216797</v>
      </c>
      <c r="ME28">
        <v>0.43210288882255554</v>
      </c>
      <c r="MF28">
        <v>0</v>
      </c>
      <c r="MG28">
        <v>0</v>
      </c>
      <c r="MH28">
        <v>1.0346506314817816E-5</v>
      </c>
      <c r="MI28">
        <v>0.68072772026062012</v>
      </c>
      <c r="MJ28">
        <v>1.3614450693130493</v>
      </c>
      <c r="MK28">
        <v>1.0060515403747559</v>
      </c>
      <c r="ML28">
        <v>0.65065550804138184</v>
      </c>
      <c r="MM28">
        <v>0.46583223342895508</v>
      </c>
      <c r="MN28">
        <v>0.28101730346679688</v>
      </c>
      <c r="MO28">
        <v>0.34113162755966187</v>
      </c>
      <c r="MP28">
        <v>0.40124744176864624</v>
      </c>
      <c r="MQ28">
        <v>0.34950375556945801</v>
      </c>
      <c r="MR28">
        <v>0.29775658249855042</v>
      </c>
      <c r="MS28">
        <v>0.14887943863868713</v>
      </c>
      <c r="MT28">
        <v>2.2947788238525391E-6</v>
      </c>
      <c r="MU28">
        <v>0</v>
      </c>
      <c r="MV28">
        <v>0</v>
      </c>
      <c r="MW28">
        <v>0</v>
      </c>
      <c r="MX28">
        <v>0</v>
      </c>
      <c r="MY28">
        <v>-0.44318076968193054</v>
      </c>
      <c r="MZ28">
        <v>-0.88637524843215942</v>
      </c>
      <c r="NA28">
        <v>-0.9094732403755188</v>
      </c>
      <c r="NB28">
        <v>-0.93257725238800049</v>
      </c>
      <c r="NC28">
        <v>-1.2947378158569336</v>
      </c>
      <c r="ND28">
        <v>-1.6568983793258667</v>
      </c>
      <c r="NE28">
        <v>-1.4967259168624878</v>
      </c>
      <c r="NF28">
        <v>-1.3365516662597656</v>
      </c>
      <c r="NG28">
        <v>-1.2192578315734863</v>
      </c>
      <c r="NH28">
        <v>-1.1019688844680786</v>
      </c>
      <c r="NI28">
        <v>-0.93164521455764771</v>
      </c>
      <c r="NJ28">
        <v>-0.76131558418273926</v>
      </c>
      <c r="NK28">
        <v>-0.65946745872497559</v>
      </c>
      <c r="NL28">
        <v>-0.55761635303497314</v>
      </c>
      <c r="NM28">
        <v>-0.51681345701217651</v>
      </c>
      <c r="NN28">
        <v>-0.4760105311870575</v>
      </c>
      <c r="NO28">
        <v>-0.44053393602371216</v>
      </c>
      <c r="NP28">
        <v>-0.40505874156951904</v>
      </c>
      <c r="NQ28">
        <v>-0.36497539281845093</v>
      </c>
      <c r="NR28">
        <v>-0.3248935341835022</v>
      </c>
      <c r="NS28">
        <v>-0.29407432675361633</v>
      </c>
      <c r="NT28">
        <v>-0.26325529813766479</v>
      </c>
      <c r="NU28">
        <v>-0.25211739540100098</v>
      </c>
      <c r="NV28">
        <v>0</v>
      </c>
      <c r="NW28">
        <v>0</v>
      </c>
      <c r="NX28">
        <v>0</v>
      </c>
      <c r="NY28">
        <v>0</v>
      </c>
      <c r="NZ28">
        <v>0</v>
      </c>
      <c r="OA28">
        <v>0</v>
      </c>
    </row>
    <row r="29" spans="1:391">
      <c r="A29" t="s">
        <v>183</v>
      </c>
      <c r="B29">
        <v>-13.086697578430176</v>
      </c>
      <c r="C29">
        <v>-12.971530914306641</v>
      </c>
      <c r="D29">
        <v>-12.856364250183105</v>
      </c>
      <c r="E29">
        <v>-12.693659782409668</v>
      </c>
      <c r="F29">
        <v>-12.530956268310547</v>
      </c>
      <c r="G29">
        <v>-12.344578742980957</v>
      </c>
      <c r="H29">
        <v>-12.158200263977051</v>
      </c>
      <c r="I29">
        <v>-12.125039100646973</v>
      </c>
      <c r="J29">
        <v>-12.091877937316895</v>
      </c>
      <c r="K29">
        <v>-12.136429786682129</v>
      </c>
      <c r="L29">
        <v>-12.18098258972168</v>
      </c>
      <c r="M29">
        <v>-12.056570053100586</v>
      </c>
      <c r="N29">
        <v>-11.932158470153809</v>
      </c>
      <c r="O29">
        <v>-12.00079345703125</v>
      </c>
      <c r="P29">
        <v>-12.069428443908691</v>
      </c>
      <c r="Q29">
        <v>0</v>
      </c>
      <c r="R29">
        <v>0</v>
      </c>
      <c r="S29">
        <v>0</v>
      </c>
      <c r="T29">
        <v>0</v>
      </c>
      <c r="U29">
        <v>0</v>
      </c>
      <c r="V29">
        <v>-12.069427490234375</v>
      </c>
      <c r="W29">
        <v>-12.446611404418945</v>
      </c>
      <c r="X29">
        <v>-12.823796272277832</v>
      </c>
      <c r="Y29">
        <v>-13.280823707580566</v>
      </c>
      <c r="Z29">
        <v>-13.737853050231934</v>
      </c>
      <c r="AA29">
        <v>-14.729768753051758</v>
      </c>
      <c r="AB29">
        <v>-15.721685409545898</v>
      </c>
      <c r="AC29">
        <v>-17.323345184326172</v>
      </c>
      <c r="AD29">
        <v>-18.925003051757813</v>
      </c>
      <c r="AE29">
        <v>-20.235740661621094</v>
      </c>
      <c r="AF29">
        <v>-21.546476364135742</v>
      </c>
      <c r="AG29">
        <v>-22.040544509887695</v>
      </c>
      <c r="AH29">
        <v>-22.534614562988281</v>
      </c>
      <c r="AI29">
        <v>-23.176874160766602</v>
      </c>
      <c r="AJ29">
        <v>-23.819143295288086</v>
      </c>
      <c r="AK29">
        <v>-29.458011627197266</v>
      </c>
      <c r="AL29">
        <v>-35.096878051757813</v>
      </c>
      <c r="AM29">
        <v>-36.995376586914063</v>
      </c>
      <c r="AN29">
        <v>-38.893863677978516</v>
      </c>
      <c r="AO29">
        <v>-34.816822052001953</v>
      </c>
      <c r="AP29">
        <v>-30.739791870117188</v>
      </c>
      <c r="AQ29">
        <v>-35.338310241699219</v>
      </c>
      <c r="AR29">
        <v>-39.936824798583984</v>
      </c>
      <c r="AS29">
        <v>-19.968378067016602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-3.9203878259286284E-6</v>
      </c>
      <c r="BE29">
        <v>-3.2886602878570557</v>
      </c>
      <c r="BF29">
        <v>-6.5773167610168457</v>
      </c>
      <c r="BG29">
        <v>-5.2045493125915527</v>
      </c>
      <c r="BH29">
        <v>-3.8317704200744629</v>
      </c>
      <c r="BI29">
        <v>-2.8160810470581055</v>
      </c>
      <c r="BJ29">
        <v>-1.8003921508789063</v>
      </c>
      <c r="BK29">
        <v>0.64081168174743652</v>
      </c>
      <c r="BL29">
        <v>3.0820157527923584</v>
      </c>
      <c r="BM29">
        <v>5.4551115036010742</v>
      </c>
      <c r="BN29">
        <v>7.8281922340393066</v>
      </c>
      <c r="BO29">
        <v>7.531550407409668</v>
      </c>
      <c r="BP29">
        <v>7.2349085807800293</v>
      </c>
      <c r="BQ29">
        <v>7.0388617515563965</v>
      </c>
      <c r="BR29">
        <v>6.8428139686584473</v>
      </c>
      <c r="BS29">
        <v>6.5916366577148438</v>
      </c>
      <c r="BT29">
        <v>6.3404593467712402</v>
      </c>
      <c r="BU29">
        <v>6.3875088691711426</v>
      </c>
      <c r="BV29">
        <v>6.4345583915710449</v>
      </c>
      <c r="BW29">
        <v>7.2972564697265625</v>
      </c>
      <c r="BX29">
        <v>8.1599502563476563</v>
      </c>
      <c r="BY29">
        <v>7.0558843612670898</v>
      </c>
      <c r="BZ29">
        <v>5.9518189430236816</v>
      </c>
      <c r="CA29">
        <v>4.4126520156860352</v>
      </c>
      <c r="CB29">
        <v>2.8734810352325439</v>
      </c>
      <c r="CC29">
        <v>3.0978360176086426</v>
      </c>
      <c r="CD29">
        <v>3.3221909999847412</v>
      </c>
      <c r="CE29">
        <v>1.6611710786819458</v>
      </c>
      <c r="CF29">
        <v>3.0994415283203125E-6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0</v>
      </c>
      <c r="HE29">
        <v>0</v>
      </c>
      <c r="HF29">
        <v>0</v>
      </c>
      <c r="HG29">
        <v>0</v>
      </c>
      <c r="HH29">
        <v>0</v>
      </c>
      <c r="HI29">
        <v>0</v>
      </c>
      <c r="HJ29">
        <v>0</v>
      </c>
      <c r="HK29">
        <v>0</v>
      </c>
      <c r="HL29">
        <v>0</v>
      </c>
      <c r="HM29">
        <v>0</v>
      </c>
      <c r="HN29">
        <v>0</v>
      </c>
      <c r="HO29">
        <v>0</v>
      </c>
      <c r="HP29">
        <v>0</v>
      </c>
      <c r="HQ29">
        <v>0</v>
      </c>
      <c r="HR29">
        <v>0</v>
      </c>
      <c r="HS29">
        <v>0</v>
      </c>
      <c r="HT29">
        <v>0</v>
      </c>
      <c r="HU29">
        <v>0</v>
      </c>
      <c r="HV29">
        <v>0</v>
      </c>
      <c r="HW29">
        <v>0</v>
      </c>
      <c r="HX29">
        <v>0</v>
      </c>
      <c r="HY29">
        <v>0</v>
      </c>
      <c r="HZ29">
        <v>0</v>
      </c>
      <c r="IA29">
        <v>0</v>
      </c>
      <c r="IB29">
        <v>0</v>
      </c>
      <c r="IC29">
        <v>0</v>
      </c>
      <c r="ID29">
        <v>0</v>
      </c>
      <c r="IE29">
        <v>0</v>
      </c>
      <c r="IF29">
        <v>0</v>
      </c>
      <c r="IG29">
        <v>0</v>
      </c>
      <c r="IH29">
        <v>0</v>
      </c>
      <c r="II29">
        <v>0</v>
      </c>
      <c r="IJ29">
        <v>0</v>
      </c>
      <c r="IK29">
        <v>0</v>
      </c>
      <c r="IL29">
        <v>0</v>
      </c>
      <c r="IM29">
        <v>0</v>
      </c>
      <c r="IN29">
        <v>0</v>
      </c>
      <c r="IO29">
        <v>0</v>
      </c>
      <c r="IP29">
        <v>0</v>
      </c>
      <c r="IQ29">
        <v>0</v>
      </c>
      <c r="IR29">
        <v>0</v>
      </c>
      <c r="IS29">
        <v>0</v>
      </c>
      <c r="IT29">
        <v>0</v>
      </c>
      <c r="IU29">
        <v>0</v>
      </c>
      <c r="IV29">
        <v>0</v>
      </c>
      <c r="IW29">
        <v>0</v>
      </c>
      <c r="IX29">
        <v>0</v>
      </c>
      <c r="IY29">
        <v>0</v>
      </c>
      <c r="IZ29">
        <v>0</v>
      </c>
      <c r="JA29">
        <v>0</v>
      </c>
      <c r="JB29">
        <v>0</v>
      </c>
      <c r="JC29">
        <v>0</v>
      </c>
      <c r="JD29">
        <v>0</v>
      </c>
      <c r="JE29">
        <v>0</v>
      </c>
      <c r="JF29">
        <v>0</v>
      </c>
      <c r="JG29">
        <v>0</v>
      </c>
      <c r="JH29">
        <v>0</v>
      </c>
      <c r="JI29">
        <v>0</v>
      </c>
      <c r="JJ29">
        <v>0</v>
      </c>
      <c r="JK29">
        <v>0</v>
      </c>
      <c r="JL29">
        <v>0</v>
      </c>
      <c r="JM29">
        <v>0</v>
      </c>
      <c r="JN29">
        <v>0</v>
      </c>
      <c r="JO29">
        <v>0</v>
      </c>
      <c r="JP29">
        <v>0</v>
      </c>
      <c r="JQ29">
        <v>0</v>
      </c>
      <c r="JR29">
        <v>0</v>
      </c>
      <c r="JS29">
        <v>0</v>
      </c>
      <c r="JT29">
        <v>0</v>
      </c>
      <c r="JU29">
        <v>0</v>
      </c>
      <c r="JV29">
        <v>0</v>
      </c>
      <c r="JW29">
        <v>0</v>
      </c>
      <c r="JX29">
        <v>0</v>
      </c>
      <c r="JY29">
        <v>0</v>
      </c>
      <c r="JZ29">
        <v>0</v>
      </c>
      <c r="KA29">
        <v>0</v>
      </c>
      <c r="KB29">
        <v>0</v>
      </c>
      <c r="KC29">
        <v>0</v>
      </c>
      <c r="KD29">
        <v>0</v>
      </c>
      <c r="KE29">
        <v>0</v>
      </c>
      <c r="KF29">
        <v>0</v>
      </c>
      <c r="KG29">
        <v>0</v>
      </c>
      <c r="KH29">
        <v>0</v>
      </c>
      <c r="KI29">
        <v>0</v>
      </c>
      <c r="KJ29">
        <v>0</v>
      </c>
      <c r="KK29">
        <v>0</v>
      </c>
      <c r="KL29">
        <v>0</v>
      </c>
      <c r="KM29">
        <v>0</v>
      </c>
      <c r="KN29">
        <v>0</v>
      </c>
      <c r="KO29">
        <v>0</v>
      </c>
      <c r="KP29">
        <v>0</v>
      </c>
      <c r="KQ29">
        <v>0</v>
      </c>
      <c r="KR29">
        <v>0</v>
      </c>
      <c r="KS29">
        <v>0</v>
      </c>
      <c r="KT29">
        <v>0</v>
      </c>
      <c r="KU29">
        <v>0</v>
      </c>
      <c r="KV29">
        <v>0</v>
      </c>
      <c r="KW29">
        <v>0</v>
      </c>
      <c r="KX29">
        <v>0</v>
      </c>
      <c r="KY29">
        <v>0</v>
      </c>
      <c r="KZ29">
        <v>0</v>
      </c>
      <c r="LA29">
        <v>0</v>
      </c>
      <c r="LB29">
        <v>0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0</v>
      </c>
      <c r="LI29">
        <v>-3.5122177600860596</v>
      </c>
      <c r="LJ29">
        <v>-7.0244607925415039</v>
      </c>
      <c r="LK29">
        <v>-3.5124030113220215</v>
      </c>
      <c r="LL29">
        <v>-3.2406933314632624E-5</v>
      </c>
      <c r="LM29">
        <v>-4.2642660140991211</v>
      </c>
      <c r="LN29">
        <v>-8.5286073684692383</v>
      </c>
      <c r="LO29">
        <v>-9.1704635620117188</v>
      </c>
      <c r="LP29">
        <v>-9.8123207092285156</v>
      </c>
      <c r="LQ29">
        <v>-10.09641170501709</v>
      </c>
      <c r="LR29">
        <v>-10.380486488342285</v>
      </c>
      <c r="LS29">
        <v>-10.226665496826172</v>
      </c>
      <c r="LT29">
        <v>-10.072846412658691</v>
      </c>
      <c r="LU29">
        <v>-9.9026365280151367</v>
      </c>
      <c r="LV29">
        <v>-9.7324199676513672</v>
      </c>
      <c r="LW29">
        <v>-9.4351406097412109</v>
      </c>
      <c r="LX29">
        <v>-9.1378440856933594</v>
      </c>
      <c r="LY29">
        <v>-8.3923215866088867</v>
      </c>
      <c r="LZ29">
        <v>-7.6467990875244141</v>
      </c>
      <c r="MA29">
        <v>-6.6551294326782227</v>
      </c>
      <c r="MB29">
        <v>-5.6634941101074219</v>
      </c>
      <c r="MC29">
        <v>-5.2297763824462891</v>
      </c>
      <c r="MD29">
        <v>-4.7960796356201172</v>
      </c>
      <c r="ME29">
        <v>-2.3980753421783447</v>
      </c>
      <c r="MF29">
        <v>0</v>
      </c>
      <c r="MG29">
        <v>0</v>
      </c>
      <c r="MH29">
        <v>-3.9280086639337242E-5</v>
      </c>
      <c r="MI29">
        <v>-2.5843548774719238</v>
      </c>
      <c r="MJ29">
        <v>-5.1686701774597168</v>
      </c>
      <c r="MK29">
        <v>-3.4263644218444824</v>
      </c>
      <c r="ML29">
        <v>-1.6840584278106689</v>
      </c>
      <c r="MM29">
        <v>-1.4065663814544678</v>
      </c>
      <c r="MN29">
        <v>-1.1290963888168335</v>
      </c>
      <c r="MO29">
        <v>-2.4110817909240723</v>
      </c>
      <c r="MP29">
        <v>-3.6931157112121582</v>
      </c>
      <c r="MQ29">
        <v>-4.9414529800415039</v>
      </c>
      <c r="MR29">
        <v>-6.1897697448730469</v>
      </c>
      <c r="MS29">
        <v>-3.0949089527130127</v>
      </c>
      <c r="MT29">
        <v>-4.8160552978515625E-5</v>
      </c>
      <c r="MU29">
        <v>0</v>
      </c>
      <c r="MV29">
        <v>0</v>
      </c>
      <c r="MW29">
        <v>0</v>
      </c>
      <c r="MX29">
        <v>0</v>
      </c>
      <c r="MY29">
        <v>-6.3694829940795898</v>
      </c>
      <c r="MZ29">
        <v>-12.739165306091309</v>
      </c>
      <c r="NA29">
        <v>-13.313826560974121</v>
      </c>
      <c r="NB29">
        <v>-13.888519287109375</v>
      </c>
      <c r="NC29">
        <v>-15.085809707641602</v>
      </c>
      <c r="ND29">
        <v>-16.283100128173828</v>
      </c>
      <c r="NE29">
        <v>-13.645703315734863</v>
      </c>
      <c r="NF29">
        <v>-11.008346557617188</v>
      </c>
      <c r="NG29">
        <v>-11.30853271484375</v>
      </c>
      <c r="NH29">
        <v>-11.608730316162109</v>
      </c>
      <c r="NI29">
        <v>-12.496012687683105</v>
      </c>
      <c r="NJ29">
        <v>-13.383325576782227</v>
      </c>
      <c r="NK29">
        <v>-13.726194381713867</v>
      </c>
      <c r="NL29">
        <v>-14.069067001342773</v>
      </c>
      <c r="NM29">
        <v>-13.777976989746094</v>
      </c>
      <c r="NN29">
        <v>-13.486886978149414</v>
      </c>
      <c r="NO29">
        <v>-13.188192367553711</v>
      </c>
      <c r="NP29">
        <v>-12.889508247375488</v>
      </c>
      <c r="NQ29">
        <v>-12.805464744567871</v>
      </c>
      <c r="NR29">
        <v>-12.72142505645752</v>
      </c>
      <c r="NS29">
        <v>-12.75542163848877</v>
      </c>
      <c r="NT29">
        <v>-12.789417266845703</v>
      </c>
      <c r="NU29">
        <v>-12.697328567504883</v>
      </c>
      <c r="NV29">
        <v>0</v>
      </c>
      <c r="NW29">
        <v>0</v>
      </c>
      <c r="NX29">
        <v>0</v>
      </c>
      <c r="NY29">
        <v>0</v>
      </c>
      <c r="NZ29">
        <v>0</v>
      </c>
      <c r="OA29">
        <v>0</v>
      </c>
    </row>
    <row r="30" spans="1:391">
      <c r="A30" t="s">
        <v>184</v>
      </c>
      <c r="B30">
        <v>-4.5839160680770874E-2</v>
      </c>
      <c r="C30">
        <v>-4.5580647885799408E-2</v>
      </c>
      <c r="D30">
        <v>-4.532213881611824E-2</v>
      </c>
      <c r="E30">
        <v>-4.5044306665658951E-2</v>
      </c>
      <c r="F30">
        <v>-4.476647824048996E-2</v>
      </c>
      <c r="G30">
        <v>-4.4477265328168869E-2</v>
      </c>
      <c r="H30">
        <v>-4.418804869055748E-2</v>
      </c>
      <c r="I30">
        <v>-4.3963409960269928E-2</v>
      </c>
      <c r="J30">
        <v>-4.3738771229982376E-2</v>
      </c>
      <c r="K30">
        <v>-4.421500489115715E-2</v>
      </c>
      <c r="L30">
        <v>-4.4691238552331924E-2</v>
      </c>
      <c r="M30">
        <v>-4.6631671488285065E-2</v>
      </c>
      <c r="N30">
        <v>-4.8572108149528503E-2</v>
      </c>
      <c r="O30">
        <v>-5.2851419895887375E-2</v>
      </c>
      <c r="P30">
        <v>-5.7130739092826843E-2</v>
      </c>
      <c r="Q30">
        <v>0</v>
      </c>
      <c r="R30">
        <v>0</v>
      </c>
      <c r="S30">
        <v>0</v>
      </c>
      <c r="T30">
        <v>0</v>
      </c>
      <c r="U30">
        <v>0</v>
      </c>
      <c r="V30">
        <v>-5.7130739092826843E-2</v>
      </c>
      <c r="W30">
        <v>-6.4318850636482239E-2</v>
      </c>
      <c r="X30">
        <v>-7.1506977081298828E-2</v>
      </c>
      <c r="Y30">
        <v>-8.1243351101875305E-2</v>
      </c>
      <c r="Z30">
        <v>-9.097975492477417E-2</v>
      </c>
      <c r="AA30">
        <v>-0.1039142832159996</v>
      </c>
      <c r="AB30">
        <v>-0.11684881150722504</v>
      </c>
      <c r="AC30">
        <v>-0.13275381922721863</v>
      </c>
      <c r="AD30">
        <v>-0.14865878224372864</v>
      </c>
      <c r="AE30">
        <v>-0.16693510115146637</v>
      </c>
      <c r="AF30">
        <v>-0.18521136045455933</v>
      </c>
      <c r="AG30">
        <v>-0.20505289733409882</v>
      </c>
      <c r="AH30">
        <v>-0.22489449381828308</v>
      </c>
      <c r="AI30">
        <v>-0.2474246621131897</v>
      </c>
      <c r="AJ30">
        <v>-0.26995489001274109</v>
      </c>
      <c r="AK30">
        <v>-0.29554414749145508</v>
      </c>
      <c r="AL30">
        <v>-0.32113337516784668</v>
      </c>
      <c r="AM30">
        <v>-0.34846997261047363</v>
      </c>
      <c r="AN30">
        <v>-0.37580648064613342</v>
      </c>
      <c r="AO30">
        <v>-0.40282860398292542</v>
      </c>
      <c r="AP30">
        <v>-0.42985069751739502</v>
      </c>
      <c r="AQ30">
        <v>-0.38874271512031555</v>
      </c>
      <c r="AR30">
        <v>-0.34763476252555847</v>
      </c>
      <c r="AS30">
        <v>-0.43748509883880615</v>
      </c>
      <c r="AT30">
        <v>-0.52733516693115234</v>
      </c>
      <c r="AU30">
        <v>-0.52733516693115234</v>
      </c>
      <c r="AV30">
        <v>-0.52733516693115234</v>
      </c>
      <c r="AW30">
        <v>-0.5734754204750061</v>
      </c>
      <c r="AX30">
        <v>-0.61961597204208374</v>
      </c>
      <c r="AY30">
        <v>-0.6411510705947876</v>
      </c>
      <c r="AZ30">
        <v>-0.66268622875213623</v>
      </c>
      <c r="BA30">
        <v>-0.68252265453338623</v>
      </c>
      <c r="BB30">
        <v>-0.70235902070999146</v>
      </c>
      <c r="BC30">
        <v>-0.72111654281616211</v>
      </c>
      <c r="BD30">
        <v>-0.73987388610839844</v>
      </c>
      <c r="BE30">
        <v>-0.75887256860733032</v>
      </c>
      <c r="BF30">
        <v>-0.77787125110626221</v>
      </c>
      <c r="BG30">
        <v>-0.79641991853713989</v>
      </c>
      <c r="BH30">
        <v>-0.81496870517730713</v>
      </c>
      <c r="BI30">
        <v>-0.83253347873687744</v>
      </c>
      <c r="BJ30">
        <v>-0.85009825229644775</v>
      </c>
      <c r="BK30">
        <v>-0.86646676063537598</v>
      </c>
      <c r="BL30">
        <v>-0.8828352689743042</v>
      </c>
      <c r="BM30">
        <v>-0.89860200881958008</v>
      </c>
      <c r="BN30">
        <v>-0.91436856985092163</v>
      </c>
      <c r="BO30">
        <v>-0.93010896444320679</v>
      </c>
      <c r="BP30">
        <v>-0.94584935903549194</v>
      </c>
      <c r="BQ30">
        <v>-0.96000003814697266</v>
      </c>
      <c r="BR30">
        <v>-0.97415077686309814</v>
      </c>
      <c r="BS30">
        <v>-0.98577392101287842</v>
      </c>
      <c r="BT30">
        <v>-0.99739700555801392</v>
      </c>
      <c r="BU30">
        <v>-1.0063189268112183</v>
      </c>
      <c r="BV30">
        <v>-1.0152407884597778</v>
      </c>
      <c r="BW30">
        <v>-1.0221773386001587</v>
      </c>
      <c r="BX30">
        <v>-1.0291138887405396</v>
      </c>
      <c r="BY30">
        <v>-1.034804105758667</v>
      </c>
      <c r="BZ30">
        <v>-1.0404943227767944</v>
      </c>
      <c r="CA30">
        <v>-1.0447210073471069</v>
      </c>
      <c r="CB30">
        <v>-1.048947811126709</v>
      </c>
      <c r="CC30">
        <v>-1.0278218984603882</v>
      </c>
      <c r="CD30">
        <v>-1.0066961050033569</v>
      </c>
      <c r="CE30">
        <v>-1.1463332176208496</v>
      </c>
      <c r="CF30">
        <v>-1.2859691381454468</v>
      </c>
      <c r="CG30">
        <v>-1.1716327667236328</v>
      </c>
      <c r="CH30">
        <v>-1.0572971105575562</v>
      </c>
      <c r="CI30">
        <v>-1.0572966337203979</v>
      </c>
      <c r="CJ30">
        <v>-1.0572947263717651</v>
      </c>
      <c r="CK30">
        <v>-0.52864944934844971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0</v>
      </c>
      <c r="HE30">
        <v>0</v>
      </c>
      <c r="HF30">
        <v>0</v>
      </c>
      <c r="HG30">
        <v>0</v>
      </c>
      <c r="HH30">
        <v>0</v>
      </c>
      <c r="HI30">
        <v>0</v>
      </c>
      <c r="HJ30">
        <v>0</v>
      </c>
      <c r="HK30">
        <v>0</v>
      </c>
      <c r="HL30">
        <v>0</v>
      </c>
      <c r="HM30">
        <v>0</v>
      </c>
      <c r="HN30">
        <v>0</v>
      </c>
      <c r="HO30">
        <v>0</v>
      </c>
      <c r="HP30">
        <v>0</v>
      </c>
      <c r="HQ30">
        <v>0</v>
      </c>
      <c r="HR30">
        <v>0</v>
      </c>
      <c r="HS30">
        <v>0</v>
      </c>
      <c r="HT30">
        <v>0</v>
      </c>
      <c r="HU30">
        <v>0</v>
      </c>
      <c r="HV30">
        <v>0</v>
      </c>
      <c r="HW30">
        <v>0</v>
      </c>
      <c r="HX30">
        <v>0</v>
      </c>
      <c r="HY30">
        <v>0</v>
      </c>
      <c r="HZ30">
        <v>0</v>
      </c>
      <c r="IA30">
        <v>0</v>
      </c>
      <c r="IB30">
        <v>0</v>
      </c>
      <c r="IC30">
        <v>0</v>
      </c>
      <c r="ID30">
        <v>0</v>
      </c>
      <c r="IE30">
        <v>0</v>
      </c>
      <c r="IF30">
        <v>0</v>
      </c>
      <c r="IG30">
        <v>0</v>
      </c>
      <c r="IH30">
        <v>0</v>
      </c>
      <c r="II30">
        <v>0</v>
      </c>
      <c r="IJ30">
        <v>0</v>
      </c>
      <c r="IK30">
        <v>0</v>
      </c>
      <c r="IL30">
        <v>0</v>
      </c>
      <c r="IM30">
        <v>0</v>
      </c>
      <c r="IN30">
        <v>0</v>
      </c>
      <c r="IO30">
        <v>0</v>
      </c>
      <c r="IP30">
        <v>0</v>
      </c>
      <c r="IQ30">
        <v>0</v>
      </c>
      <c r="IR30">
        <v>0</v>
      </c>
      <c r="IS30">
        <v>0</v>
      </c>
      <c r="IT30">
        <v>0</v>
      </c>
      <c r="IU30">
        <v>0</v>
      </c>
      <c r="IV30">
        <v>0</v>
      </c>
      <c r="IW30">
        <v>0</v>
      </c>
      <c r="IX30">
        <v>0</v>
      </c>
      <c r="IY30">
        <v>0</v>
      </c>
      <c r="IZ30">
        <v>0</v>
      </c>
      <c r="JA30">
        <v>0</v>
      </c>
      <c r="JB30">
        <v>0</v>
      </c>
      <c r="JC30">
        <v>0</v>
      </c>
      <c r="JD30">
        <v>0</v>
      </c>
      <c r="JE30">
        <v>0</v>
      </c>
      <c r="JF30">
        <v>0</v>
      </c>
      <c r="JG30">
        <v>0</v>
      </c>
      <c r="JH30">
        <v>0</v>
      </c>
      <c r="JI30">
        <v>0</v>
      </c>
      <c r="JJ30">
        <v>0</v>
      </c>
      <c r="JK30">
        <v>0</v>
      </c>
      <c r="JL30">
        <v>0</v>
      </c>
      <c r="JM30">
        <v>0</v>
      </c>
      <c r="JN30">
        <v>0</v>
      </c>
      <c r="JO30">
        <v>0</v>
      </c>
      <c r="JP30">
        <v>0</v>
      </c>
      <c r="JQ30">
        <v>0</v>
      </c>
      <c r="JR30">
        <v>0</v>
      </c>
      <c r="JS30">
        <v>0</v>
      </c>
      <c r="JT30">
        <v>0</v>
      </c>
      <c r="JU30">
        <v>0</v>
      </c>
      <c r="JV30">
        <v>0</v>
      </c>
      <c r="JW30">
        <v>0</v>
      </c>
      <c r="JX30">
        <v>0</v>
      </c>
      <c r="JY30">
        <v>0</v>
      </c>
      <c r="JZ30">
        <v>0</v>
      </c>
      <c r="KA30">
        <v>0</v>
      </c>
      <c r="KB30">
        <v>0</v>
      </c>
      <c r="KC30">
        <v>0</v>
      </c>
      <c r="KD30">
        <v>0</v>
      </c>
      <c r="KE30">
        <v>0</v>
      </c>
      <c r="KF30">
        <v>0</v>
      </c>
      <c r="KG30">
        <v>0</v>
      </c>
      <c r="KH30">
        <v>0</v>
      </c>
      <c r="KI30">
        <v>0</v>
      </c>
      <c r="KJ30">
        <v>0</v>
      </c>
      <c r="KK30">
        <v>0</v>
      </c>
      <c r="KL30">
        <v>0</v>
      </c>
      <c r="KM30">
        <v>0</v>
      </c>
      <c r="KN30">
        <v>0</v>
      </c>
      <c r="KO30">
        <v>0</v>
      </c>
      <c r="KP30">
        <v>0</v>
      </c>
      <c r="KQ30">
        <v>0</v>
      </c>
      <c r="KR30">
        <v>0</v>
      </c>
      <c r="KS30">
        <v>0</v>
      </c>
      <c r="KT30">
        <v>0</v>
      </c>
      <c r="KU30">
        <v>0</v>
      </c>
      <c r="KV30">
        <v>0</v>
      </c>
      <c r="KW30">
        <v>0</v>
      </c>
      <c r="KX30">
        <v>0</v>
      </c>
      <c r="KY30">
        <v>0</v>
      </c>
      <c r="KZ30">
        <v>0</v>
      </c>
      <c r="LA30">
        <v>0</v>
      </c>
      <c r="LB30">
        <v>0</v>
      </c>
      <c r="LC30">
        <v>0</v>
      </c>
      <c r="LD30">
        <v>0</v>
      </c>
      <c r="LE30">
        <v>-0.57316279411315918</v>
      </c>
      <c r="LF30">
        <v>-1.1463255882263184</v>
      </c>
      <c r="LG30">
        <v>-1.1463255882263184</v>
      </c>
      <c r="LH30">
        <v>-1.1463255882263184</v>
      </c>
      <c r="LI30">
        <v>-1.149232029914856</v>
      </c>
      <c r="LJ30">
        <v>-1.1521385908126831</v>
      </c>
      <c r="LK30">
        <v>-1.15385901927948</v>
      </c>
      <c r="LL30">
        <v>-1.1555794477462769</v>
      </c>
      <c r="LM30">
        <v>-1.155194878578186</v>
      </c>
      <c r="LN30">
        <v>-1.1548103094100952</v>
      </c>
      <c r="LO30">
        <v>-1.1516218185424805</v>
      </c>
      <c r="LP30">
        <v>-1.1484332084655762</v>
      </c>
      <c r="LQ30">
        <v>-1.142206072807312</v>
      </c>
      <c r="LR30">
        <v>-1.1359790563583374</v>
      </c>
      <c r="LS30">
        <v>-1.127058744430542</v>
      </c>
      <c r="LT30">
        <v>-1.1181386709213257</v>
      </c>
      <c r="LU30">
        <v>-1.1070263385772705</v>
      </c>
      <c r="LV30">
        <v>-1.0959136486053467</v>
      </c>
      <c r="LW30">
        <v>-1.0819189548492432</v>
      </c>
      <c r="LX30">
        <v>-1.0679237842559814</v>
      </c>
      <c r="LY30">
        <v>-1.0506501197814941</v>
      </c>
      <c r="LZ30">
        <v>-1.0333765745162964</v>
      </c>
      <c r="MA30">
        <v>-1.0132780075073242</v>
      </c>
      <c r="MB30">
        <v>-0.99318021535873413</v>
      </c>
      <c r="MC30">
        <v>-0.97077465057373047</v>
      </c>
      <c r="MD30">
        <v>-0.94836986064910889</v>
      </c>
      <c r="ME30">
        <v>-0.92426455020904541</v>
      </c>
      <c r="MF30">
        <v>-0.90015828609466553</v>
      </c>
      <c r="MG30">
        <v>-0.87285363674163818</v>
      </c>
      <c r="MH30">
        <v>-0.84554791450500488</v>
      </c>
      <c r="MI30">
        <v>-0.81546670198440552</v>
      </c>
      <c r="MJ30">
        <v>-0.78538542985916138</v>
      </c>
      <c r="MK30">
        <v>-0.75513899326324463</v>
      </c>
      <c r="ML30">
        <v>-0.72489368915557861</v>
      </c>
      <c r="MM30">
        <v>-0.6965402364730835</v>
      </c>
      <c r="MN30">
        <v>-0.66818791627883911</v>
      </c>
      <c r="MO30">
        <v>-0.6426163911819458</v>
      </c>
      <c r="MP30">
        <v>-0.61704385280609131</v>
      </c>
      <c r="MQ30">
        <v>-0.59250986576080322</v>
      </c>
      <c r="MR30">
        <v>-0.56797498464584351</v>
      </c>
      <c r="MS30">
        <v>-0.54436129331588745</v>
      </c>
      <c r="MT30">
        <v>-0.5207476019859314</v>
      </c>
      <c r="MU30">
        <v>-0.49894234538078308</v>
      </c>
      <c r="MV30">
        <v>-0.47713795304298401</v>
      </c>
      <c r="MW30">
        <v>-0.45754632353782654</v>
      </c>
      <c r="MX30">
        <v>-0.43795543909072876</v>
      </c>
      <c r="MY30">
        <v>-0.420615553855896</v>
      </c>
      <c r="MZ30">
        <v>-0.4032750129699707</v>
      </c>
      <c r="NA30">
        <v>-0.3869052529335022</v>
      </c>
      <c r="NB30">
        <v>-0.37053486704826355</v>
      </c>
      <c r="NC30">
        <v>-0.3552626371383667</v>
      </c>
      <c r="ND30">
        <v>-0.33999040722846985</v>
      </c>
      <c r="NE30">
        <v>-0.32696834206581116</v>
      </c>
      <c r="NF30">
        <v>-0.31394678354263306</v>
      </c>
      <c r="NG30">
        <v>-0.30332222580909729</v>
      </c>
      <c r="NH30">
        <v>-0.29269808530807495</v>
      </c>
      <c r="NI30">
        <v>-0.28398054838180542</v>
      </c>
      <c r="NJ30">
        <v>-0.27526265382766724</v>
      </c>
      <c r="NK30">
        <v>-0.26748749613761902</v>
      </c>
      <c r="NL30">
        <v>-0.25971204042434692</v>
      </c>
      <c r="NM30">
        <v>-0.25270318984985352</v>
      </c>
      <c r="NN30">
        <v>-0.24569429457187653</v>
      </c>
      <c r="NO30">
        <v>-0.23971417546272278</v>
      </c>
      <c r="NP30">
        <v>-0.23373430967330933</v>
      </c>
      <c r="NQ30">
        <v>-0.22893518209457397</v>
      </c>
      <c r="NR30">
        <v>-0.22413623332977295</v>
      </c>
      <c r="NS30">
        <v>-0.22049613296985626</v>
      </c>
      <c r="NT30">
        <v>-0.21685589849948883</v>
      </c>
      <c r="NU30">
        <v>-0.21408234536647797</v>
      </c>
      <c r="NV30">
        <v>0</v>
      </c>
      <c r="NW30">
        <v>0</v>
      </c>
      <c r="NX30">
        <v>0</v>
      </c>
      <c r="NY30">
        <v>0</v>
      </c>
      <c r="NZ30">
        <v>0</v>
      </c>
      <c r="OA30">
        <v>0</v>
      </c>
    </row>
    <row r="31" spans="1:391">
      <c r="A31" t="s">
        <v>185</v>
      </c>
      <c r="B31">
        <v>0.80929756164550781</v>
      </c>
      <c r="C31">
        <v>0.80886387825012207</v>
      </c>
      <c r="D31">
        <v>0.8084302544593811</v>
      </c>
      <c r="E31">
        <v>0.80800509452819824</v>
      </c>
      <c r="F31">
        <v>0.80757993459701538</v>
      </c>
      <c r="G31">
        <v>0.8071785569190979</v>
      </c>
      <c r="H31">
        <v>0.80677711963653564</v>
      </c>
      <c r="I31">
        <v>0.80637639760971069</v>
      </c>
      <c r="J31">
        <v>0.80597567558288574</v>
      </c>
      <c r="K31">
        <v>0.80560910701751709</v>
      </c>
      <c r="L31">
        <v>0.80524253845214844</v>
      </c>
      <c r="M31">
        <v>0.80496752262115479</v>
      </c>
      <c r="N31">
        <v>0.80469250679016113</v>
      </c>
      <c r="O31">
        <v>0.80447351932525635</v>
      </c>
      <c r="P31">
        <v>0.80425453186035156</v>
      </c>
      <c r="Q31">
        <v>0</v>
      </c>
      <c r="R31">
        <v>0</v>
      </c>
      <c r="S31">
        <v>0</v>
      </c>
      <c r="T31">
        <v>0</v>
      </c>
      <c r="U31">
        <v>0</v>
      </c>
      <c r="V31">
        <v>0.80425453186035156</v>
      </c>
      <c r="W31">
        <v>0.80404376983642578</v>
      </c>
      <c r="X31">
        <v>0.80383294820785522</v>
      </c>
      <c r="Y31">
        <v>0.80359113216400146</v>
      </c>
      <c r="Z31">
        <v>0.80334931612014771</v>
      </c>
      <c r="AA31">
        <v>0.80308437347412109</v>
      </c>
      <c r="AB31">
        <v>0.80281937122344971</v>
      </c>
      <c r="AC31">
        <v>0.8025822639465332</v>
      </c>
      <c r="AD31">
        <v>0.80234521627426147</v>
      </c>
      <c r="AE31">
        <v>0.80214911699295044</v>
      </c>
      <c r="AF31">
        <v>0.8019530177116394</v>
      </c>
      <c r="AG31">
        <v>0.80184328556060791</v>
      </c>
      <c r="AH31">
        <v>0.80173349380493164</v>
      </c>
      <c r="AI31">
        <v>0.80171984434127808</v>
      </c>
      <c r="AJ31">
        <v>0.80170613527297974</v>
      </c>
      <c r="AK31">
        <v>0.80181634426116943</v>
      </c>
      <c r="AL31">
        <v>0.80192661285400391</v>
      </c>
      <c r="AM31">
        <v>0.80207866430282593</v>
      </c>
      <c r="AN31">
        <v>0.80223065614700317</v>
      </c>
      <c r="AO31">
        <v>0.80222445726394653</v>
      </c>
      <c r="AP31">
        <v>0.80221831798553467</v>
      </c>
      <c r="AQ31">
        <v>0.82156962156295776</v>
      </c>
      <c r="AR31">
        <v>0.84092092514038086</v>
      </c>
      <c r="AS31">
        <v>0.82102346420288086</v>
      </c>
      <c r="AT31">
        <v>0.80112600326538086</v>
      </c>
      <c r="AU31">
        <v>0.80112600326538086</v>
      </c>
      <c r="AV31">
        <v>0.80112600326538086</v>
      </c>
      <c r="AW31">
        <v>0.80089163780212402</v>
      </c>
      <c r="AX31">
        <v>0.80065721273422241</v>
      </c>
      <c r="AY31">
        <v>0.80083978176116943</v>
      </c>
      <c r="AZ31">
        <v>0.80102235078811646</v>
      </c>
      <c r="BA31">
        <v>0.80142515897750854</v>
      </c>
      <c r="BB31">
        <v>0.80182802677154541</v>
      </c>
      <c r="BC31">
        <v>0.80243730545043945</v>
      </c>
      <c r="BD31">
        <v>0.8030465841293335</v>
      </c>
      <c r="BE31">
        <v>0.80369651317596436</v>
      </c>
      <c r="BF31">
        <v>0.80434650182723999</v>
      </c>
      <c r="BG31">
        <v>0.80489653348922729</v>
      </c>
      <c r="BH31">
        <v>0.8054465651512146</v>
      </c>
      <c r="BI31">
        <v>0.80600249767303467</v>
      </c>
      <c r="BJ31">
        <v>0.80655837059020996</v>
      </c>
      <c r="BK31">
        <v>0.80742174386978149</v>
      </c>
      <c r="BL31">
        <v>0.80828511714935303</v>
      </c>
      <c r="BM31">
        <v>0.80976688861846924</v>
      </c>
      <c r="BN31">
        <v>0.81124860048294067</v>
      </c>
      <c r="BO31">
        <v>0.81346732378005981</v>
      </c>
      <c r="BP31">
        <v>0.81568610668182373</v>
      </c>
      <c r="BQ31">
        <v>0.81862658262252808</v>
      </c>
      <c r="BR31">
        <v>0.82156705856323242</v>
      </c>
      <c r="BS31">
        <v>0.82520806789398193</v>
      </c>
      <c r="BT31">
        <v>0.82884907722473145</v>
      </c>
      <c r="BU31">
        <v>0.83306330442428589</v>
      </c>
      <c r="BV31">
        <v>0.83727753162384033</v>
      </c>
      <c r="BW31">
        <v>0.84210169315338135</v>
      </c>
      <c r="BX31">
        <v>0.84692585468292236</v>
      </c>
      <c r="BY31">
        <v>0.85254752635955811</v>
      </c>
      <c r="BZ31">
        <v>0.85816913843154907</v>
      </c>
      <c r="CA31">
        <v>0.8645247220993042</v>
      </c>
      <c r="CB31">
        <v>0.87088048458099365</v>
      </c>
      <c r="CC31">
        <v>0.91773223876953125</v>
      </c>
      <c r="CD31">
        <v>0.96458405256271362</v>
      </c>
      <c r="CE31">
        <v>0.93060988187789917</v>
      </c>
      <c r="CF31">
        <v>0.89663600921630859</v>
      </c>
      <c r="CG31">
        <v>0.90886068344116211</v>
      </c>
      <c r="CH31">
        <v>0.92108535766601563</v>
      </c>
      <c r="CI31">
        <v>0.9210854172706604</v>
      </c>
      <c r="CJ31">
        <v>0.92108374834060669</v>
      </c>
      <c r="CK31">
        <v>0.46054366230964661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0</v>
      </c>
      <c r="HE31">
        <v>0</v>
      </c>
      <c r="HF31">
        <v>0</v>
      </c>
      <c r="HG31">
        <v>0</v>
      </c>
      <c r="HH31">
        <v>0</v>
      </c>
      <c r="HI31">
        <v>0</v>
      </c>
      <c r="HJ31">
        <v>0</v>
      </c>
      <c r="HK31">
        <v>0</v>
      </c>
      <c r="HL31">
        <v>0</v>
      </c>
      <c r="HM31">
        <v>0</v>
      </c>
      <c r="HN31">
        <v>0</v>
      </c>
      <c r="HO31">
        <v>0</v>
      </c>
      <c r="HP31">
        <v>0</v>
      </c>
      <c r="HQ31">
        <v>0</v>
      </c>
      <c r="HR31">
        <v>0</v>
      </c>
      <c r="HS31">
        <v>0</v>
      </c>
      <c r="HT31">
        <v>0</v>
      </c>
      <c r="HU31">
        <v>0</v>
      </c>
      <c r="HV31">
        <v>0</v>
      </c>
      <c r="HW31">
        <v>0</v>
      </c>
      <c r="HX31">
        <v>0</v>
      </c>
      <c r="HY31">
        <v>0</v>
      </c>
      <c r="HZ31">
        <v>0</v>
      </c>
      <c r="IA31">
        <v>0</v>
      </c>
      <c r="IB31">
        <v>0</v>
      </c>
      <c r="IC31">
        <v>0</v>
      </c>
      <c r="ID31">
        <v>0</v>
      </c>
      <c r="IE31">
        <v>0</v>
      </c>
      <c r="IF31">
        <v>0</v>
      </c>
      <c r="IG31">
        <v>0</v>
      </c>
      <c r="IH31">
        <v>0</v>
      </c>
      <c r="II31">
        <v>0</v>
      </c>
      <c r="IJ31">
        <v>0</v>
      </c>
      <c r="IK31">
        <v>0</v>
      </c>
      <c r="IL31">
        <v>0</v>
      </c>
      <c r="IM31">
        <v>0</v>
      </c>
      <c r="IN31">
        <v>0</v>
      </c>
      <c r="IO31">
        <v>0</v>
      </c>
      <c r="IP31">
        <v>0</v>
      </c>
      <c r="IQ31">
        <v>0</v>
      </c>
      <c r="IR31">
        <v>0</v>
      </c>
      <c r="IS31">
        <v>0</v>
      </c>
      <c r="IT31">
        <v>0</v>
      </c>
      <c r="IU31">
        <v>0</v>
      </c>
      <c r="IV31">
        <v>0</v>
      </c>
      <c r="IW31">
        <v>0</v>
      </c>
      <c r="IX31">
        <v>0</v>
      </c>
      <c r="IY31">
        <v>0</v>
      </c>
      <c r="IZ31">
        <v>0</v>
      </c>
      <c r="JA31">
        <v>0</v>
      </c>
      <c r="JB31">
        <v>0</v>
      </c>
      <c r="JC31">
        <v>0</v>
      </c>
      <c r="JD31">
        <v>0</v>
      </c>
      <c r="JE31">
        <v>0</v>
      </c>
      <c r="JF31">
        <v>0</v>
      </c>
      <c r="JG31">
        <v>0</v>
      </c>
      <c r="JH31">
        <v>0</v>
      </c>
      <c r="JI31">
        <v>0</v>
      </c>
      <c r="JJ31">
        <v>0</v>
      </c>
      <c r="JK31">
        <v>0</v>
      </c>
      <c r="JL31">
        <v>0</v>
      </c>
      <c r="JM31">
        <v>0</v>
      </c>
      <c r="JN31">
        <v>0</v>
      </c>
      <c r="JO31">
        <v>0</v>
      </c>
      <c r="JP31">
        <v>0</v>
      </c>
      <c r="JQ31">
        <v>0</v>
      </c>
      <c r="JR31">
        <v>0</v>
      </c>
      <c r="JS31">
        <v>0</v>
      </c>
      <c r="JT31">
        <v>0</v>
      </c>
      <c r="JU31">
        <v>0</v>
      </c>
      <c r="JV31">
        <v>0</v>
      </c>
      <c r="JW31">
        <v>0</v>
      </c>
      <c r="JX31">
        <v>0</v>
      </c>
      <c r="JY31">
        <v>0</v>
      </c>
      <c r="JZ31">
        <v>0</v>
      </c>
      <c r="KA31">
        <v>0</v>
      </c>
      <c r="KB31">
        <v>0</v>
      </c>
      <c r="KC31">
        <v>0</v>
      </c>
      <c r="KD31">
        <v>0</v>
      </c>
      <c r="KE31">
        <v>0</v>
      </c>
      <c r="KF31">
        <v>0</v>
      </c>
      <c r="KG31">
        <v>0</v>
      </c>
      <c r="KH31">
        <v>0</v>
      </c>
      <c r="KI31">
        <v>0</v>
      </c>
      <c r="KJ31">
        <v>0</v>
      </c>
      <c r="KK31">
        <v>0</v>
      </c>
      <c r="KL31">
        <v>0</v>
      </c>
      <c r="KM31">
        <v>0</v>
      </c>
      <c r="KN31">
        <v>0</v>
      </c>
      <c r="KO31">
        <v>0</v>
      </c>
      <c r="KP31">
        <v>0</v>
      </c>
      <c r="KQ31">
        <v>0</v>
      </c>
      <c r="KR31">
        <v>0</v>
      </c>
      <c r="KS31">
        <v>0</v>
      </c>
      <c r="KT31">
        <v>0</v>
      </c>
      <c r="KU31">
        <v>0</v>
      </c>
      <c r="KV31">
        <v>0</v>
      </c>
      <c r="KW31">
        <v>0</v>
      </c>
      <c r="KX31">
        <v>0</v>
      </c>
      <c r="KY31">
        <v>0</v>
      </c>
      <c r="KZ31">
        <v>0</v>
      </c>
      <c r="LA31">
        <v>0</v>
      </c>
      <c r="LB31">
        <v>0</v>
      </c>
      <c r="LC31">
        <v>0</v>
      </c>
      <c r="LD31">
        <v>0</v>
      </c>
      <c r="LE31">
        <v>0.44833725690841675</v>
      </c>
      <c r="LF31">
        <v>0.8966745138168335</v>
      </c>
      <c r="LG31">
        <v>0.8966745138168335</v>
      </c>
      <c r="LH31">
        <v>0.8966745138168335</v>
      </c>
      <c r="LI31">
        <v>0.88962435722351074</v>
      </c>
      <c r="LJ31">
        <v>0.88257420063018799</v>
      </c>
      <c r="LK31">
        <v>0.87616759538650513</v>
      </c>
      <c r="LL31">
        <v>0.86976069211959839</v>
      </c>
      <c r="LM31">
        <v>0.86427253484725952</v>
      </c>
      <c r="LN31">
        <v>0.85878419876098633</v>
      </c>
      <c r="LO31">
        <v>0.85368412733078003</v>
      </c>
      <c r="LP31">
        <v>0.84858405590057373</v>
      </c>
      <c r="LQ31">
        <v>0.84391778707504272</v>
      </c>
      <c r="LR31">
        <v>0.83925175666809082</v>
      </c>
      <c r="LS31">
        <v>0.83522748947143555</v>
      </c>
      <c r="LT31">
        <v>0.83120346069335938</v>
      </c>
      <c r="LU31">
        <v>0.8279610276222229</v>
      </c>
      <c r="LV31">
        <v>0.82471853494644165</v>
      </c>
      <c r="LW31">
        <v>0.82210534811019897</v>
      </c>
      <c r="LX31">
        <v>0.81949204206466675</v>
      </c>
      <c r="LY31">
        <v>0.81755173206329346</v>
      </c>
      <c r="LZ31">
        <v>0.81561136245727539</v>
      </c>
      <c r="MA31">
        <v>0.81439059972763062</v>
      </c>
      <c r="MB31">
        <v>0.81316995620727539</v>
      </c>
      <c r="MC31">
        <v>0.81258594989776611</v>
      </c>
      <c r="MD31">
        <v>0.81200194358825684</v>
      </c>
      <c r="ME31">
        <v>0.81183111667633057</v>
      </c>
      <c r="MF31">
        <v>0.81166023015975952</v>
      </c>
      <c r="MG31">
        <v>0.81159579753875732</v>
      </c>
      <c r="MH31">
        <v>0.81153136491775513</v>
      </c>
      <c r="MI31">
        <v>0.81141501665115356</v>
      </c>
      <c r="MJ31">
        <v>0.81129860877990723</v>
      </c>
      <c r="MK31">
        <v>0.81109356880187988</v>
      </c>
      <c r="ML31">
        <v>0.81088852882385254</v>
      </c>
      <c r="MM31">
        <v>0.81064909696578979</v>
      </c>
      <c r="MN31">
        <v>0.81040972471237183</v>
      </c>
      <c r="MO31">
        <v>0.8101617693901062</v>
      </c>
      <c r="MP31">
        <v>0.80991381406784058</v>
      </c>
      <c r="MQ31">
        <v>0.80960160493850708</v>
      </c>
      <c r="MR31">
        <v>0.80928939580917358</v>
      </c>
      <c r="MS31">
        <v>0.80888849496841431</v>
      </c>
      <c r="MT31">
        <v>0.80848759412765503</v>
      </c>
      <c r="MU31">
        <v>0.80802708864212036</v>
      </c>
      <c r="MV31">
        <v>0.80756664276123047</v>
      </c>
      <c r="MW31">
        <v>0.80715131759643555</v>
      </c>
      <c r="MX31">
        <v>0.80673599243164063</v>
      </c>
      <c r="MY31">
        <v>0.80645924806594849</v>
      </c>
      <c r="MZ31">
        <v>0.80618250370025635</v>
      </c>
      <c r="NA31">
        <v>0.80612164735794067</v>
      </c>
      <c r="NB31">
        <v>0.806060791015625</v>
      </c>
      <c r="NC31">
        <v>0.8062477707862854</v>
      </c>
      <c r="ND31">
        <v>0.80643481016159058</v>
      </c>
      <c r="NE31">
        <v>0.80683439970016479</v>
      </c>
      <c r="NF31">
        <v>0.80723398923873901</v>
      </c>
      <c r="NG31">
        <v>0.80778002738952637</v>
      </c>
      <c r="NH31">
        <v>0.80832600593566895</v>
      </c>
      <c r="NI31">
        <v>0.80886381864547729</v>
      </c>
      <c r="NJ31">
        <v>0.80940163135528564</v>
      </c>
      <c r="NK31">
        <v>0.80980545282363892</v>
      </c>
      <c r="NL31">
        <v>0.81020927429199219</v>
      </c>
      <c r="NM31">
        <v>0.81045150756835938</v>
      </c>
      <c r="NN31">
        <v>0.81069374084472656</v>
      </c>
      <c r="NO31">
        <v>0.81082534790039063</v>
      </c>
      <c r="NP31">
        <v>0.81095695495605469</v>
      </c>
      <c r="NQ31">
        <v>0.81104463338851929</v>
      </c>
      <c r="NR31">
        <v>0.81113225221633911</v>
      </c>
      <c r="NS31">
        <v>0.81120973825454712</v>
      </c>
      <c r="NT31">
        <v>0.81128722429275513</v>
      </c>
      <c r="NU31">
        <v>0.81134778261184692</v>
      </c>
      <c r="NV31">
        <v>0</v>
      </c>
      <c r="NW31">
        <v>0</v>
      </c>
      <c r="NX31">
        <v>0</v>
      </c>
      <c r="NY31">
        <v>0</v>
      </c>
      <c r="NZ31">
        <v>0</v>
      </c>
      <c r="OA31">
        <v>0</v>
      </c>
    </row>
    <row r="32" spans="1:391">
      <c r="A32" t="s">
        <v>186</v>
      </c>
      <c r="B32">
        <v>0.14804026484489441</v>
      </c>
      <c r="C32">
        <v>0.14797377586364746</v>
      </c>
      <c r="D32">
        <v>0.14790728688240051</v>
      </c>
      <c r="E32">
        <v>0.14788749814033508</v>
      </c>
      <c r="F32">
        <v>0.14786770939826965</v>
      </c>
      <c r="G32">
        <v>0.14792895317077637</v>
      </c>
      <c r="H32">
        <v>0.14799019694328308</v>
      </c>
      <c r="I32">
        <v>0.14812617003917694</v>
      </c>
      <c r="J32">
        <v>0.1482621431350708</v>
      </c>
      <c r="K32">
        <v>0.14820368587970734</v>
      </c>
      <c r="L32">
        <v>0.14814522862434387</v>
      </c>
      <c r="M32">
        <v>0.14788645505905151</v>
      </c>
      <c r="N32">
        <v>0.14762769639492035</v>
      </c>
      <c r="O32">
        <v>0.14723816514015198</v>
      </c>
      <c r="P32">
        <v>0.14684861898422241</v>
      </c>
      <c r="Q32">
        <v>0</v>
      </c>
      <c r="R32">
        <v>0</v>
      </c>
      <c r="S32">
        <v>0</v>
      </c>
      <c r="T32">
        <v>0</v>
      </c>
      <c r="U32">
        <v>0</v>
      </c>
      <c r="V32">
        <v>0.14684861898422241</v>
      </c>
      <c r="W32">
        <v>0.14635530114173889</v>
      </c>
      <c r="X32">
        <v>0.14586196839809418</v>
      </c>
      <c r="Y32">
        <v>0.1451888233423233</v>
      </c>
      <c r="Z32">
        <v>0.14451566338539124</v>
      </c>
      <c r="AA32">
        <v>0.14339786767959595</v>
      </c>
      <c r="AB32">
        <v>0.14228005707263947</v>
      </c>
      <c r="AC32">
        <v>0.14045232534408569</v>
      </c>
      <c r="AD32">
        <v>0.13862459361553192</v>
      </c>
      <c r="AE32">
        <v>0.13595055043697357</v>
      </c>
      <c r="AF32">
        <v>0.13327652215957642</v>
      </c>
      <c r="AG32">
        <v>0.13004583120346069</v>
      </c>
      <c r="AH32">
        <v>0.12681512534618378</v>
      </c>
      <c r="AI32">
        <v>0.12302644550800323</v>
      </c>
      <c r="AJ32">
        <v>0.1192377507686615</v>
      </c>
      <c r="AK32">
        <v>0.11497050523757935</v>
      </c>
      <c r="AL32">
        <v>0.11070326715707779</v>
      </c>
      <c r="AM32">
        <v>0.10673840343952179</v>
      </c>
      <c r="AN32">
        <v>0.10277354717254639</v>
      </c>
      <c r="AO32">
        <v>9.9890843033790588E-2</v>
      </c>
      <c r="AP32">
        <v>9.700813889503479E-2</v>
      </c>
      <c r="AQ32">
        <v>8.5585251450538635E-2</v>
      </c>
      <c r="AR32">
        <v>7.416236400604248E-2</v>
      </c>
      <c r="AS32">
        <v>8.2429476082324982E-2</v>
      </c>
      <c r="AT32">
        <v>9.0696580708026886E-2</v>
      </c>
      <c r="AU32">
        <v>9.0696580708026886E-2</v>
      </c>
      <c r="AV32">
        <v>9.0696580708026886E-2</v>
      </c>
      <c r="AW32">
        <v>8.7531067430973053E-2</v>
      </c>
      <c r="AX32">
        <v>8.4365539252758026E-2</v>
      </c>
      <c r="AY32">
        <v>8.2041911780834198E-2</v>
      </c>
      <c r="AZ32">
        <v>7.9718276858329773E-2</v>
      </c>
      <c r="BA32">
        <v>7.7271461486816406E-2</v>
      </c>
      <c r="BB32">
        <v>7.482464611530304E-2</v>
      </c>
      <c r="BC32">
        <v>7.2439394891262054E-2</v>
      </c>
      <c r="BD32">
        <v>7.0054158568382263E-2</v>
      </c>
      <c r="BE32">
        <v>6.7396596074104309E-2</v>
      </c>
      <c r="BF32">
        <v>6.4739033579826355E-2</v>
      </c>
      <c r="BG32">
        <v>6.1818584799766541E-2</v>
      </c>
      <c r="BH32">
        <v>5.8898121118545532E-2</v>
      </c>
      <c r="BI32">
        <v>5.5641192942857742E-2</v>
      </c>
      <c r="BJ32">
        <v>5.2384268492460251E-2</v>
      </c>
      <c r="BK32">
        <v>4.8833508044481277E-2</v>
      </c>
      <c r="BL32">
        <v>4.5282747596502304E-2</v>
      </c>
      <c r="BM32">
        <v>4.2042594403028488E-2</v>
      </c>
      <c r="BN32">
        <v>3.8802459836006165E-2</v>
      </c>
      <c r="BO32">
        <v>3.6774881184101105E-2</v>
      </c>
      <c r="BP32">
        <v>3.4747302532196045E-2</v>
      </c>
      <c r="BQ32">
        <v>3.4935943782329559E-2</v>
      </c>
      <c r="BR32">
        <v>3.5124592483043671E-2</v>
      </c>
      <c r="BS32">
        <v>3.7753112614154816E-2</v>
      </c>
      <c r="BT32">
        <v>4.0381629019975662E-2</v>
      </c>
      <c r="BU32">
        <v>4.5133013278245926E-2</v>
      </c>
      <c r="BV32">
        <v>4.988439753651619E-2</v>
      </c>
      <c r="BW32">
        <v>5.6350983679294586E-2</v>
      </c>
      <c r="BX32">
        <v>6.2817543745040894E-2</v>
      </c>
      <c r="BY32">
        <v>7.0912957191467285E-2</v>
      </c>
      <c r="BZ32">
        <v>7.900836318731308E-2</v>
      </c>
      <c r="CA32">
        <v>8.8051095604896545E-2</v>
      </c>
      <c r="CB32">
        <v>9.7093746066093445E-2</v>
      </c>
      <c r="CC32">
        <v>5.4627783596515656E-2</v>
      </c>
      <c r="CD32">
        <v>1.2161821126937866E-2</v>
      </c>
      <c r="CE32">
        <v>1.1744193732738495E-2</v>
      </c>
      <c r="CF32">
        <v>1.1326570995151997E-2</v>
      </c>
      <c r="CG32">
        <v>8.6017847061157227E-2</v>
      </c>
      <c r="CH32">
        <v>0.16070854663848877</v>
      </c>
      <c r="CI32">
        <v>0.16070882976055145</v>
      </c>
      <c r="CJ32">
        <v>0.16070854663848877</v>
      </c>
      <c r="CK32">
        <v>8.0354578793048859E-2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0</v>
      </c>
      <c r="HE32">
        <v>0</v>
      </c>
      <c r="HF32">
        <v>0</v>
      </c>
      <c r="HG32">
        <v>0</v>
      </c>
      <c r="HH32">
        <v>0</v>
      </c>
      <c r="HI32">
        <v>0</v>
      </c>
      <c r="HJ32">
        <v>0</v>
      </c>
      <c r="HK32">
        <v>0</v>
      </c>
      <c r="HL32">
        <v>0</v>
      </c>
      <c r="HM32">
        <v>0</v>
      </c>
      <c r="HN32">
        <v>0</v>
      </c>
      <c r="HO32">
        <v>0</v>
      </c>
      <c r="HP32">
        <v>0</v>
      </c>
      <c r="HQ32">
        <v>0</v>
      </c>
      <c r="HR32">
        <v>0</v>
      </c>
      <c r="HS32">
        <v>0</v>
      </c>
      <c r="HT32">
        <v>0</v>
      </c>
      <c r="HU32">
        <v>0</v>
      </c>
      <c r="HV32">
        <v>0</v>
      </c>
      <c r="HW32">
        <v>0</v>
      </c>
      <c r="HX32">
        <v>0</v>
      </c>
      <c r="HY32">
        <v>0</v>
      </c>
      <c r="HZ32">
        <v>0</v>
      </c>
      <c r="IA32">
        <v>0</v>
      </c>
      <c r="IB32">
        <v>0</v>
      </c>
      <c r="IC32">
        <v>0</v>
      </c>
      <c r="ID32">
        <v>0</v>
      </c>
      <c r="IE32">
        <v>0</v>
      </c>
      <c r="IF32">
        <v>0</v>
      </c>
      <c r="IG32">
        <v>0</v>
      </c>
      <c r="IH32">
        <v>0</v>
      </c>
      <c r="II32">
        <v>0</v>
      </c>
      <c r="IJ32">
        <v>0</v>
      </c>
      <c r="IK32">
        <v>0</v>
      </c>
      <c r="IL32">
        <v>0</v>
      </c>
      <c r="IM32">
        <v>0</v>
      </c>
      <c r="IN32">
        <v>0</v>
      </c>
      <c r="IO32">
        <v>0</v>
      </c>
      <c r="IP32">
        <v>0</v>
      </c>
      <c r="IQ32">
        <v>0</v>
      </c>
      <c r="IR32">
        <v>0</v>
      </c>
      <c r="IS32">
        <v>0</v>
      </c>
      <c r="IT32">
        <v>0</v>
      </c>
      <c r="IU32">
        <v>0</v>
      </c>
      <c r="IV32">
        <v>0</v>
      </c>
      <c r="IW32">
        <v>0</v>
      </c>
      <c r="IX32">
        <v>0</v>
      </c>
      <c r="IY32">
        <v>0</v>
      </c>
      <c r="IZ32">
        <v>0</v>
      </c>
      <c r="JA32">
        <v>0</v>
      </c>
      <c r="JB32">
        <v>0</v>
      </c>
      <c r="JC32">
        <v>0</v>
      </c>
      <c r="JD32">
        <v>0</v>
      </c>
      <c r="JE32">
        <v>0</v>
      </c>
      <c r="JF32">
        <v>0</v>
      </c>
      <c r="JG32">
        <v>0</v>
      </c>
      <c r="JH32">
        <v>0</v>
      </c>
      <c r="JI32">
        <v>0</v>
      </c>
      <c r="JJ32">
        <v>0</v>
      </c>
      <c r="JK32">
        <v>0</v>
      </c>
      <c r="JL32">
        <v>0</v>
      </c>
      <c r="JM32">
        <v>0</v>
      </c>
      <c r="JN32">
        <v>0</v>
      </c>
      <c r="JO32">
        <v>0</v>
      </c>
      <c r="JP32">
        <v>0</v>
      </c>
      <c r="JQ32">
        <v>0</v>
      </c>
      <c r="JR32">
        <v>0</v>
      </c>
      <c r="JS32">
        <v>0</v>
      </c>
      <c r="JT32">
        <v>0</v>
      </c>
      <c r="JU32">
        <v>0</v>
      </c>
      <c r="JV32">
        <v>0</v>
      </c>
      <c r="JW32">
        <v>0</v>
      </c>
      <c r="JX32">
        <v>0</v>
      </c>
      <c r="JY32">
        <v>0</v>
      </c>
      <c r="JZ32">
        <v>0</v>
      </c>
      <c r="KA32">
        <v>0</v>
      </c>
      <c r="KB32">
        <v>0</v>
      </c>
      <c r="KC32">
        <v>0</v>
      </c>
      <c r="KD32">
        <v>0</v>
      </c>
      <c r="KE32">
        <v>0</v>
      </c>
      <c r="KF32">
        <v>0</v>
      </c>
      <c r="KG32">
        <v>0</v>
      </c>
      <c r="KH32">
        <v>0</v>
      </c>
      <c r="KI32">
        <v>0</v>
      </c>
      <c r="KJ32">
        <v>0</v>
      </c>
      <c r="KK32">
        <v>0</v>
      </c>
      <c r="KL32">
        <v>0</v>
      </c>
      <c r="KM32">
        <v>0</v>
      </c>
      <c r="KN32">
        <v>0</v>
      </c>
      <c r="KO32">
        <v>0</v>
      </c>
      <c r="KP32">
        <v>0</v>
      </c>
      <c r="KQ32">
        <v>0</v>
      </c>
      <c r="KR32">
        <v>0</v>
      </c>
      <c r="KS32">
        <v>0</v>
      </c>
      <c r="KT32">
        <v>0</v>
      </c>
      <c r="KU32">
        <v>0</v>
      </c>
      <c r="KV32">
        <v>0</v>
      </c>
      <c r="KW32">
        <v>0</v>
      </c>
      <c r="KX32">
        <v>0</v>
      </c>
      <c r="KY32">
        <v>0</v>
      </c>
      <c r="KZ32">
        <v>0</v>
      </c>
      <c r="LA32">
        <v>0</v>
      </c>
      <c r="LB32">
        <v>0</v>
      </c>
      <c r="LC32">
        <v>0</v>
      </c>
      <c r="LD32">
        <v>0</v>
      </c>
      <c r="LE32">
        <v>0.11787086725234985</v>
      </c>
      <c r="LF32">
        <v>0.23574173450469971</v>
      </c>
      <c r="LG32">
        <v>0.23574173450469971</v>
      </c>
      <c r="LH32">
        <v>0.23574173450469971</v>
      </c>
      <c r="LI32">
        <v>0.23535670340061188</v>
      </c>
      <c r="LJ32">
        <v>0.23497165739536285</v>
      </c>
      <c r="LK32">
        <v>0.23482516407966614</v>
      </c>
      <c r="LL32">
        <v>0.23467865586280823</v>
      </c>
      <c r="LM32">
        <v>0.23482646048069</v>
      </c>
      <c r="LN32">
        <v>0.23497427999973297</v>
      </c>
      <c r="LO32">
        <v>0.23546309769153595</v>
      </c>
      <c r="LP32">
        <v>0.23595190048217773</v>
      </c>
      <c r="LQ32">
        <v>0.23674677312374115</v>
      </c>
      <c r="LR32">
        <v>0.23754161596298218</v>
      </c>
      <c r="LS32">
        <v>0.23848006129264832</v>
      </c>
      <c r="LT32">
        <v>0.23941847681999207</v>
      </c>
      <c r="LU32">
        <v>0.24034000933170319</v>
      </c>
      <c r="LV32">
        <v>0.2412615567445755</v>
      </c>
      <c r="LW32">
        <v>0.242208331823349</v>
      </c>
      <c r="LX32">
        <v>0.24315512180328369</v>
      </c>
      <c r="LY32">
        <v>0.24415406584739685</v>
      </c>
      <c r="LZ32">
        <v>0.2451530247926712</v>
      </c>
      <c r="MA32">
        <v>0.24633508920669556</v>
      </c>
      <c r="MB32">
        <v>0.24751710891723633</v>
      </c>
      <c r="MC32">
        <v>0.24908734858036041</v>
      </c>
      <c r="MD32">
        <v>0.25065752863883972</v>
      </c>
      <c r="ME32">
        <v>0.25261223316192627</v>
      </c>
      <c r="MF32">
        <v>0.25456702709197998</v>
      </c>
      <c r="MG32">
        <v>0.25681561231613159</v>
      </c>
      <c r="MH32">
        <v>0.25906428694725037</v>
      </c>
      <c r="MI32">
        <v>0.26142570376396179</v>
      </c>
      <c r="MJ32">
        <v>0.26378712058067322</v>
      </c>
      <c r="MK32">
        <v>0.26593774557113647</v>
      </c>
      <c r="ML32">
        <v>0.26808828115463257</v>
      </c>
      <c r="MM32">
        <v>0.26960945129394531</v>
      </c>
      <c r="MN32">
        <v>0.27113056182861328</v>
      </c>
      <c r="MO32">
        <v>0.27185839414596558</v>
      </c>
      <c r="MP32">
        <v>0.27258625626564026</v>
      </c>
      <c r="MQ32">
        <v>0.2725900411605835</v>
      </c>
      <c r="MR32">
        <v>0.27259382605552673</v>
      </c>
      <c r="MS32">
        <v>0.271697998046875</v>
      </c>
      <c r="MT32">
        <v>0.27080217003822327</v>
      </c>
      <c r="MU32">
        <v>0.26889747381210327</v>
      </c>
      <c r="MV32">
        <v>0.26699280738830566</v>
      </c>
      <c r="MW32">
        <v>0.26413780450820923</v>
      </c>
      <c r="MX32">
        <v>0.26128289103507996</v>
      </c>
      <c r="MY32">
        <v>0.25759023427963257</v>
      </c>
      <c r="MZ32">
        <v>0.25389742851257324</v>
      </c>
      <c r="NA32">
        <v>0.24921782314777374</v>
      </c>
      <c r="NB32">
        <v>0.24453803896903992</v>
      </c>
      <c r="NC32">
        <v>0.23900631070137024</v>
      </c>
      <c r="ND32">
        <v>0.23347458243370056</v>
      </c>
      <c r="NE32">
        <v>0.22771471738815308</v>
      </c>
      <c r="NF32">
        <v>0.2219550758600235</v>
      </c>
      <c r="NG32">
        <v>0.21649937331676483</v>
      </c>
      <c r="NH32">
        <v>0.21104389429092407</v>
      </c>
      <c r="NI32">
        <v>0.20651827752590179</v>
      </c>
      <c r="NJ32">
        <v>0.20199249684810638</v>
      </c>
      <c r="NK32">
        <v>0.19842635095119476</v>
      </c>
      <c r="NL32">
        <v>0.1948600709438324</v>
      </c>
      <c r="NM32">
        <v>0.19223463535308838</v>
      </c>
      <c r="NN32">
        <v>0.18960919976234436</v>
      </c>
      <c r="NO32">
        <v>0.18776419758796692</v>
      </c>
      <c r="NP32">
        <v>0.18591926991939545</v>
      </c>
      <c r="NQ32">
        <v>0.18466897308826447</v>
      </c>
      <c r="NR32">
        <v>0.18341873586177826</v>
      </c>
      <c r="NS32">
        <v>0.18254163861274719</v>
      </c>
      <c r="NT32">
        <v>0.18166451156139374</v>
      </c>
      <c r="NU32">
        <v>0.18100394308567047</v>
      </c>
      <c r="NV32">
        <v>0</v>
      </c>
      <c r="NW32">
        <v>0</v>
      </c>
      <c r="NX32">
        <v>0</v>
      </c>
      <c r="NY32">
        <v>0</v>
      </c>
      <c r="NZ32">
        <v>0</v>
      </c>
      <c r="OA32">
        <v>0</v>
      </c>
    </row>
    <row r="33" spans="1:391">
      <c r="A33" t="s">
        <v>187</v>
      </c>
      <c r="B33">
        <v>-0.31284475326538086</v>
      </c>
      <c r="C33">
        <v>-0.43128755688667297</v>
      </c>
      <c r="D33">
        <v>-0.54973036050796509</v>
      </c>
      <c r="E33">
        <v>-0.7533193826675415</v>
      </c>
      <c r="F33">
        <v>-0.95690834522247314</v>
      </c>
      <c r="G33">
        <v>-1.248741626739502</v>
      </c>
      <c r="H33">
        <v>-1.5405749082565308</v>
      </c>
      <c r="I33">
        <v>-1.7711144685745239</v>
      </c>
      <c r="J33">
        <v>-2.0016541481018066</v>
      </c>
      <c r="K33">
        <v>-2.2678990364074707</v>
      </c>
      <c r="L33">
        <v>-2.5341441631317139</v>
      </c>
      <c r="M33">
        <v>-3.0931837558746338</v>
      </c>
      <c r="N33">
        <v>-3.6522233486175537</v>
      </c>
      <c r="O33">
        <v>-4.1971697807312012</v>
      </c>
      <c r="P33">
        <v>-4.7421164512634277</v>
      </c>
      <c r="Q33">
        <v>0</v>
      </c>
      <c r="R33">
        <v>0</v>
      </c>
      <c r="S33">
        <v>0</v>
      </c>
      <c r="T33">
        <v>0</v>
      </c>
      <c r="U33">
        <v>0</v>
      </c>
      <c r="V33">
        <v>-4.7421169281005859</v>
      </c>
      <c r="W33">
        <v>-5.2417974472045898</v>
      </c>
      <c r="X33">
        <v>-5.7414793968200684</v>
      </c>
      <c r="Y33">
        <v>-6.444732666015625</v>
      </c>
      <c r="Z33">
        <v>-7.1479873657226563</v>
      </c>
      <c r="AA33">
        <v>-7.5575060844421387</v>
      </c>
      <c r="AB33">
        <v>-7.9670252799987793</v>
      </c>
      <c r="AC33">
        <v>-7.8072834014892578</v>
      </c>
      <c r="AD33">
        <v>-7.6475410461425781</v>
      </c>
      <c r="AE33">
        <v>-7.7947325706481934</v>
      </c>
      <c r="AF33">
        <v>-7.9419236183166504</v>
      </c>
      <c r="AG33">
        <v>-8.9530324935913086</v>
      </c>
      <c r="AH33">
        <v>-9.9641437530517578</v>
      </c>
      <c r="AI33">
        <v>-10.549012184143066</v>
      </c>
      <c r="AJ33">
        <v>-11.133882522583008</v>
      </c>
      <c r="AK33">
        <v>-11.967763900756836</v>
      </c>
      <c r="AL33">
        <v>-12.80164623260498</v>
      </c>
      <c r="AM33">
        <v>-10.970118522644043</v>
      </c>
      <c r="AN33">
        <v>-9.1385927200317383</v>
      </c>
      <c r="AO33">
        <v>-7.2513275146484375</v>
      </c>
      <c r="AP33">
        <v>-5.3640666007995605</v>
      </c>
      <c r="AQ33">
        <v>-7.1885466575622559</v>
      </c>
      <c r="AR33">
        <v>-9.0130424499511719</v>
      </c>
      <c r="AS33">
        <v>-9.5716886520385742</v>
      </c>
      <c r="AT33">
        <v>-10.13032341003418</v>
      </c>
      <c r="AU33">
        <v>-5.0651645660400391</v>
      </c>
      <c r="AV33">
        <v>-5.7220458984375E-6</v>
      </c>
      <c r="AW33">
        <v>4.158303514122963E-2</v>
      </c>
      <c r="AX33">
        <v>8.3171069622039795E-2</v>
      </c>
      <c r="AY33">
        <v>2.7842445373535156</v>
      </c>
      <c r="AZ33">
        <v>5.4853172302246094</v>
      </c>
      <c r="BA33">
        <v>5.3569707870483398</v>
      </c>
      <c r="BB33">
        <v>5.2286243438720703</v>
      </c>
      <c r="BC33">
        <v>3.9355471134185791</v>
      </c>
      <c r="BD33">
        <v>2.6424753665924072</v>
      </c>
      <c r="BE33">
        <v>3.0898430347442627</v>
      </c>
      <c r="BF33">
        <v>3.5372107028961182</v>
      </c>
      <c r="BG33">
        <v>5.5158495903015137</v>
      </c>
      <c r="BH33">
        <v>7.4945025444030762</v>
      </c>
      <c r="BI33">
        <v>10.483868598937988</v>
      </c>
      <c r="BJ33">
        <v>13.473234176635742</v>
      </c>
      <c r="BK33">
        <v>13.01960563659668</v>
      </c>
      <c r="BL33">
        <v>12.565977096557617</v>
      </c>
      <c r="BM33">
        <v>11.33616828918457</v>
      </c>
      <c r="BN33">
        <v>10.106363296508789</v>
      </c>
      <c r="BO33">
        <v>9.0347890853881836</v>
      </c>
      <c r="BP33">
        <v>7.9632158279418945</v>
      </c>
      <c r="BQ33">
        <v>8.4454069137573242</v>
      </c>
      <c r="BR33">
        <v>8.9276018142700195</v>
      </c>
      <c r="BS33">
        <v>8.8164777755737305</v>
      </c>
      <c r="BT33">
        <v>8.7053546905517578</v>
      </c>
      <c r="BU33">
        <v>7.8424010276794434</v>
      </c>
      <c r="BV33">
        <v>6.9794473648071289</v>
      </c>
      <c r="BW33">
        <v>6.9477763175964355</v>
      </c>
      <c r="BX33">
        <v>6.916107177734375</v>
      </c>
      <c r="BY33">
        <v>6.876317024230957</v>
      </c>
      <c r="BZ33">
        <v>6.8365268707275391</v>
      </c>
      <c r="CA33">
        <v>6.040226936340332</v>
      </c>
      <c r="CB33">
        <v>5.243924617767334</v>
      </c>
      <c r="CC33">
        <v>5.4684629440307617</v>
      </c>
      <c r="CD33">
        <v>5.6930012702941895</v>
      </c>
      <c r="CE33">
        <v>9.2732162475585938</v>
      </c>
      <c r="CF33">
        <v>12.853623390197754</v>
      </c>
      <c r="CG33">
        <v>9.1572799682617188</v>
      </c>
      <c r="CH33">
        <v>5.4609584808349609</v>
      </c>
      <c r="CI33">
        <v>2.7304723262786865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0</v>
      </c>
      <c r="HB33">
        <v>0</v>
      </c>
      <c r="HC33">
        <v>0</v>
      </c>
      <c r="HD33">
        <v>0</v>
      </c>
      <c r="HE33">
        <v>0</v>
      </c>
      <c r="HF33">
        <v>0</v>
      </c>
      <c r="HG33">
        <v>0</v>
      </c>
      <c r="HH33">
        <v>0</v>
      </c>
      <c r="HI33">
        <v>0</v>
      </c>
      <c r="HJ33">
        <v>0</v>
      </c>
      <c r="HK33">
        <v>0</v>
      </c>
      <c r="HL33">
        <v>0</v>
      </c>
      <c r="HM33">
        <v>0</v>
      </c>
      <c r="HN33">
        <v>0</v>
      </c>
      <c r="HO33">
        <v>0</v>
      </c>
      <c r="HP33">
        <v>0</v>
      </c>
      <c r="HQ33">
        <v>0</v>
      </c>
      <c r="HR33">
        <v>0</v>
      </c>
      <c r="HS33">
        <v>0</v>
      </c>
      <c r="HT33">
        <v>0</v>
      </c>
      <c r="HU33">
        <v>0</v>
      </c>
      <c r="HV33">
        <v>0</v>
      </c>
      <c r="HW33">
        <v>0</v>
      </c>
      <c r="HX33">
        <v>0</v>
      </c>
      <c r="HY33">
        <v>0</v>
      </c>
      <c r="HZ33">
        <v>0</v>
      </c>
      <c r="IA33">
        <v>0</v>
      </c>
      <c r="IB33">
        <v>0</v>
      </c>
      <c r="IC33">
        <v>0</v>
      </c>
      <c r="ID33">
        <v>0</v>
      </c>
      <c r="IE33">
        <v>0</v>
      </c>
      <c r="IF33">
        <v>0</v>
      </c>
      <c r="IG33">
        <v>0</v>
      </c>
      <c r="IH33">
        <v>0</v>
      </c>
      <c r="II33">
        <v>0</v>
      </c>
      <c r="IJ33">
        <v>0</v>
      </c>
      <c r="IK33">
        <v>0</v>
      </c>
      <c r="IL33">
        <v>0</v>
      </c>
      <c r="IM33">
        <v>0</v>
      </c>
      <c r="IN33">
        <v>0</v>
      </c>
      <c r="IO33">
        <v>0</v>
      </c>
      <c r="IP33">
        <v>0</v>
      </c>
      <c r="IQ33">
        <v>0</v>
      </c>
      <c r="IR33">
        <v>0</v>
      </c>
      <c r="IS33">
        <v>0</v>
      </c>
      <c r="IT33">
        <v>0</v>
      </c>
      <c r="IU33">
        <v>0</v>
      </c>
      <c r="IV33">
        <v>0</v>
      </c>
      <c r="IW33">
        <v>0</v>
      </c>
      <c r="IX33">
        <v>0</v>
      </c>
      <c r="IY33">
        <v>0</v>
      </c>
      <c r="IZ33">
        <v>0</v>
      </c>
      <c r="JA33">
        <v>0</v>
      </c>
      <c r="JB33">
        <v>0</v>
      </c>
      <c r="JC33">
        <v>0</v>
      </c>
      <c r="JD33">
        <v>0</v>
      </c>
      <c r="JE33">
        <v>0</v>
      </c>
      <c r="JF33">
        <v>0</v>
      </c>
      <c r="JG33">
        <v>0</v>
      </c>
      <c r="JH33">
        <v>0</v>
      </c>
      <c r="JI33">
        <v>0</v>
      </c>
      <c r="JJ33">
        <v>0</v>
      </c>
      <c r="JK33">
        <v>0</v>
      </c>
      <c r="JL33">
        <v>0</v>
      </c>
      <c r="JM33">
        <v>0</v>
      </c>
      <c r="JN33">
        <v>0</v>
      </c>
      <c r="JO33">
        <v>0</v>
      </c>
      <c r="JP33">
        <v>0</v>
      </c>
      <c r="JQ33">
        <v>0</v>
      </c>
      <c r="JR33">
        <v>0</v>
      </c>
      <c r="JS33">
        <v>0</v>
      </c>
      <c r="JT33">
        <v>0</v>
      </c>
      <c r="JU33">
        <v>0</v>
      </c>
      <c r="JV33">
        <v>0</v>
      </c>
      <c r="JW33">
        <v>0</v>
      </c>
      <c r="JX33">
        <v>0</v>
      </c>
      <c r="JY33">
        <v>0</v>
      </c>
      <c r="JZ33">
        <v>0</v>
      </c>
      <c r="KA33">
        <v>0</v>
      </c>
      <c r="KB33">
        <v>0</v>
      </c>
      <c r="KC33">
        <v>0</v>
      </c>
      <c r="KD33">
        <v>0</v>
      </c>
      <c r="KE33">
        <v>0</v>
      </c>
      <c r="KF33">
        <v>0</v>
      </c>
      <c r="KG33">
        <v>0</v>
      </c>
      <c r="KH33">
        <v>0</v>
      </c>
      <c r="KI33">
        <v>0</v>
      </c>
      <c r="KJ33">
        <v>0</v>
      </c>
      <c r="KK33">
        <v>0</v>
      </c>
      <c r="KL33">
        <v>0</v>
      </c>
      <c r="KM33">
        <v>0</v>
      </c>
      <c r="KN33">
        <v>0</v>
      </c>
      <c r="KO33">
        <v>0</v>
      </c>
      <c r="KP33">
        <v>0</v>
      </c>
      <c r="KQ33">
        <v>0</v>
      </c>
      <c r="KR33">
        <v>0</v>
      </c>
      <c r="KS33">
        <v>0</v>
      </c>
      <c r="KT33">
        <v>0</v>
      </c>
      <c r="KU33">
        <v>0</v>
      </c>
      <c r="KV33">
        <v>0</v>
      </c>
      <c r="KW33">
        <v>0</v>
      </c>
      <c r="KX33">
        <v>0</v>
      </c>
      <c r="KY33">
        <v>0</v>
      </c>
      <c r="KZ33">
        <v>0</v>
      </c>
      <c r="LA33">
        <v>0</v>
      </c>
      <c r="LB33">
        <v>0</v>
      </c>
      <c r="LC33">
        <v>0</v>
      </c>
      <c r="LD33">
        <v>0</v>
      </c>
      <c r="LE33">
        <v>0</v>
      </c>
      <c r="LF33">
        <v>-4.3676168388628867E-6</v>
      </c>
      <c r="LG33">
        <v>-1.2212831974029541</v>
      </c>
      <c r="LH33">
        <v>-2.4425387382507324</v>
      </c>
      <c r="LI33">
        <v>-0.94707870483398438</v>
      </c>
      <c r="LJ33">
        <v>0.54840087890625</v>
      </c>
      <c r="LK33">
        <v>1.6378679275512695</v>
      </c>
      <c r="LL33">
        <v>2.72707200050354</v>
      </c>
      <c r="LM33">
        <v>3.1268823146820068</v>
      </c>
      <c r="LN33">
        <v>3.5267128944396973</v>
      </c>
      <c r="LO33">
        <v>4.2404870986938477</v>
      </c>
      <c r="LP33">
        <v>4.9542617797851563</v>
      </c>
      <c r="LQ33">
        <v>5.4702415466308594</v>
      </c>
      <c r="LR33">
        <v>5.9861984252929688</v>
      </c>
      <c r="LS33">
        <v>6.4479122161865234</v>
      </c>
      <c r="LT33">
        <v>6.9096083641052246</v>
      </c>
      <c r="LU33">
        <v>7.7273669242858887</v>
      </c>
      <c r="LV33">
        <v>8.5451564788818359</v>
      </c>
      <c r="LW33">
        <v>9.3268041610717773</v>
      </c>
      <c r="LX33">
        <v>10.108470916748047</v>
      </c>
      <c r="LY33">
        <v>10.247238159179688</v>
      </c>
      <c r="LZ33">
        <v>10.386004447937012</v>
      </c>
      <c r="MA33">
        <v>9.9886722564697266</v>
      </c>
      <c r="MB33">
        <v>9.5913476943969727</v>
      </c>
      <c r="MC33">
        <v>9.7031354904174805</v>
      </c>
      <c r="MD33">
        <v>9.8149232864379883</v>
      </c>
      <c r="ME33">
        <v>16.526277542114258</v>
      </c>
      <c r="MF33">
        <v>23.237842559814453</v>
      </c>
      <c r="MG33">
        <v>24.103771209716797</v>
      </c>
      <c r="MH33">
        <v>24.969629287719727</v>
      </c>
      <c r="MI33">
        <v>19.148622512817383</v>
      </c>
      <c r="MJ33">
        <v>13.327617645263672</v>
      </c>
      <c r="MK33">
        <v>10.415117263793945</v>
      </c>
      <c r="ML33">
        <v>7.5027737617492676</v>
      </c>
      <c r="MM33">
        <v>6.0643234252929688</v>
      </c>
      <c r="MN33">
        <v>4.6259398460388184</v>
      </c>
      <c r="MO33">
        <v>4.6432714462280273</v>
      </c>
      <c r="MP33">
        <v>4.6606006622314453</v>
      </c>
      <c r="MQ33">
        <v>4.2073850631713867</v>
      </c>
      <c r="MR33">
        <v>3.7541189193725586</v>
      </c>
      <c r="MS33">
        <v>1.1646504402160645</v>
      </c>
      <c r="MT33">
        <v>-1.4248180389404297</v>
      </c>
      <c r="MU33">
        <v>-4.6794033050537109</v>
      </c>
      <c r="MV33">
        <v>-7.9338750839233398</v>
      </c>
      <c r="MW33">
        <v>-8.959228515625</v>
      </c>
      <c r="MX33">
        <v>-9.984527587890625</v>
      </c>
      <c r="MY33">
        <v>-8.05255126953125</v>
      </c>
      <c r="MZ33">
        <v>-6.1204929351806641</v>
      </c>
      <c r="NA33">
        <v>-6.4215359687805176</v>
      </c>
      <c r="NB33">
        <v>-6.7226362228393555</v>
      </c>
      <c r="NC33">
        <v>-10.019083023071289</v>
      </c>
      <c r="ND33">
        <v>-13.315528869628906</v>
      </c>
      <c r="NE33">
        <v>-12.819370269775391</v>
      </c>
      <c r="NF33">
        <v>-12.32317066192627</v>
      </c>
      <c r="NG33">
        <v>-12.008864402770996</v>
      </c>
      <c r="NH33">
        <v>-11.694571495056152</v>
      </c>
      <c r="NI33">
        <v>-10.497269630432129</v>
      </c>
      <c r="NJ33">
        <v>-9.2999258041381836</v>
      </c>
      <c r="NK33">
        <v>-8.6420650482177734</v>
      </c>
      <c r="NL33">
        <v>-7.9841880798339844</v>
      </c>
      <c r="NM33">
        <v>-7.9159917831420898</v>
      </c>
      <c r="NN33">
        <v>-7.8477959632873535</v>
      </c>
      <c r="NO33">
        <v>-7.5516033172607422</v>
      </c>
      <c r="NP33">
        <v>-7.2554178237915039</v>
      </c>
      <c r="NQ33">
        <v>-6.5719742774963379</v>
      </c>
      <c r="NR33">
        <v>-5.8885540962219238</v>
      </c>
      <c r="NS33">
        <v>-5.1144061088562012</v>
      </c>
      <c r="NT33">
        <v>-4.3402280807495117</v>
      </c>
      <c r="NU33">
        <v>-3.8394339084625244</v>
      </c>
      <c r="NV33">
        <v>0</v>
      </c>
      <c r="NW33">
        <v>0</v>
      </c>
      <c r="NX33">
        <v>0</v>
      </c>
      <c r="NY33">
        <v>0</v>
      </c>
      <c r="NZ33">
        <v>0</v>
      </c>
      <c r="OA33">
        <v>0</v>
      </c>
    </row>
    <row r="34" spans="1:391">
      <c r="A34" t="s">
        <v>188</v>
      </c>
      <c r="B34">
        <v>174.93911743164063</v>
      </c>
      <c r="C34">
        <v>174.8228759765625</v>
      </c>
      <c r="D34">
        <v>174.70663452148438</v>
      </c>
      <c r="E34">
        <v>174.598388671875</v>
      </c>
      <c r="F34">
        <v>174.49015808105469</v>
      </c>
      <c r="G34">
        <v>174.40788269042969</v>
      </c>
      <c r="H34">
        <v>174.32559204101563</v>
      </c>
      <c r="I34">
        <v>174.42965698242188</v>
      </c>
      <c r="J34">
        <v>174.53372192382813</v>
      </c>
      <c r="K34">
        <v>174.6463623046875</v>
      </c>
      <c r="L34">
        <v>174.75900268554688</v>
      </c>
      <c r="M34">
        <v>174.65966796875</v>
      </c>
      <c r="N34">
        <v>174.56031799316406</v>
      </c>
      <c r="O34">
        <v>174.60670471191406</v>
      </c>
      <c r="P34">
        <v>174.65310668945313</v>
      </c>
      <c r="Q34">
        <v>0</v>
      </c>
      <c r="R34">
        <v>0</v>
      </c>
      <c r="S34">
        <v>0</v>
      </c>
      <c r="T34">
        <v>0</v>
      </c>
      <c r="U34">
        <v>0</v>
      </c>
      <c r="V34">
        <v>174.65310668945313</v>
      </c>
      <c r="W34">
        <v>174.92448425292969</v>
      </c>
      <c r="X34">
        <v>175.19587707519531</v>
      </c>
      <c r="Y34">
        <v>175.51934814453125</v>
      </c>
      <c r="Z34">
        <v>175.84283447265625</v>
      </c>
      <c r="AA34">
        <v>176.44000244140625</v>
      </c>
      <c r="AB34">
        <v>177.03717041015625</v>
      </c>
      <c r="AC34">
        <v>177.78445434570313</v>
      </c>
      <c r="AD34">
        <v>178.53172302246094</v>
      </c>
      <c r="AE34">
        <v>179.03395080566406</v>
      </c>
      <c r="AF34">
        <v>179.53616333007813</v>
      </c>
      <c r="AG34">
        <v>179.85859680175781</v>
      </c>
      <c r="AH34">
        <v>180.1810302734375</v>
      </c>
      <c r="AI34">
        <v>180.56639099121094</v>
      </c>
      <c r="AJ34">
        <v>180.9517822265625</v>
      </c>
      <c r="AK34">
        <v>210.97210693359375</v>
      </c>
      <c r="AL34">
        <v>240.99241638183594</v>
      </c>
      <c r="AM34">
        <v>241.13935852050781</v>
      </c>
      <c r="AN34">
        <v>241.28627014160156</v>
      </c>
      <c r="AO34">
        <v>211.43295288085938</v>
      </c>
      <c r="AP34">
        <v>181.57969665527344</v>
      </c>
      <c r="AQ34">
        <v>212.5296630859375</v>
      </c>
      <c r="AR34">
        <v>243.4796142578125</v>
      </c>
      <c r="AS34">
        <v>240.49250793457031</v>
      </c>
      <c r="AT34">
        <v>237.50523376464844</v>
      </c>
      <c r="AU34">
        <v>118.752685546875</v>
      </c>
      <c r="AV34">
        <v>1.373291015625E-4</v>
      </c>
      <c r="AW34">
        <v>116.82720947265625</v>
      </c>
      <c r="AX34">
        <v>233.6549072265625</v>
      </c>
      <c r="AY34">
        <v>233.20207214355469</v>
      </c>
      <c r="AZ34">
        <v>232.74923706054688</v>
      </c>
      <c r="BA34">
        <v>232.72232055664063</v>
      </c>
      <c r="BB34">
        <v>232.69540405273438</v>
      </c>
      <c r="BC34">
        <v>232.41201782226563</v>
      </c>
      <c r="BD34">
        <v>232.12861633300781</v>
      </c>
      <c r="BE34">
        <v>204.90330505371094</v>
      </c>
      <c r="BF34">
        <v>177.67799377441406</v>
      </c>
      <c r="BG34">
        <v>178.72981262207031</v>
      </c>
      <c r="BH34">
        <v>179.78175354003906</v>
      </c>
      <c r="BI34">
        <v>209.84951782226563</v>
      </c>
      <c r="BJ34">
        <v>239.91728210449219</v>
      </c>
      <c r="BK34">
        <v>241.04833984375</v>
      </c>
      <c r="BL34">
        <v>242.17941284179688</v>
      </c>
      <c r="BM34">
        <v>242.51026916503906</v>
      </c>
      <c r="BN34">
        <v>242.84109497070313</v>
      </c>
      <c r="BO34">
        <v>214.44261169433594</v>
      </c>
      <c r="BP34">
        <v>186.04412841796875</v>
      </c>
      <c r="BQ34">
        <v>186.10890197753906</v>
      </c>
      <c r="BR34">
        <v>186.1737060546875</v>
      </c>
      <c r="BS34">
        <v>185.95893859863281</v>
      </c>
      <c r="BT34">
        <v>185.74417114257813</v>
      </c>
      <c r="BU34">
        <v>185.64366149902344</v>
      </c>
      <c r="BV34">
        <v>185.54315185546875</v>
      </c>
      <c r="BW34">
        <v>214.59701538085938</v>
      </c>
      <c r="BX34">
        <v>243.65078735351563</v>
      </c>
      <c r="BY34">
        <v>244.3944091796875</v>
      </c>
      <c r="BZ34">
        <v>245.13803100585938</v>
      </c>
      <c r="CA34">
        <v>216.81500244140625</v>
      </c>
      <c r="CB34">
        <v>188.49195861816406</v>
      </c>
      <c r="CC34">
        <v>221.91183471679688</v>
      </c>
      <c r="CD34">
        <v>255.33169555664063</v>
      </c>
      <c r="CE34">
        <v>482.36798095703125</v>
      </c>
      <c r="CF34">
        <v>709.40216064453125</v>
      </c>
      <c r="CG34">
        <v>528.2681884765625</v>
      </c>
      <c r="CH34">
        <v>347.13519287109375</v>
      </c>
      <c r="CI34">
        <v>173.5672607421875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0</v>
      </c>
      <c r="GR34">
        <v>0</v>
      </c>
      <c r="GS34">
        <v>0</v>
      </c>
      <c r="GT34">
        <v>0</v>
      </c>
      <c r="GU34">
        <v>0</v>
      </c>
      <c r="GV34">
        <v>0</v>
      </c>
      <c r="GW34">
        <v>0</v>
      </c>
      <c r="GX34">
        <v>0</v>
      </c>
      <c r="GY34">
        <v>0</v>
      </c>
      <c r="GZ34">
        <v>0</v>
      </c>
      <c r="HA34">
        <v>0</v>
      </c>
      <c r="HB34">
        <v>0</v>
      </c>
      <c r="HC34">
        <v>0</v>
      </c>
      <c r="HD34">
        <v>0</v>
      </c>
      <c r="HE34">
        <v>0</v>
      </c>
      <c r="HF34">
        <v>0</v>
      </c>
      <c r="HG34">
        <v>0</v>
      </c>
      <c r="HH34">
        <v>0</v>
      </c>
      <c r="HI34">
        <v>0</v>
      </c>
      <c r="HJ34">
        <v>0</v>
      </c>
      <c r="HK34">
        <v>0</v>
      </c>
      <c r="HL34">
        <v>0</v>
      </c>
      <c r="HM34">
        <v>0</v>
      </c>
      <c r="HN34">
        <v>0</v>
      </c>
      <c r="HO34">
        <v>0</v>
      </c>
      <c r="HP34">
        <v>0</v>
      </c>
      <c r="HQ34">
        <v>0</v>
      </c>
      <c r="HR34">
        <v>0</v>
      </c>
      <c r="HS34">
        <v>0</v>
      </c>
      <c r="HT34">
        <v>0</v>
      </c>
      <c r="HU34">
        <v>0</v>
      </c>
      <c r="HV34">
        <v>0</v>
      </c>
      <c r="HW34">
        <v>0</v>
      </c>
      <c r="HX34">
        <v>0</v>
      </c>
      <c r="HY34">
        <v>0</v>
      </c>
      <c r="HZ34">
        <v>0</v>
      </c>
      <c r="IA34">
        <v>0</v>
      </c>
      <c r="IB34">
        <v>0</v>
      </c>
      <c r="IC34">
        <v>0</v>
      </c>
      <c r="ID34">
        <v>0</v>
      </c>
      <c r="IE34">
        <v>0</v>
      </c>
      <c r="IF34">
        <v>0</v>
      </c>
      <c r="IG34">
        <v>0</v>
      </c>
      <c r="IH34">
        <v>0</v>
      </c>
      <c r="II34">
        <v>0</v>
      </c>
      <c r="IJ34">
        <v>0</v>
      </c>
      <c r="IK34">
        <v>0</v>
      </c>
      <c r="IL34">
        <v>0</v>
      </c>
      <c r="IM34">
        <v>0</v>
      </c>
      <c r="IN34">
        <v>0</v>
      </c>
      <c r="IO34">
        <v>0</v>
      </c>
      <c r="IP34">
        <v>0</v>
      </c>
      <c r="IQ34">
        <v>0</v>
      </c>
      <c r="IR34">
        <v>0</v>
      </c>
      <c r="IS34">
        <v>0</v>
      </c>
      <c r="IT34">
        <v>0</v>
      </c>
      <c r="IU34">
        <v>0</v>
      </c>
      <c r="IV34">
        <v>0</v>
      </c>
      <c r="IW34">
        <v>0</v>
      </c>
      <c r="IX34">
        <v>0</v>
      </c>
      <c r="IY34">
        <v>0</v>
      </c>
      <c r="IZ34">
        <v>0</v>
      </c>
      <c r="JA34">
        <v>0</v>
      </c>
      <c r="JB34">
        <v>0</v>
      </c>
      <c r="JC34">
        <v>0</v>
      </c>
      <c r="JD34">
        <v>0</v>
      </c>
      <c r="JE34">
        <v>0</v>
      </c>
      <c r="JF34">
        <v>0</v>
      </c>
      <c r="JG34">
        <v>0</v>
      </c>
      <c r="JH34">
        <v>0</v>
      </c>
      <c r="JI34">
        <v>0</v>
      </c>
      <c r="JJ34">
        <v>0</v>
      </c>
      <c r="JK34">
        <v>0</v>
      </c>
      <c r="JL34">
        <v>0</v>
      </c>
      <c r="JM34">
        <v>0</v>
      </c>
      <c r="JN34">
        <v>0</v>
      </c>
      <c r="JO34">
        <v>0</v>
      </c>
      <c r="JP34">
        <v>0</v>
      </c>
      <c r="JQ34">
        <v>0</v>
      </c>
      <c r="JR34">
        <v>0</v>
      </c>
      <c r="JS34">
        <v>0</v>
      </c>
      <c r="JT34">
        <v>0</v>
      </c>
      <c r="JU34">
        <v>0</v>
      </c>
      <c r="JV34">
        <v>0</v>
      </c>
      <c r="JW34">
        <v>0</v>
      </c>
      <c r="JX34">
        <v>0</v>
      </c>
      <c r="JY34">
        <v>0</v>
      </c>
      <c r="JZ34">
        <v>0</v>
      </c>
      <c r="KA34">
        <v>0</v>
      </c>
      <c r="KB34">
        <v>0</v>
      </c>
      <c r="KC34">
        <v>0</v>
      </c>
      <c r="KD34">
        <v>0</v>
      </c>
      <c r="KE34">
        <v>0</v>
      </c>
      <c r="KF34">
        <v>0</v>
      </c>
      <c r="KG34">
        <v>0</v>
      </c>
      <c r="KH34">
        <v>0</v>
      </c>
      <c r="KI34">
        <v>0</v>
      </c>
      <c r="KJ34">
        <v>0</v>
      </c>
      <c r="KK34">
        <v>0</v>
      </c>
      <c r="KL34">
        <v>0</v>
      </c>
      <c r="KM34">
        <v>0</v>
      </c>
      <c r="KN34">
        <v>0</v>
      </c>
      <c r="KO34">
        <v>0</v>
      </c>
      <c r="KP34">
        <v>0</v>
      </c>
      <c r="KQ34">
        <v>0</v>
      </c>
      <c r="KR34">
        <v>0</v>
      </c>
      <c r="KS34">
        <v>0</v>
      </c>
      <c r="KT34">
        <v>0</v>
      </c>
      <c r="KU34">
        <v>0</v>
      </c>
      <c r="KV34">
        <v>0</v>
      </c>
      <c r="KW34">
        <v>0</v>
      </c>
      <c r="KX34">
        <v>0</v>
      </c>
      <c r="KY34">
        <v>0</v>
      </c>
      <c r="KZ34">
        <v>0</v>
      </c>
      <c r="LA34">
        <v>0</v>
      </c>
      <c r="LB34">
        <v>0</v>
      </c>
      <c r="LC34">
        <v>0</v>
      </c>
      <c r="LD34">
        <v>0</v>
      </c>
      <c r="LE34">
        <v>0</v>
      </c>
      <c r="LF34">
        <v>6.1975244898349047E-4</v>
      </c>
      <c r="LG34">
        <v>173.29661560058594</v>
      </c>
      <c r="LH34">
        <v>346.58929443359375</v>
      </c>
      <c r="LI34">
        <v>292.33721923828125</v>
      </c>
      <c r="LJ34">
        <v>238.08349609375</v>
      </c>
      <c r="LK34">
        <v>239.30021667480469</v>
      </c>
      <c r="LL34">
        <v>240.51661682128906</v>
      </c>
      <c r="LM34">
        <v>211.61631774902344</v>
      </c>
      <c r="LN34">
        <v>182.71536254882813</v>
      </c>
      <c r="LO34">
        <v>183.01644897460938</v>
      </c>
      <c r="LP34">
        <v>183.31755065917969</v>
      </c>
      <c r="LQ34">
        <v>183.99815368652344</v>
      </c>
      <c r="LR34">
        <v>184.67874145507813</v>
      </c>
      <c r="LS34">
        <v>185.07864379882813</v>
      </c>
      <c r="LT34">
        <v>185.47854614257813</v>
      </c>
      <c r="LU34">
        <v>185.63261413574219</v>
      </c>
      <c r="LV34">
        <v>185.78669738769531</v>
      </c>
      <c r="LW34">
        <v>186.09347534179688</v>
      </c>
      <c r="LX34">
        <v>186.4002685546875</v>
      </c>
      <c r="LY34">
        <v>186.68313598632813</v>
      </c>
      <c r="LZ34">
        <v>186.96600341796875</v>
      </c>
      <c r="MA34">
        <v>186.94255065917969</v>
      </c>
      <c r="MB34">
        <v>186.91909790039063</v>
      </c>
      <c r="MC34">
        <v>186.8486328125</v>
      </c>
      <c r="MD34">
        <v>186.77816772460938</v>
      </c>
      <c r="ME34">
        <v>272.14541625976563</v>
      </c>
      <c r="MF34">
        <v>357.51519775390625</v>
      </c>
      <c r="MG34">
        <v>357.42840576171875</v>
      </c>
      <c r="MH34">
        <v>357.3406982421875</v>
      </c>
      <c r="MI34">
        <v>299.84674072265625</v>
      </c>
      <c r="MJ34">
        <v>242.35275268554688</v>
      </c>
      <c r="MK34">
        <v>241.80606079101563</v>
      </c>
      <c r="ML34">
        <v>241.26028442382813</v>
      </c>
      <c r="MM34">
        <v>240.9056396484375</v>
      </c>
      <c r="MN34">
        <v>240.55099487304688</v>
      </c>
      <c r="MO34">
        <v>212.425537109375</v>
      </c>
      <c r="MP34">
        <v>184.29920959472656</v>
      </c>
      <c r="MQ34">
        <v>183.62980651855469</v>
      </c>
      <c r="MR34">
        <v>182.9608154296875</v>
      </c>
      <c r="MS34">
        <v>210.3387451171875</v>
      </c>
      <c r="MT34">
        <v>237.71665954589844</v>
      </c>
      <c r="MU34">
        <v>236.45037841796875</v>
      </c>
      <c r="MV34">
        <v>235.18370056152344</v>
      </c>
      <c r="MW34">
        <v>235.02236938476563</v>
      </c>
      <c r="MX34">
        <v>234.86105346679688</v>
      </c>
      <c r="MY34">
        <v>206.94416809082031</v>
      </c>
      <c r="MZ34">
        <v>179.02638244628906</v>
      </c>
      <c r="NA34">
        <v>178.85797119140625</v>
      </c>
      <c r="NB34">
        <v>178.68997192382813</v>
      </c>
      <c r="NC34">
        <v>206.87460327148438</v>
      </c>
      <c r="ND34">
        <v>235.05923461914063</v>
      </c>
      <c r="NE34">
        <v>205.8638916015625</v>
      </c>
      <c r="NF34">
        <v>176.66876220703125</v>
      </c>
      <c r="NG34">
        <v>176.41976928710938</v>
      </c>
      <c r="NH34">
        <v>176.1710205078125</v>
      </c>
      <c r="NI34">
        <v>176.10408020019531</v>
      </c>
      <c r="NJ34">
        <v>176.03713989257813</v>
      </c>
      <c r="NK34">
        <v>175.97012329101563</v>
      </c>
      <c r="NL34">
        <v>175.90309143066406</v>
      </c>
      <c r="NM34">
        <v>175.87992858886719</v>
      </c>
      <c r="NN34">
        <v>175.85676574707031</v>
      </c>
      <c r="NO34">
        <v>175.93470764160156</v>
      </c>
      <c r="NP34">
        <v>176.01264953613281</v>
      </c>
      <c r="NQ34">
        <v>176.08335876464844</v>
      </c>
      <c r="NR34">
        <v>176.154052734375</v>
      </c>
      <c r="NS34">
        <v>176.147705078125</v>
      </c>
      <c r="NT34">
        <v>176.14131164550781</v>
      </c>
      <c r="NU34">
        <v>176.05476379394531</v>
      </c>
      <c r="NV34">
        <v>0</v>
      </c>
      <c r="NW34">
        <v>0</v>
      </c>
      <c r="NX34">
        <v>0</v>
      </c>
      <c r="NY34">
        <v>0</v>
      </c>
      <c r="NZ34">
        <v>0</v>
      </c>
      <c r="OA34">
        <v>0</v>
      </c>
    </row>
    <row r="35" spans="1:391">
      <c r="A35" t="s">
        <v>189</v>
      </c>
      <c r="B35">
        <v>-0.22807058691978455</v>
      </c>
      <c r="C35">
        <v>-0.36776399612426758</v>
      </c>
      <c r="D35">
        <v>-0.507457435131073</v>
      </c>
      <c r="E35">
        <v>-0.70324742794036865</v>
      </c>
      <c r="F35">
        <v>-0.89903730154037476</v>
      </c>
      <c r="G35">
        <v>-1.0805364847183228</v>
      </c>
      <c r="H35">
        <v>-1.2620357275009155</v>
      </c>
      <c r="I35">
        <v>-1.2911581993103027</v>
      </c>
      <c r="J35">
        <v>-1.3202806711196899</v>
      </c>
      <c r="K35">
        <v>-1.2718551158905029</v>
      </c>
      <c r="L35">
        <v>-1.2234295606613159</v>
      </c>
      <c r="M35">
        <v>-1.2537441253662109</v>
      </c>
      <c r="N35">
        <v>-1.2840588092803955</v>
      </c>
      <c r="O35">
        <v>-1.2123315334320068</v>
      </c>
      <c r="P35">
        <v>-1.1406042575836182</v>
      </c>
      <c r="Q35">
        <v>0</v>
      </c>
      <c r="R35">
        <v>0</v>
      </c>
      <c r="S35">
        <v>0</v>
      </c>
      <c r="T35">
        <v>0</v>
      </c>
      <c r="U35">
        <v>0</v>
      </c>
      <c r="V35">
        <v>-1.1406031847000122</v>
      </c>
      <c r="W35">
        <v>-0.96344625949859619</v>
      </c>
      <c r="X35">
        <v>-0.78628897666931152</v>
      </c>
      <c r="Y35">
        <v>-0.67953997850418091</v>
      </c>
      <c r="Z35">
        <v>-0.57279062271118164</v>
      </c>
      <c r="AA35">
        <v>-0.40044420957565308</v>
      </c>
      <c r="AB35">
        <v>-0.2280978262424469</v>
      </c>
      <c r="AC35">
        <v>6.12763911485672E-2</v>
      </c>
      <c r="AD35">
        <v>0.35065001249313354</v>
      </c>
      <c r="AE35">
        <v>0.58702665567398071</v>
      </c>
      <c r="AF35">
        <v>0.82340264320373535</v>
      </c>
      <c r="AG35">
        <v>0.99274528026580811</v>
      </c>
      <c r="AH35">
        <v>1.1620883941650391</v>
      </c>
      <c r="AI35">
        <v>1.4331707954406738</v>
      </c>
      <c r="AJ35">
        <v>1.7042543888092041</v>
      </c>
      <c r="AK35">
        <v>2.4041726589202881</v>
      </c>
      <c r="AL35">
        <v>3.104090690612793</v>
      </c>
      <c r="AM35">
        <v>3.2711310386657715</v>
      </c>
      <c r="AN35">
        <v>3.4381704330444336</v>
      </c>
      <c r="AO35">
        <v>2.9163832664489746</v>
      </c>
      <c r="AP35">
        <v>2.3945975303649902</v>
      </c>
      <c r="AQ35">
        <v>2.5792725086212158</v>
      </c>
      <c r="AR35">
        <v>2.7639508247375488</v>
      </c>
      <c r="AS35">
        <v>2.5142619609832764</v>
      </c>
      <c r="AT35">
        <v>2.2645726203918457</v>
      </c>
      <c r="AU35">
        <v>1.1322869062423706</v>
      </c>
      <c r="AV35">
        <v>1.430511474609375E-6</v>
      </c>
      <c r="AW35">
        <v>0.49114084243774414</v>
      </c>
      <c r="AX35">
        <v>0.98228317499160767</v>
      </c>
      <c r="AY35">
        <v>0.66740518808364868</v>
      </c>
      <c r="AZ35">
        <v>0.35252729058265686</v>
      </c>
      <c r="BA35">
        <v>0.21641446650028229</v>
      </c>
      <c r="BB35">
        <v>8.0301642417907715E-2</v>
      </c>
      <c r="BC35">
        <v>7.541067898273468E-3</v>
      </c>
      <c r="BD35">
        <v>-6.521906703710556E-2</v>
      </c>
      <c r="BE35">
        <v>-0.19203394651412964</v>
      </c>
      <c r="BF35">
        <v>-0.31884884834289551</v>
      </c>
      <c r="BG35">
        <v>-0.43487095832824707</v>
      </c>
      <c r="BH35">
        <v>-0.55089348554611206</v>
      </c>
      <c r="BI35">
        <v>-0.60420960187911987</v>
      </c>
      <c r="BJ35">
        <v>-0.65752577781677246</v>
      </c>
      <c r="BK35">
        <v>-0.34516081213951111</v>
      </c>
      <c r="BL35">
        <v>-3.2793879508972168E-2</v>
      </c>
      <c r="BM35">
        <v>0.42547458410263062</v>
      </c>
      <c r="BN35">
        <v>0.88374084234237671</v>
      </c>
      <c r="BO35">
        <v>1.0627684593200684</v>
      </c>
      <c r="BP35">
        <v>1.2417961359024048</v>
      </c>
      <c r="BQ35">
        <v>1.4061501026153564</v>
      </c>
      <c r="BR35">
        <v>1.5705045461654663</v>
      </c>
      <c r="BS35">
        <v>1.6456611156463623</v>
      </c>
      <c r="BT35">
        <v>1.7208175659179688</v>
      </c>
      <c r="BU35">
        <v>1.8906787633895874</v>
      </c>
      <c r="BV35">
        <v>2.0605399608612061</v>
      </c>
      <c r="BW35">
        <v>2.6183903217315674</v>
      </c>
      <c r="BX35">
        <v>3.1762380599975586</v>
      </c>
      <c r="BY35">
        <v>2.8866753578186035</v>
      </c>
      <c r="BZ35">
        <v>2.5971126556396484</v>
      </c>
      <c r="CA35">
        <v>1.95698082447052</v>
      </c>
      <c r="CB35">
        <v>1.3168476819992065</v>
      </c>
      <c r="CC35">
        <v>1.627955436706543</v>
      </c>
      <c r="CD35">
        <v>1.9390633106231689</v>
      </c>
      <c r="CE35">
        <v>3.7203514575958252</v>
      </c>
      <c r="CF35">
        <v>5.5016264915466309</v>
      </c>
      <c r="CG35">
        <v>3.4698173999786377</v>
      </c>
      <c r="CH35">
        <v>1.4380202293395996</v>
      </c>
      <c r="CI35">
        <v>0.71900629997253418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0</v>
      </c>
      <c r="GQ35">
        <v>0</v>
      </c>
      <c r="GR35">
        <v>0</v>
      </c>
      <c r="GS35">
        <v>0</v>
      </c>
      <c r="GT35">
        <v>0</v>
      </c>
      <c r="GU35">
        <v>0</v>
      </c>
      <c r="GV35">
        <v>0</v>
      </c>
      <c r="GW35">
        <v>0</v>
      </c>
      <c r="GX35">
        <v>0</v>
      </c>
      <c r="GY35">
        <v>0</v>
      </c>
      <c r="GZ35">
        <v>0</v>
      </c>
      <c r="HA35">
        <v>0</v>
      </c>
      <c r="HB35">
        <v>0</v>
      </c>
      <c r="HC35">
        <v>0</v>
      </c>
      <c r="HD35">
        <v>0</v>
      </c>
      <c r="HE35">
        <v>0</v>
      </c>
      <c r="HF35">
        <v>0</v>
      </c>
      <c r="HG35">
        <v>0</v>
      </c>
      <c r="HH35">
        <v>0</v>
      </c>
      <c r="HI35">
        <v>0</v>
      </c>
      <c r="HJ35">
        <v>0</v>
      </c>
      <c r="HK35">
        <v>0</v>
      </c>
      <c r="HL35">
        <v>0</v>
      </c>
      <c r="HM35">
        <v>0</v>
      </c>
      <c r="HN35">
        <v>0</v>
      </c>
      <c r="HO35">
        <v>0</v>
      </c>
      <c r="HP35">
        <v>0</v>
      </c>
      <c r="HQ35">
        <v>0</v>
      </c>
      <c r="HR35">
        <v>0</v>
      </c>
      <c r="HS35">
        <v>0</v>
      </c>
      <c r="HT35">
        <v>0</v>
      </c>
      <c r="HU35">
        <v>0</v>
      </c>
      <c r="HV35">
        <v>0</v>
      </c>
      <c r="HW35">
        <v>0</v>
      </c>
      <c r="HX35">
        <v>0</v>
      </c>
      <c r="HY35">
        <v>0</v>
      </c>
      <c r="HZ35">
        <v>0</v>
      </c>
      <c r="IA35">
        <v>0</v>
      </c>
      <c r="IB35">
        <v>0</v>
      </c>
      <c r="IC35">
        <v>0</v>
      </c>
      <c r="ID35">
        <v>0</v>
      </c>
      <c r="IE35">
        <v>0</v>
      </c>
      <c r="IF35">
        <v>0</v>
      </c>
      <c r="IG35">
        <v>0</v>
      </c>
      <c r="IH35">
        <v>0</v>
      </c>
      <c r="II35">
        <v>0</v>
      </c>
      <c r="IJ35">
        <v>0</v>
      </c>
      <c r="IK35">
        <v>0</v>
      </c>
      <c r="IL35">
        <v>0</v>
      </c>
      <c r="IM35">
        <v>0</v>
      </c>
      <c r="IN35">
        <v>0</v>
      </c>
      <c r="IO35">
        <v>0</v>
      </c>
      <c r="IP35">
        <v>0</v>
      </c>
      <c r="IQ35">
        <v>0</v>
      </c>
      <c r="IR35">
        <v>0</v>
      </c>
      <c r="IS35">
        <v>0</v>
      </c>
      <c r="IT35">
        <v>0</v>
      </c>
      <c r="IU35">
        <v>0</v>
      </c>
      <c r="IV35">
        <v>0</v>
      </c>
      <c r="IW35">
        <v>0</v>
      </c>
      <c r="IX35">
        <v>0</v>
      </c>
      <c r="IY35">
        <v>0</v>
      </c>
      <c r="IZ35">
        <v>0</v>
      </c>
      <c r="JA35">
        <v>0</v>
      </c>
      <c r="JB35">
        <v>0</v>
      </c>
      <c r="JC35">
        <v>0</v>
      </c>
      <c r="JD35">
        <v>0</v>
      </c>
      <c r="JE35">
        <v>0</v>
      </c>
      <c r="JF35">
        <v>0</v>
      </c>
      <c r="JG35">
        <v>0</v>
      </c>
      <c r="JH35">
        <v>0</v>
      </c>
      <c r="JI35">
        <v>0</v>
      </c>
      <c r="JJ35">
        <v>0</v>
      </c>
      <c r="JK35">
        <v>0</v>
      </c>
      <c r="JL35">
        <v>0</v>
      </c>
      <c r="JM35">
        <v>0</v>
      </c>
      <c r="JN35">
        <v>0</v>
      </c>
      <c r="JO35">
        <v>0</v>
      </c>
      <c r="JP35">
        <v>0</v>
      </c>
      <c r="JQ35">
        <v>0</v>
      </c>
      <c r="JR35">
        <v>0</v>
      </c>
      <c r="JS35">
        <v>0</v>
      </c>
      <c r="JT35">
        <v>0</v>
      </c>
      <c r="JU35">
        <v>0</v>
      </c>
      <c r="JV35">
        <v>0</v>
      </c>
      <c r="JW35">
        <v>0</v>
      </c>
      <c r="JX35">
        <v>0</v>
      </c>
      <c r="JY35">
        <v>0</v>
      </c>
      <c r="JZ35">
        <v>0</v>
      </c>
      <c r="KA35">
        <v>0</v>
      </c>
      <c r="KB35">
        <v>0</v>
      </c>
      <c r="KC35">
        <v>0</v>
      </c>
      <c r="KD35">
        <v>0</v>
      </c>
      <c r="KE35">
        <v>0</v>
      </c>
      <c r="KF35">
        <v>0</v>
      </c>
      <c r="KG35">
        <v>0</v>
      </c>
      <c r="KH35">
        <v>0</v>
      </c>
      <c r="KI35">
        <v>0</v>
      </c>
      <c r="KJ35">
        <v>0</v>
      </c>
      <c r="KK35">
        <v>0</v>
      </c>
      <c r="KL35">
        <v>0</v>
      </c>
      <c r="KM35">
        <v>0</v>
      </c>
      <c r="KN35">
        <v>0</v>
      </c>
      <c r="KO35">
        <v>0</v>
      </c>
      <c r="KP35">
        <v>0</v>
      </c>
      <c r="KQ35">
        <v>0</v>
      </c>
      <c r="KR35">
        <v>0</v>
      </c>
      <c r="KS35">
        <v>0</v>
      </c>
      <c r="KT35">
        <v>0</v>
      </c>
      <c r="KU35">
        <v>0</v>
      </c>
      <c r="KV35">
        <v>0</v>
      </c>
      <c r="KW35">
        <v>0</v>
      </c>
      <c r="KX35">
        <v>0</v>
      </c>
      <c r="KY35">
        <v>0</v>
      </c>
      <c r="KZ35">
        <v>0</v>
      </c>
      <c r="LA35">
        <v>0</v>
      </c>
      <c r="LB35">
        <v>0</v>
      </c>
      <c r="LC35">
        <v>0</v>
      </c>
      <c r="LD35">
        <v>0</v>
      </c>
      <c r="LE35">
        <v>0</v>
      </c>
      <c r="LF35">
        <v>6.8023318817722611E-6</v>
      </c>
      <c r="LG35">
        <v>1.9020838737487793</v>
      </c>
      <c r="LH35">
        <v>3.8041245937347412</v>
      </c>
      <c r="LI35">
        <v>2.7091231346130371</v>
      </c>
      <c r="LJ35">
        <v>1.614100456237793</v>
      </c>
      <c r="LK35">
        <v>1.1994551420211792</v>
      </c>
      <c r="LL35">
        <v>0.78477835655212402</v>
      </c>
      <c r="LM35">
        <v>0.52527999877929688</v>
      </c>
      <c r="LN35">
        <v>0.26577320694923401</v>
      </c>
      <c r="LO35">
        <v>0.10829074680805206</v>
      </c>
      <c r="LP35">
        <v>-4.9191683530807495E-2</v>
      </c>
      <c r="LQ35">
        <v>-0.20695921778678894</v>
      </c>
      <c r="LR35">
        <v>-0.3647206723690033</v>
      </c>
      <c r="LS35">
        <v>-0.39908701181411743</v>
      </c>
      <c r="LT35">
        <v>-0.4334510862827301</v>
      </c>
      <c r="LU35">
        <v>-0.39411923289299011</v>
      </c>
      <c r="LV35">
        <v>-0.35478675365447998</v>
      </c>
      <c r="LW35">
        <v>-0.44019898772239685</v>
      </c>
      <c r="LX35">
        <v>-0.52561628818511963</v>
      </c>
      <c r="LY35">
        <v>-0.73017489910125732</v>
      </c>
      <c r="LZ35">
        <v>-0.93473351001739502</v>
      </c>
      <c r="MA35">
        <v>-1.0596950054168701</v>
      </c>
      <c r="MB35">
        <v>-1.1846504211425781</v>
      </c>
      <c r="MC35">
        <v>-1.1631742715835571</v>
      </c>
      <c r="MD35">
        <v>-1.1416977643966675</v>
      </c>
      <c r="ME35">
        <v>-1.5708467960357666</v>
      </c>
      <c r="MF35">
        <v>-2.0000112056732178</v>
      </c>
      <c r="MG35">
        <v>-2.0887908935546875</v>
      </c>
      <c r="MH35">
        <v>-2.1775693893432617</v>
      </c>
      <c r="MI35">
        <v>-1.9797298908233643</v>
      </c>
      <c r="MJ35">
        <v>-1.7818902730941772</v>
      </c>
      <c r="MK35">
        <v>-1.9344936609268188</v>
      </c>
      <c r="ML35">
        <v>-2.0870966911315918</v>
      </c>
      <c r="MM35">
        <v>-2.2507495880126953</v>
      </c>
      <c r="MN35">
        <v>-2.4143965244293213</v>
      </c>
      <c r="MO35">
        <v>-2.2704586982727051</v>
      </c>
      <c r="MP35">
        <v>-2.1265163421630859</v>
      </c>
      <c r="MQ35">
        <v>-2.1385643482208252</v>
      </c>
      <c r="MR35">
        <v>-2.1506128311157227</v>
      </c>
      <c r="MS35">
        <v>-2.184715747833252</v>
      </c>
      <c r="MT35">
        <v>-2.2188184261322021</v>
      </c>
      <c r="MU35">
        <v>-1.6903469562530518</v>
      </c>
      <c r="MV35">
        <v>-1.1618869304656982</v>
      </c>
      <c r="MW35">
        <v>-0.77850788831710815</v>
      </c>
      <c r="MX35">
        <v>-0.39514452219009399</v>
      </c>
      <c r="MY35">
        <v>-0.29138141870498657</v>
      </c>
      <c r="MZ35">
        <v>-0.18762093782424927</v>
      </c>
      <c r="NA35">
        <v>-0.12109633535146713</v>
      </c>
      <c r="NB35">
        <v>-5.4566796869039536E-2</v>
      </c>
      <c r="NC35">
        <v>0.16946180164813995</v>
      </c>
      <c r="ND35">
        <v>0.39349040389060974</v>
      </c>
      <c r="NE35">
        <v>0.50707137584686279</v>
      </c>
      <c r="NF35">
        <v>0.62064623832702637</v>
      </c>
      <c r="NG35">
        <v>0.64855945110321045</v>
      </c>
      <c r="NH35">
        <v>0.67647087574005127</v>
      </c>
      <c r="NI35">
        <v>0.60030215978622437</v>
      </c>
      <c r="NJ35">
        <v>0.52413135766983032</v>
      </c>
      <c r="NK35">
        <v>0.56572425365447998</v>
      </c>
      <c r="NL35">
        <v>0.60732102394104004</v>
      </c>
      <c r="NM35">
        <v>0.79709446430206299</v>
      </c>
      <c r="NN35">
        <v>0.98686790466308594</v>
      </c>
      <c r="NO35">
        <v>1.1431043148040771</v>
      </c>
      <c r="NP35">
        <v>1.2993344068527222</v>
      </c>
      <c r="NQ35">
        <v>1.2960439920425415</v>
      </c>
      <c r="NR35">
        <v>1.2927526235580444</v>
      </c>
      <c r="NS35">
        <v>1.1582303047180176</v>
      </c>
      <c r="NT35">
        <v>1.0236842632293701</v>
      </c>
      <c r="NU35">
        <v>0.89672130346298218</v>
      </c>
      <c r="NV35">
        <v>0</v>
      </c>
      <c r="NW35">
        <v>0</v>
      </c>
      <c r="NX35">
        <v>0</v>
      </c>
      <c r="NY35">
        <v>0</v>
      </c>
      <c r="NZ35">
        <v>0</v>
      </c>
      <c r="OA35">
        <v>0</v>
      </c>
    </row>
    <row r="36" spans="1:391">
      <c r="A36" t="s">
        <v>190</v>
      </c>
      <c r="B36">
        <v>-31.277189254760742</v>
      </c>
      <c r="C36">
        <v>-31.428899765014648</v>
      </c>
      <c r="D36">
        <v>-31.580610275268555</v>
      </c>
      <c r="E36">
        <v>-31.770282745361328</v>
      </c>
      <c r="F36">
        <v>-31.959953308105469</v>
      </c>
      <c r="G36">
        <v>-32.058464050292969</v>
      </c>
      <c r="H36">
        <v>-32.156978607177734</v>
      </c>
      <c r="I36">
        <v>-31.995351791381836</v>
      </c>
      <c r="J36">
        <v>-31.833724975585938</v>
      </c>
      <c r="K36">
        <v>-31.509416580200195</v>
      </c>
      <c r="L36">
        <v>-31.185108184814453</v>
      </c>
      <c r="M36">
        <v>-30.871406555175781</v>
      </c>
      <c r="N36">
        <v>-30.557706832885742</v>
      </c>
      <c r="O36">
        <v>-30.090000152587891</v>
      </c>
      <c r="P36">
        <v>-29.622293472290039</v>
      </c>
      <c r="Q36">
        <v>0</v>
      </c>
      <c r="R36">
        <v>0</v>
      </c>
      <c r="S36">
        <v>0</v>
      </c>
      <c r="T36">
        <v>0</v>
      </c>
      <c r="U36">
        <v>0</v>
      </c>
      <c r="V36">
        <v>-29.622291564941406</v>
      </c>
      <c r="W36">
        <v>-29.031444549560547</v>
      </c>
      <c r="X36">
        <v>-28.440597534179688</v>
      </c>
      <c r="Y36">
        <v>-27.934112548828125</v>
      </c>
      <c r="Z36">
        <v>-27.42762565612793</v>
      </c>
      <c r="AA36">
        <v>-26.853399276733398</v>
      </c>
      <c r="AB36">
        <v>-26.279172897338867</v>
      </c>
      <c r="AC36">
        <v>-25.589651107788086</v>
      </c>
      <c r="AD36">
        <v>-24.900129318237305</v>
      </c>
      <c r="AE36">
        <v>-24.26788330078125</v>
      </c>
      <c r="AF36">
        <v>-23.635639190673828</v>
      </c>
      <c r="AG36">
        <v>-23.071786880493164</v>
      </c>
      <c r="AH36">
        <v>-22.5079345703125</v>
      </c>
      <c r="AI36">
        <v>-21.94451904296875</v>
      </c>
      <c r="AJ36">
        <v>-21.381107330322266</v>
      </c>
      <c r="AK36">
        <v>-24.443593978881836</v>
      </c>
      <c r="AL36">
        <v>-27.506080627441406</v>
      </c>
      <c r="AM36">
        <v>-27.727836608886719</v>
      </c>
      <c r="AN36">
        <v>-27.949588775634766</v>
      </c>
      <c r="AO36">
        <v>-25.095766067504883</v>
      </c>
      <c r="AP36">
        <v>-22.241950988769531</v>
      </c>
      <c r="AQ36">
        <v>-27.140697479248047</v>
      </c>
      <c r="AR36">
        <v>-32.039443969726563</v>
      </c>
      <c r="AS36">
        <v>-32.956012725830078</v>
      </c>
      <c r="AT36">
        <v>-33.87255859375</v>
      </c>
      <c r="AU36">
        <v>-16.936288833618164</v>
      </c>
      <c r="AV36">
        <v>-1.9073486328125E-5</v>
      </c>
      <c r="AW36">
        <v>-19.768856048583984</v>
      </c>
      <c r="AX36">
        <v>-39.537799835205078</v>
      </c>
      <c r="AY36">
        <v>-40.623424530029297</v>
      </c>
      <c r="AZ36">
        <v>-41.709053039550781</v>
      </c>
      <c r="BA36">
        <v>-41.982799530029297</v>
      </c>
      <c r="BB36">
        <v>-42.256546020507813</v>
      </c>
      <c r="BC36">
        <v>-41.720436096191406</v>
      </c>
      <c r="BD36">
        <v>-41.184318542480469</v>
      </c>
      <c r="BE36">
        <v>-35.497104644775391</v>
      </c>
      <c r="BF36">
        <v>-29.809890747070313</v>
      </c>
      <c r="BG36">
        <v>-28.446109771728516</v>
      </c>
      <c r="BH36">
        <v>-27.082334518432617</v>
      </c>
      <c r="BI36">
        <v>-28.762676239013672</v>
      </c>
      <c r="BJ36">
        <v>-30.443017959594727</v>
      </c>
      <c r="BK36">
        <v>-27.481679916381836</v>
      </c>
      <c r="BL36">
        <v>-24.520339965820313</v>
      </c>
      <c r="BM36">
        <v>-21.578845977783203</v>
      </c>
      <c r="BN36">
        <v>-18.637363433837891</v>
      </c>
      <c r="BO36">
        <v>-14.349987030029297</v>
      </c>
      <c r="BP36">
        <v>-10.06261157989502</v>
      </c>
      <c r="BQ36">
        <v>-8.3719406127929688</v>
      </c>
      <c r="BR36">
        <v>-6.6812644004821777</v>
      </c>
      <c r="BS36">
        <v>-5.5961394309997559</v>
      </c>
      <c r="BT36">
        <v>-4.511014461517334</v>
      </c>
      <c r="BU36">
        <v>-3.9453115463256836</v>
      </c>
      <c r="BV36">
        <v>-3.3796086311340332</v>
      </c>
      <c r="BW36">
        <v>-3.7670838832855225</v>
      </c>
      <c r="BX36">
        <v>-4.1545600891113281</v>
      </c>
      <c r="BY36">
        <v>-4.9917240142822266</v>
      </c>
      <c r="BZ36">
        <v>-5.8288874626159668</v>
      </c>
      <c r="CA36">
        <v>-6.1881113052368164</v>
      </c>
      <c r="CB36">
        <v>-6.5473403930664063</v>
      </c>
      <c r="CC36">
        <v>-8.7613658905029297</v>
      </c>
      <c r="CD36">
        <v>-10.975391387939453</v>
      </c>
      <c r="CE36">
        <v>-23.923076629638672</v>
      </c>
      <c r="CF36">
        <v>-36.870635986328125</v>
      </c>
      <c r="CG36">
        <v>-29.534492492675781</v>
      </c>
      <c r="CH36">
        <v>-22.198379516601563</v>
      </c>
      <c r="CI36">
        <v>-11.099176406860352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</v>
      </c>
      <c r="GP36">
        <v>0</v>
      </c>
      <c r="GQ36">
        <v>0</v>
      </c>
      <c r="GR36">
        <v>0</v>
      </c>
      <c r="GS36">
        <v>0</v>
      </c>
      <c r="GT36">
        <v>0</v>
      </c>
      <c r="GU36">
        <v>0</v>
      </c>
      <c r="GV36">
        <v>0</v>
      </c>
      <c r="GW36">
        <v>0</v>
      </c>
      <c r="GX36">
        <v>0</v>
      </c>
      <c r="GY36">
        <v>0</v>
      </c>
      <c r="GZ36">
        <v>0</v>
      </c>
      <c r="HA36">
        <v>0</v>
      </c>
      <c r="HB36">
        <v>0</v>
      </c>
      <c r="HC36">
        <v>0</v>
      </c>
      <c r="HD36">
        <v>0</v>
      </c>
      <c r="HE36">
        <v>0</v>
      </c>
      <c r="HF36">
        <v>0</v>
      </c>
      <c r="HG36">
        <v>0</v>
      </c>
      <c r="HH36">
        <v>0</v>
      </c>
      <c r="HI36">
        <v>0</v>
      </c>
      <c r="HJ36">
        <v>0</v>
      </c>
      <c r="HK36">
        <v>0</v>
      </c>
      <c r="HL36">
        <v>0</v>
      </c>
      <c r="HM36">
        <v>0</v>
      </c>
      <c r="HN36">
        <v>0</v>
      </c>
      <c r="HO36">
        <v>0</v>
      </c>
      <c r="HP36">
        <v>0</v>
      </c>
      <c r="HQ36">
        <v>0</v>
      </c>
      <c r="HR36">
        <v>0</v>
      </c>
      <c r="HS36">
        <v>0</v>
      </c>
      <c r="HT36">
        <v>0</v>
      </c>
      <c r="HU36">
        <v>0</v>
      </c>
      <c r="HV36">
        <v>0</v>
      </c>
      <c r="HW36">
        <v>0</v>
      </c>
      <c r="HX36">
        <v>0</v>
      </c>
      <c r="HY36">
        <v>0</v>
      </c>
      <c r="HZ36">
        <v>0</v>
      </c>
      <c r="IA36">
        <v>0</v>
      </c>
      <c r="IB36">
        <v>0</v>
      </c>
      <c r="IC36">
        <v>0</v>
      </c>
      <c r="ID36">
        <v>0</v>
      </c>
      <c r="IE36">
        <v>0</v>
      </c>
      <c r="IF36">
        <v>0</v>
      </c>
      <c r="IG36">
        <v>0</v>
      </c>
      <c r="IH36">
        <v>0</v>
      </c>
      <c r="II36">
        <v>0</v>
      </c>
      <c r="IJ36">
        <v>0</v>
      </c>
      <c r="IK36">
        <v>0</v>
      </c>
      <c r="IL36">
        <v>0</v>
      </c>
      <c r="IM36">
        <v>0</v>
      </c>
      <c r="IN36">
        <v>0</v>
      </c>
      <c r="IO36">
        <v>0</v>
      </c>
      <c r="IP36">
        <v>0</v>
      </c>
      <c r="IQ36">
        <v>0</v>
      </c>
      <c r="IR36">
        <v>0</v>
      </c>
      <c r="IS36">
        <v>0</v>
      </c>
      <c r="IT36">
        <v>0</v>
      </c>
      <c r="IU36">
        <v>0</v>
      </c>
      <c r="IV36">
        <v>0</v>
      </c>
      <c r="IW36">
        <v>0</v>
      </c>
      <c r="IX36">
        <v>0</v>
      </c>
      <c r="IY36">
        <v>0</v>
      </c>
      <c r="IZ36">
        <v>0</v>
      </c>
      <c r="JA36">
        <v>0</v>
      </c>
      <c r="JB36">
        <v>0</v>
      </c>
      <c r="JC36">
        <v>0</v>
      </c>
      <c r="JD36">
        <v>0</v>
      </c>
      <c r="JE36">
        <v>0</v>
      </c>
      <c r="JF36">
        <v>0</v>
      </c>
      <c r="JG36">
        <v>0</v>
      </c>
      <c r="JH36">
        <v>0</v>
      </c>
      <c r="JI36">
        <v>0</v>
      </c>
      <c r="JJ36">
        <v>0</v>
      </c>
      <c r="JK36">
        <v>0</v>
      </c>
      <c r="JL36">
        <v>0</v>
      </c>
      <c r="JM36">
        <v>0</v>
      </c>
      <c r="JN36">
        <v>0</v>
      </c>
      <c r="JO36">
        <v>0</v>
      </c>
      <c r="JP36">
        <v>0</v>
      </c>
      <c r="JQ36">
        <v>0</v>
      </c>
      <c r="JR36">
        <v>0</v>
      </c>
      <c r="JS36">
        <v>0</v>
      </c>
      <c r="JT36">
        <v>0</v>
      </c>
      <c r="JU36">
        <v>0</v>
      </c>
      <c r="JV36">
        <v>0</v>
      </c>
      <c r="JW36">
        <v>0</v>
      </c>
      <c r="JX36">
        <v>0</v>
      </c>
      <c r="JY36">
        <v>0</v>
      </c>
      <c r="JZ36">
        <v>0</v>
      </c>
      <c r="KA36">
        <v>0</v>
      </c>
      <c r="KB36">
        <v>0</v>
      </c>
      <c r="KC36">
        <v>0</v>
      </c>
      <c r="KD36">
        <v>0</v>
      </c>
      <c r="KE36">
        <v>0</v>
      </c>
      <c r="KF36">
        <v>0</v>
      </c>
      <c r="KG36">
        <v>0</v>
      </c>
      <c r="KH36">
        <v>0</v>
      </c>
      <c r="KI36">
        <v>0</v>
      </c>
      <c r="KJ36">
        <v>0</v>
      </c>
      <c r="KK36">
        <v>0</v>
      </c>
      <c r="KL36">
        <v>0</v>
      </c>
      <c r="KM36">
        <v>0</v>
      </c>
      <c r="KN36">
        <v>0</v>
      </c>
      <c r="KO36">
        <v>0</v>
      </c>
      <c r="KP36">
        <v>0</v>
      </c>
      <c r="KQ36">
        <v>0</v>
      </c>
      <c r="KR36">
        <v>0</v>
      </c>
      <c r="KS36">
        <v>0</v>
      </c>
      <c r="KT36">
        <v>0</v>
      </c>
      <c r="KU36">
        <v>0</v>
      </c>
      <c r="KV36">
        <v>0</v>
      </c>
      <c r="KW36">
        <v>0</v>
      </c>
      <c r="KX36">
        <v>0</v>
      </c>
      <c r="KY36">
        <v>0</v>
      </c>
      <c r="KZ36">
        <v>0</v>
      </c>
      <c r="LA36">
        <v>0</v>
      </c>
      <c r="LB36">
        <v>0</v>
      </c>
      <c r="LC36">
        <v>0</v>
      </c>
      <c r="LD36">
        <v>0</v>
      </c>
      <c r="LE36">
        <v>0</v>
      </c>
      <c r="LF36">
        <v>-1.4772204849577975E-5</v>
      </c>
      <c r="LG36">
        <v>-4.1306381225585938</v>
      </c>
      <c r="LH36">
        <v>-8.2611827850341797</v>
      </c>
      <c r="LI36">
        <v>-7.3244524002075195</v>
      </c>
      <c r="LJ36">
        <v>-6.3876857757568359</v>
      </c>
      <c r="LK36">
        <v>-7.0037026405334473</v>
      </c>
      <c r="LL36">
        <v>-7.6197419166564941</v>
      </c>
      <c r="LM36">
        <v>-7.0862045288085938</v>
      </c>
      <c r="LN36">
        <v>-6.5526614189147949</v>
      </c>
      <c r="LO36">
        <v>-7.031672477722168</v>
      </c>
      <c r="LP36">
        <v>-7.510683536529541</v>
      </c>
      <c r="LQ36">
        <v>-8.0374393463134766</v>
      </c>
      <c r="LR36">
        <v>-8.5641756057739258</v>
      </c>
      <c r="LS36">
        <v>-8.9279594421386719</v>
      </c>
      <c r="LT36">
        <v>-9.2917280197143555</v>
      </c>
      <c r="LU36">
        <v>-9.5621252059936523</v>
      </c>
      <c r="LV36">
        <v>-9.8325347900390625</v>
      </c>
      <c r="LW36">
        <v>-10.32859992980957</v>
      </c>
      <c r="LX36">
        <v>-10.824687957763672</v>
      </c>
      <c r="LY36">
        <v>-11.580093383789063</v>
      </c>
      <c r="LZ36">
        <v>-12.335497856140137</v>
      </c>
      <c r="MA36">
        <v>-13.132740020751953</v>
      </c>
      <c r="MB36">
        <v>-13.929953575134277</v>
      </c>
      <c r="MC36">
        <v>-14.70424747467041</v>
      </c>
      <c r="MD36">
        <v>-15.478510856628418</v>
      </c>
      <c r="ME36">
        <v>-24.240646362304688</v>
      </c>
      <c r="MF36">
        <v>-33.003070831298828</v>
      </c>
      <c r="MG36">
        <v>-35.280071258544922</v>
      </c>
      <c r="MH36">
        <v>-37.557060241699219</v>
      </c>
      <c r="MI36">
        <v>-33.382476806640625</v>
      </c>
      <c r="MJ36">
        <v>-29.207891464233398</v>
      </c>
      <c r="MK36">
        <v>-31.124479293823242</v>
      </c>
      <c r="ML36">
        <v>-33.041088104248047</v>
      </c>
      <c r="MM36">
        <v>-35.006572723388672</v>
      </c>
      <c r="MN36">
        <v>-36.97198486328125</v>
      </c>
      <c r="MO36">
        <v>-34.093711853027344</v>
      </c>
      <c r="MP36">
        <v>-31.215356826782227</v>
      </c>
      <c r="MQ36">
        <v>-32.283424377441406</v>
      </c>
      <c r="MR36">
        <v>-33.351608276367188</v>
      </c>
      <c r="MS36">
        <v>-39.231231689453125</v>
      </c>
      <c r="MT36">
        <v>-45.110851287841797</v>
      </c>
      <c r="MU36">
        <v>-44.9967041015625</v>
      </c>
      <c r="MV36">
        <v>-44.882465362548828</v>
      </c>
      <c r="MW36">
        <v>-44.563446044921875</v>
      </c>
      <c r="MX36">
        <v>-44.244438171386719</v>
      </c>
      <c r="MY36">
        <v>-38.683612823486328</v>
      </c>
      <c r="MZ36">
        <v>-33.122608184814453</v>
      </c>
      <c r="NA36">
        <v>-32.516765594482422</v>
      </c>
      <c r="NB36">
        <v>-31.910968780517578</v>
      </c>
      <c r="NC36">
        <v>-35.693199157714844</v>
      </c>
      <c r="ND36">
        <v>-39.475429534912109</v>
      </c>
      <c r="NE36">
        <v>-33.538997650146484</v>
      </c>
      <c r="NF36">
        <v>-27.602642059326172</v>
      </c>
      <c r="NG36">
        <v>-26.758964538574219</v>
      </c>
      <c r="NH36">
        <v>-25.91535758972168</v>
      </c>
      <c r="NI36">
        <v>-25.295370101928711</v>
      </c>
      <c r="NJ36">
        <v>-24.675355911254883</v>
      </c>
      <c r="NK36">
        <v>-23.956829071044922</v>
      </c>
      <c r="NL36">
        <v>-23.238273620605469</v>
      </c>
      <c r="NM36">
        <v>-22.480405807495117</v>
      </c>
      <c r="NN36">
        <v>-21.722537994384766</v>
      </c>
      <c r="NO36">
        <v>-21.200790405273438</v>
      </c>
      <c r="NP36">
        <v>-20.679067611694336</v>
      </c>
      <c r="NQ36">
        <v>-20.469320297241211</v>
      </c>
      <c r="NR36">
        <v>-20.25958251953125</v>
      </c>
      <c r="NS36">
        <v>-20.258367538452148</v>
      </c>
      <c r="NT36">
        <v>-20.257164001464844</v>
      </c>
      <c r="NU36">
        <v>-20.26475715637207</v>
      </c>
      <c r="NV36">
        <v>0</v>
      </c>
      <c r="NW36">
        <v>0</v>
      </c>
      <c r="NX36">
        <v>0</v>
      </c>
      <c r="NY36">
        <v>0</v>
      </c>
      <c r="NZ36">
        <v>0</v>
      </c>
      <c r="OA36">
        <v>0</v>
      </c>
    </row>
    <row r="37" spans="1:391">
      <c r="A37" t="s">
        <v>191</v>
      </c>
      <c r="B37">
        <v>-4.8461120575666428E-2</v>
      </c>
      <c r="C37">
        <v>-6.8215958774089813E-2</v>
      </c>
      <c r="D37">
        <v>-8.7970800697803497E-2</v>
      </c>
      <c r="E37">
        <v>-0.12229064106941223</v>
      </c>
      <c r="F37">
        <v>-0.15661047399044037</v>
      </c>
      <c r="G37">
        <v>-0.21071597933769226</v>
      </c>
      <c r="H37">
        <v>-0.26482149958610535</v>
      </c>
      <c r="I37">
        <v>-0.32087790966033936</v>
      </c>
      <c r="J37">
        <v>-0.37693431973457336</v>
      </c>
      <c r="K37">
        <v>-0.44070550799369812</v>
      </c>
      <c r="L37">
        <v>-0.50447672605514526</v>
      </c>
      <c r="M37">
        <v>-0.6102403998374939</v>
      </c>
      <c r="N37">
        <v>-0.71600407361984253</v>
      </c>
      <c r="O37">
        <v>-0.80705392360687256</v>
      </c>
      <c r="P37">
        <v>-0.89810389280319214</v>
      </c>
      <c r="Q37">
        <v>0</v>
      </c>
      <c r="R37">
        <v>0</v>
      </c>
      <c r="S37">
        <v>0</v>
      </c>
      <c r="T37">
        <v>0</v>
      </c>
      <c r="U37">
        <v>0</v>
      </c>
      <c r="V37">
        <v>-0.89810371398925781</v>
      </c>
      <c r="W37">
        <v>-0.96281540393829346</v>
      </c>
      <c r="X37">
        <v>-1.0275272130966187</v>
      </c>
      <c r="Y37">
        <v>-1.1078221797943115</v>
      </c>
      <c r="Z37">
        <v>-1.1881171464920044</v>
      </c>
      <c r="AA37">
        <v>-1.2040364742279053</v>
      </c>
      <c r="AB37">
        <v>-1.2199558019638062</v>
      </c>
      <c r="AC37">
        <v>-1.1325876712799072</v>
      </c>
      <c r="AD37">
        <v>-1.0452195405960083</v>
      </c>
      <c r="AE37">
        <v>-0.99763751029968262</v>
      </c>
      <c r="AF37">
        <v>-0.95005559921264648</v>
      </c>
      <c r="AG37">
        <v>-1.0213174819946289</v>
      </c>
      <c r="AH37">
        <v>-1.0925794839859009</v>
      </c>
      <c r="AI37">
        <v>-1.0871398448944092</v>
      </c>
      <c r="AJ37">
        <v>-1.0817000865936279</v>
      </c>
      <c r="AK37">
        <v>-1.0065897703170776</v>
      </c>
      <c r="AL37">
        <v>-0.93147945404052734</v>
      </c>
      <c r="AM37">
        <v>-0.62020397186279297</v>
      </c>
      <c r="AN37">
        <v>-0.3089289665222168</v>
      </c>
      <c r="AO37">
        <v>-0.16999319195747375</v>
      </c>
      <c r="AP37">
        <v>-3.1057775020599365E-2</v>
      </c>
      <c r="AQ37">
        <v>-0.18396285176277161</v>
      </c>
      <c r="AR37">
        <v>-0.33686873316764832</v>
      </c>
      <c r="AS37">
        <v>-0.46757960319519043</v>
      </c>
      <c r="AT37">
        <v>-0.59828943014144897</v>
      </c>
      <c r="AU37">
        <v>-0.29914486408233643</v>
      </c>
      <c r="AV37">
        <v>-3.5762786865234375E-7</v>
      </c>
      <c r="AW37">
        <v>0.29498356580734253</v>
      </c>
      <c r="AX37">
        <v>0.5899689793586731</v>
      </c>
      <c r="AY37">
        <v>0.93168962001800537</v>
      </c>
      <c r="AZ37">
        <v>1.2734102010726929</v>
      </c>
      <c r="BA37">
        <v>1.2017695903778076</v>
      </c>
      <c r="BB37">
        <v>1.1301289796829224</v>
      </c>
      <c r="BC37">
        <v>0.8835567831993103</v>
      </c>
      <c r="BD37">
        <v>0.63698559999465942</v>
      </c>
      <c r="BE37">
        <v>0.63004124164581299</v>
      </c>
      <c r="BF37">
        <v>0.62309682369232178</v>
      </c>
      <c r="BG37">
        <v>0.80647087097167969</v>
      </c>
      <c r="BH37">
        <v>0.98984605073928833</v>
      </c>
      <c r="BI37">
        <v>1.1680355072021484</v>
      </c>
      <c r="BJ37">
        <v>1.3462250232696533</v>
      </c>
      <c r="BK37">
        <v>1.0924803018569946</v>
      </c>
      <c r="BL37">
        <v>0.83873599767684937</v>
      </c>
      <c r="BM37">
        <v>0.55591899156570435</v>
      </c>
      <c r="BN37">
        <v>0.27310335636138916</v>
      </c>
      <c r="BO37">
        <v>9.8162621259689331E-2</v>
      </c>
      <c r="BP37">
        <v>-7.677808403968811E-2</v>
      </c>
      <c r="BQ37">
        <v>-0.18632517755031586</v>
      </c>
      <c r="BR37">
        <v>-0.29587262868881226</v>
      </c>
      <c r="BS37">
        <v>-0.35836347937583923</v>
      </c>
      <c r="BT37">
        <v>-0.42085433006286621</v>
      </c>
      <c r="BU37">
        <v>-0.44658523797988892</v>
      </c>
      <c r="BV37">
        <v>-0.47231614589691162</v>
      </c>
      <c r="BW37">
        <v>-0.53972423076629639</v>
      </c>
      <c r="BX37">
        <v>-0.60713189840316772</v>
      </c>
      <c r="BY37">
        <v>-0.50835329294204712</v>
      </c>
      <c r="BZ37">
        <v>-0.4095747172832489</v>
      </c>
      <c r="CA37">
        <v>-0.27089530229568481</v>
      </c>
      <c r="CB37">
        <v>-0.1322154700756073</v>
      </c>
      <c r="CC37">
        <v>-0.12572620809078217</v>
      </c>
      <c r="CD37">
        <v>-0.11923694610595703</v>
      </c>
      <c r="CE37">
        <v>-0.16146589815616608</v>
      </c>
      <c r="CF37">
        <v>-0.20368403196334839</v>
      </c>
      <c r="CG37">
        <v>-7.7834978699684143E-2</v>
      </c>
      <c r="CH37">
        <v>4.8013210296630859E-2</v>
      </c>
      <c r="CI37">
        <v>2.4006843566894531E-2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0</v>
      </c>
      <c r="GQ37">
        <v>0</v>
      </c>
      <c r="GR37">
        <v>0</v>
      </c>
      <c r="GS37">
        <v>0</v>
      </c>
      <c r="GT37">
        <v>0</v>
      </c>
      <c r="GU37">
        <v>0</v>
      </c>
      <c r="GV37">
        <v>0</v>
      </c>
      <c r="GW37">
        <v>0</v>
      </c>
      <c r="GX37">
        <v>0</v>
      </c>
      <c r="GY37">
        <v>0</v>
      </c>
      <c r="GZ37">
        <v>0</v>
      </c>
      <c r="HA37">
        <v>0</v>
      </c>
      <c r="HB37">
        <v>0</v>
      </c>
      <c r="HC37">
        <v>0</v>
      </c>
      <c r="HD37">
        <v>0</v>
      </c>
      <c r="HE37">
        <v>0</v>
      </c>
      <c r="HF37">
        <v>0</v>
      </c>
      <c r="HG37">
        <v>0</v>
      </c>
      <c r="HH37">
        <v>0</v>
      </c>
      <c r="HI37">
        <v>0</v>
      </c>
      <c r="HJ37">
        <v>0</v>
      </c>
      <c r="HK37">
        <v>0</v>
      </c>
      <c r="HL37">
        <v>0</v>
      </c>
      <c r="HM37">
        <v>0</v>
      </c>
      <c r="HN37">
        <v>0</v>
      </c>
      <c r="HO37">
        <v>0</v>
      </c>
      <c r="HP37">
        <v>0</v>
      </c>
      <c r="HQ37">
        <v>0</v>
      </c>
      <c r="HR37">
        <v>0</v>
      </c>
      <c r="HS37">
        <v>0</v>
      </c>
      <c r="HT37">
        <v>0</v>
      </c>
      <c r="HU37">
        <v>0</v>
      </c>
      <c r="HV37">
        <v>0</v>
      </c>
      <c r="HW37">
        <v>0</v>
      </c>
      <c r="HX37">
        <v>0</v>
      </c>
      <c r="HY37">
        <v>0</v>
      </c>
      <c r="HZ37">
        <v>0</v>
      </c>
      <c r="IA37">
        <v>0</v>
      </c>
      <c r="IB37">
        <v>0</v>
      </c>
      <c r="IC37">
        <v>0</v>
      </c>
      <c r="ID37">
        <v>0</v>
      </c>
      <c r="IE37">
        <v>0</v>
      </c>
      <c r="IF37">
        <v>0</v>
      </c>
      <c r="IG37">
        <v>0</v>
      </c>
      <c r="IH37">
        <v>0</v>
      </c>
      <c r="II37">
        <v>0</v>
      </c>
      <c r="IJ37">
        <v>0</v>
      </c>
      <c r="IK37">
        <v>0</v>
      </c>
      <c r="IL37">
        <v>0</v>
      </c>
      <c r="IM37">
        <v>0</v>
      </c>
      <c r="IN37">
        <v>0</v>
      </c>
      <c r="IO37">
        <v>0</v>
      </c>
      <c r="IP37">
        <v>0</v>
      </c>
      <c r="IQ37">
        <v>0</v>
      </c>
      <c r="IR37">
        <v>0</v>
      </c>
      <c r="IS37">
        <v>0</v>
      </c>
      <c r="IT37">
        <v>0</v>
      </c>
      <c r="IU37">
        <v>0</v>
      </c>
      <c r="IV37">
        <v>0</v>
      </c>
      <c r="IW37">
        <v>0</v>
      </c>
      <c r="IX37">
        <v>0</v>
      </c>
      <c r="IY37">
        <v>0</v>
      </c>
      <c r="IZ37">
        <v>0</v>
      </c>
      <c r="JA37">
        <v>0</v>
      </c>
      <c r="JB37">
        <v>0</v>
      </c>
      <c r="JC37">
        <v>0</v>
      </c>
      <c r="JD37">
        <v>0</v>
      </c>
      <c r="JE37">
        <v>0</v>
      </c>
      <c r="JF37">
        <v>0</v>
      </c>
      <c r="JG37">
        <v>0</v>
      </c>
      <c r="JH37">
        <v>0</v>
      </c>
      <c r="JI37">
        <v>0</v>
      </c>
      <c r="JJ37">
        <v>0</v>
      </c>
      <c r="JK37">
        <v>0</v>
      </c>
      <c r="JL37">
        <v>0</v>
      </c>
      <c r="JM37">
        <v>0</v>
      </c>
      <c r="JN37">
        <v>0</v>
      </c>
      <c r="JO37">
        <v>0</v>
      </c>
      <c r="JP37">
        <v>0</v>
      </c>
      <c r="JQ37">
        <v>0</v>
      </c>
      <c r="JR37">
        <v>0</v>
      </c>
      <c r="JS37">
        <v>0</v>
      </c>
      <c r="JT37">
        <v>0</v>
      </c>
      <c r="JU37">
        <v>0</v>
      </c>
      <c r="JV37">
        <v>0</v>
      </c>
      <c r="JW37">
        <v>0</v>
      </c>
      <c r="JX37">
        <v>0</v>
      </c>
      <c r="JY37">
        <v>0</v>
      </c>
      <c r="JZ37">
        <v>0</v>
      </c>
      <c r="KA37">
        <v>0</v>
      </c>
      <c r="KB37">
        <v>0</v>
      </c>
      <c r="KC37">
        <v>0</v>
      </c>
      <c r="KD37">
        <v>0</v>
      </c>
      <c r="KE37">
        <v>0</v>
      </c>
      <c r="KF37">
        <v>0</v>
      </c>
      <c r="KG37">
        <v>0</v>
      </c>
      <c r="KH37">
        <v>0</v>
      </c>
      <c r="KI37">
        <v>0</v>
      </c>
      <c r="KJ37">
        <v>0</v>
      </c>
      <c r="KK37">
        <v>0</v>
      </c>
      <c r="KL37">
        <v>0</v>
      </c>
      <c r="KM37">
        <v>0</v>
      </c>
      <c r="KN37">
        <v>0</v>
      </c>
      <c r="KO37">
        <v>0</v>
      </c>
      <c r="KP37">
        <v>0</v>
      </c>
      <c r="KQ37">
        <v>0</v>
      </c>
      <c r="KR37">
        <v>0</v>
      </c>
      <c r="KS37">
        <v>0</v>
      </c>
      <c r="KT37">
        <v>0</v>
      </c>
      <c r="KU37">
        <v>0</v>
      </c>
      <c r="KV37">
        <v>0</v>
      </c>
      <c r="KW37">
        <v>0</v>
      </c>
      <c r="KX37">
        <v>0</v>
      </c>
      <c r="KY37">
        <v>0</v>
      </c>
      <c r="KZ37">
        <v>0</v>
      </c>
      <c r="LA37">
        <v>0</v>
      </c>
      <c r="LB37">
        <v>0</v>
      </c>
      <c r="LC37">
        <v>0</v>
      </c>
      <c r="LD37">
        <v>0</v>
      </c>
      <c r="LE37">
        <v>0</v>
      </c>
      <c r="LF37">
        <v>1.4999455899555869E-8</v>
      </c>
      <c r="LG37">
        <v>4.1941828094422817E-3</v>
      </c>
      <c r="LH37">
        <v>8.3882706239819527E-3</v>
      </c>
      <c r="LI37">
        <v>0.11091435700654984</v>
      </c>
      <c r="LJ37">
        <v>0.21344113349914551</v>
      </c>
      <c r="LK37">
        <v>0.29050740599632263</v>
      </c>
      <c r="LL37">
        <v>0.36756715178489685</v>
      </c>
      <c r="LM37">
        <v>0.35233992338180542</v>
      </c>
      <c r="LN37">
        <v>0.33711251616477966</v>
      </c>
      <c r="LO37">
        <v>0.34883683919906616</v>
      </c>
      <c r="LP37">
        <v>0.36056119203567505</v>
      </c>
      <c r="LQ37">
        <v>0.35035845637321472</v>
      </c>
      <c r="LR37">
        <v>0.34015581011772156</v>
      </c>
      <c r="LS37">
        <v>0.3337852954864502</v>
      </c>
      <c r="LT37">
        <v>0.32741507887840271</v>
      </c>
      <c r="LU37">
        <v>0.35651561617851257</v>
      </c>
      <c r="LV37">
        <v>0.38561734557151794</v>
      </c>
      <c r="LW37">
        <v>0.42238497734069824</v>
      </c>
      <c r="LX37">
        <v>0.45915356278419495</v>
      </c>
      <c r="LY37">
        <v>0.46879273653030396</v>
      </c>
      <c r="LZ37">
        <v>0.47843188047409058</v>
      </c>
      <c r="MA37">
        <v>0.47109434008598328</v>
      </c>
      <c r="MB37">
        <v>0.46375679969787598</v>
      </c>
      <c r="MC37">
        <v>0.50013291835784912</v>
      </c>
      <c r="MD37">
        <v>0.53650796413421631</v>
      </c>
      <c r="ME37">
        <v>1.0193518400192261</v>
      </c>
      <c r="MF37">
        <v>1.5022114515304565</v>
      </c>
      <c r="MG37">
        <v>1.6851158142089844</v>
      </c>
      <c r="MH37">
        <v>1.868018627166748</v>
      </c>
      <c r="MI37">
        <v>1.4913020133972168</v>
      </c>
      <c r="MJ37">
        <v>1.1145855188369751</v>
      </c>
      <c r="MK37">
        <v>0.88831019401550293</v>
      </c>
      <c r="ML37">
        <v>0.66204595565795898</v>
      </c>
      <c r="MM37">
        <v>0.54915130138397217</v>
      </c>
      <c r="MN37">
        <v>0.43626183271408081</v>
      </c>
      <c r="MO37">
        <v>0.49935716390609741</v>
      </c>
      <c r="MP37">
        <v>0.5624542236328125</v>
      </c>
      <c r="MQ37">
        <v>0.53226554393768311</v>
      </c>
      <c r="MR37">
        <v>0.50207012891769409</v>
      </c>
      <c r="MS37">
        <v>0.11239540576934814</v>
      </c>
      <c r="MT37">
        <v>-0.2772793173789978</v>
      </c>
      <c r="MU37">
        <v>-0.78115510940551758</v>
      </c>
      <c r="MV37">
        <v>-1.2850135564804077</v>
      </c>
      <c r="MW37">
        <v>-1.4216434955596924</v>
      </c>
      <c r="MX37">
        <v>-1.5582656860351563</v>
      </c>
      <c r="MY37">
        <v>-1.2442557811737061</v>
      </c>
      <c r="MZ37">
        <v>-0.93023324012756348</v>
      </c>
      <c r="NA37">
        <v>-0.97352588176727295</v>
      </c>
      <c r="NB37">
        <v>-1.0168262720108032</v>
      </c>
      <c r="NC37">
        <v>-1.4576828479766846</v>
      </c>
      <c r="ND37">
        <v>-1.8985395431518555</v>
      </c>
      <c r="NE37">
        <v>-1.7494975328445435</v>
      </c>
      <c r="NF37">
        <v>-1.6004520654678345</v>
      </c>
      <c r="NG37">
        <v>-1.48680579662323</v>
      </c>
      <c r="NH37">
        <v>-1.3731642961502075</v>
      </c>
      <c r="NI37">
        <v>-1.1771781444549561</v>
      </c>
      <c r="NJ37">
        <v>-0.98118501901626587</v>
      </c>
      <c r="NK37">
        <v>-0.87411212921142578</v>
      </c>
      <c r="NL37">
        <v>-0.7670365571975708</v>
      </c>
      <c r="NM37">
        <v>-0.74849426746368408</v>
      </c>
      <c r="NN37">
        <v>-0.72995197772979736</v>
      </c>
      <c r="NO37">
        <v>-0.7093886137008667</v>
      </c>
      <c r="NP37">
        <v>-0.68882596492767334</v>
      </c>
      <c r="NQ37">
        <v>-0.6376492977142334</v>
      </c>
      <c r="NR37">
        <v>-0.58647435903549194</v>
      </c>
      <c r="NS37">
        <v>-0.52640962600708008</v>
      </c>
      <c r="NT37">
        <v>-0.46634161472320557</v>
      </c>
      <c r="NU37">
        <v>-0.43125689029693604</v>
      </c>
      <c r="NV37">
        <v>0</v>
      </c>
      <c r="NW37">
        <v>0</v>
      </c>
      <c r="NX37">
        <v>0</v>
      </c>
      <c r="NY37">
        <v>0</v>
      </c>
      <c r="NZ37">
        <v>0</v>
      </c>
      <c r="OA37">
        <v>0</v>
      </c>
    </row>
    <row r="38" spans="1:391">
      <c r="A38" t="s">
        <v>192</v>
      </c>
      <c r="B38">
        <v>9.5924558639526367</v>
      </c>
      <c r="C38">
        <v>9.7083683013916016</v>
      </c>
      <c r="D38">
        <v>9.8242816925048828</v>
      </c>
      <c r="E38">
        <v>9.9948005676269531</v>
      </c>
      <c r="F38">
        <v>10.165319442749023</v>
      </c>
      <c r="G38">
        <v>10.366984367370605</v>
      </c>
      <c r="H38">
        <v>10.568650245666504</v>
      </c>
      <c r="I38">
        <v>10.628261566162109</v>
      </c>
      <c r="J38">
        <v>10.687872886657715</v>
      </c>
      <c r="K38">
        <v>10.66338062286377</v>
      </c>
      <c r="L38">
        <v>10.638888359069824</v>
      </c>
      <c r="M38">
        <v>10.773069381713867</v>
      </c>
      <c r="N38">
        <v>10.907249450683594</v>
      </c>
      <c r="O38">
        <v>10.848258018493652</v>
      </c>
      <c r="P38">
        <v>10.789265632629395</v>
      </c>
      <c r="Q38">
        <v>0</v>
      </c>
      <c r="R38">
        <v>0</v>
      </c>
      <c r="S38">
        <v>0</v>
      </c>
      <c r="T38">
        <v>0</v>
      </c>
      <c r="U38">
        <v>0</v>
      </c>
      <c r="V38">
        <v>10.789266586303711</v>
      </c>
      <c r="W38">
        <v>10.419203758239746</v>
      </c>
      <c r="X38">
        <v>10.049140930175781</v>
      </c>
      <c r="Y38">
        <v>9.5926485061645508</v>
      </c>
      <c r="Z38">
        <v>9.1361551284790039</v>
      </c>
      <c r="AA38">
        <v>8.0877552032470703</v>
      </c>
      <c r="AB38">
        <v>7.0393562316894531</v>
      </c>
      <c r="AC38">
        <v>5.2581319808959961</v>
      </c>
      <c r="AD38">
        <v>3.4769110679626465</v>
      </c>
      <c r="AE38">
        <v>1.9404213428497314</v>
      </c>
      <c r="AF38">
        <v>0.40393534302711487</v>
      </c>
      <c r="AG38">
        <v>-0.21959599852561951</v>
      </c>
      <c r="AH38">
        <v>-0.8431287407875061</v>
      </c>
      <c r="AI38">
        <v>-1.6674182415008545</v>
      </c>
      <c r="AJ38">
        <v>-2.4917118549346924</v>
      </c>
      <c r="AK38">
        <v>-5.1757602691650391</v>
      </c>
      <c r="AL38">
        <v>-7.8598089218139648</v>
      </c>
      <c r="AM38">
        <v>-10.471292495727539</v>
      </c>
      <c r="AN38">
        <v>-13.082768440246582</v>
      </c>
      <c r="AO38">
        <v>-12.622821807861328</v>
      </c>
      <c r="AP38">
        <v>-12.162878036499023</v>
      </c>
      <c r="AQ38">
        <v>-13.744564056396484</v>
      </c>
      <c r="AR38">
        <v>-15.326240539550781</v>
      </c>
      <c r="AS38">
        <v>-14.253269195556641</v>
      </c>
      <c r="AT38">
        <v>-13.180293083190918</v>
      </c>
      <c r="AU38">
        <v>-6.5901503562927246</v>
      </c>
      <c r="AV38">
        <v>-7.62939453125E-6</v>
      </c>
      <c r="AW38">
        <v>-6.9455161094665527</v>
      </c>
      <c r="AX38">
        <v>-13.891057968139648</v>
      </c>
      <c r="AY38">
        <v>-12.477276802062988</v>
      </c>
      <c r="AZ38">
        <v>-11.063495635986328</v>
      </c>
      <c r="BA38">
        <v>-6.6704297065734863</v>
      </c>
      <c r="BB38">
        <v>-2.2773637771606445</v>
      </c>
      <c r="BC38">
        <v>3.2490112781524658</v>
      </c>
      <c r="BD38">
        <v>8.7753582000732422</v>
      </c>
      <c r="BE38">
        <v>10.506993293762207</v>
      </c>
      <c r="BF38">
        <v>12.238628387451172</v>
      </c>
      <c r="BG38">
        <v>13.613441467285156</v>
      </c>
      <c r="BH38">
        <v>14.98826789855957</v>
      </c>
      <c r="BI38">
        <v>18.961814880371094</v>
      </c>
      <c r="BJ38">
        <v>22.93536376953125</v>
      </c>
      <c r="BK38">
        <v>25.470697402954102</v>
      </c>
      <c r="BL38">
        <v>28.006031036376953</v>
      </c>
      <c r="BM38">
        <v>30.358503341674805</v>
      </c>
      <c r="BN38">
        <v>32.710956573486328</v>
      </c>
      <c r="BO38">
        <v>29.265195846557617</v>
      </c>
      <c r="BP38">
        <v>25.819433212280273</v>
      </c>
      <c r="BQ38">
        <v>25.303716659545898</v>
      </c>
      <c r="BR38">
        <v>24.788000106811523</v>
      </c>
      <c r="BS38">
        <v>24.229164123535156</v>
      </c>
      <c r="BT38">
        <v>23.670328140258789</v>
      </c>
      <c r="BU38">
        <v>23.500038146972656</v>
      </c>
      <c r="BV38">
        <v>23.329748153686523</v>
      </c>
      <c r="BW38">
        <v>26.560789108276367</v>
      </c>
      <c r="BX38">
        <v>29.791816711425781</v>
      </c>
      <c r="BY38">
        <v>28.323522567749023</v>
      </c>
      <c r="BZ38">
        <v>26.855228424072266</v>
      </c>
      <c r="CA38">
        <v>22.557559967041016</v>
      </c>
      <c r="CB38">
        <v>18.259883880615234</v>
      </c>
      <c r="CC38">
        <v>20.881462097167969</v>
      </c>
      <c r="CD38">
        <v>23.50303840637207</v>
      </c>
      <c r="CE38">
        <v>43.13018798828125</v>
      </c>
      <c r="CF38">
        <v>62.756954193115234</v>
      </c>
      <c r="CG38">
        <v>46.090957641601563</v>
      </c>
      <c r="CH38">
        <v>29.425048828125</v>
      </c>
      <c r="CI38">
        <v>14.712493896484375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</v>
      </c>
      <c r="GP38">
        <v>0</v>
      </c>
      <c r="GQ38">
        <v>0</v>
      </c>
      <c r="GR38">
        <v>0</v>
      </c>
      <c r="GS38">
        <v>0</v>
      </c>
      <c r="GT38">
        <v>0</v>
      </c>
      <c r="GU38">
        <v>0</v>
      </c>
      <c r="GV38">
        <v>0</v>
      </c>
      <c r="GW38">
        <v>0</v>
      </c>
      <c r="GX38">
        <v>0</v>
      </c>
      <c r="GY38">
        <v>0</v>
      </c>
      <c r="GZ38">
        <v>0</v>
      </c>
      <c r="HA38">
        <v>0</v>
      </c>
      <c r="HB38">
        <v>0</v>
      </c>
      <c r="HC38">
        <v>0</v>
      </c>
      <c r="HD38">
        <v>0</v>
      </c>
      <c r="HE38">
        <v>0</v>
      </c>
      <c r="HF38">
        <v>0</v>
      </c>
      <c r="HG38">
        <v>0</v>
      </c>
      <c r="HH38">
        <v>0</v>
      </c>
      <c r="HI38">
        <v>0</v>
      </c>
      <c r="HJ38">
        <v>0</v>
      </c>
      <c r="HK38">
        <v>0</v>
      </c>
      <c r="HL38">
        <v>0</v>
      </c>
      <c r="HM38">
        <v>0</v>
      </c>
      <c r="HN38">
        <v>0</v>
      </c>
      <c r="HO38">
        <v>0</v>
      </c>
      <c r="HP38">
        <v>0</v>
      </c>
      <c r="HQ38">
        <v>0</v>
      </c>
      <c r="HR38">
        <v>0</v>
      </c>
      <c r="HS38">
        <v>0</v>
      </c>
      <c r="HT38">
        <v>0</v>
      </c>
      <c r="HU38">
        <v>0</v>
      </c>
      <c r="HV38">
        <v>0</v>
      </c>
      <c r="HW38">
        <v>0</v>
      </c>
      <c r="HX38">
        <v>0</v>
      </c>
      <c r="HY38">
        <v>0</v>
      </c>
      <c r="HZ38">
        <v>0</v>
      </c>
      <c r="IA38">
        <v>0</v>
      </c>
      <c r="IB38">
        <v>0</v>
      </c>
      <c r="IC38">
        <v>0</v>
      </c>
      <c r="ID38">
        <v>0</v>
      </c>
      <c r="IE38">
        <v>0</v>
      </c>
      <c r="IF38">
        <v>0</v>
      </c>
      <c r="IG38">
        <v>0</v>
      </c>
      <c r="IH38">
        <v>0</v>
      </c>
      <c r="II38">
        <v>0</v>
      </c>
      <c r="IJ38">
        <v>0</v>
      </c>
      <c r="IK38">
        <v>0</v>
      </c>
      <c r="IL38">
        <v>0</v>
      </c>
      <c r="IM38">
        <v>0</v>
      </c>
      <c r="IN38">
        <v>0</v>
      </c>
      <c r="IO38">
        <v>0</v>
      </c>
      <c r="IP38">
        <v>0</v>
      </c>
      <c r="IQ38">
        <v>0</v>
      </c>
      <c r="IR38">
        <v>0</v>
      </c>
      <c r="IS38">
        <v>0</v>
      </c>
      <c r="IT38">
        <v>0</v>
      </c>
      <c r="IU38">
        <v>0</v>
      </c>
      <c r="IV38">
        <v>0</v>
      </c>
      <c r="IW38">
        <v>0</v>
      </c>
      <c r="IX38">
        <v>0</v>
      </c>
      <c r="IY38">
        <v>0</v>
      </c>
      <c r="IZ38">
        <v>0</v>
      </c>
      <c r="JA38">
        <v>0</v>
      </c>
      <c r="JB38">
        <v>0</v>
      </c>
      <c r="JC38">
        <v>0</v>
      </c>
      <c r="JD38">
        <v>0</v>
      </c>
      <c r="JE38">
        <v>0</v>
      </c>
      <c r="JF38">
        <v>0</v>
      </c>
      <c r="JG38">
        <v>0</v>
      </c>
      <c r="JH38">
        <v>0</v>
      </c>
      <c r="JI38">
        <v>0</v>
      </c>
      <c r="JJ38">
        <v>0</v>
      </c>
      <c r="JK38">
        <v>0</v>
      </c>
      <c r="JL38">
        <v>0</v>
      </c>
      <c r="JM38">
        <v>0</v>
      </c>
      <c r="JN38">
        <v>0</v>
      </c>
      <c r="JO38">
        <v>0</v>
      </c>
      <c r="JP38">
        <v>0</v>
      </c>
      <c r="JQ38">
        <v>0</v>
      </c>
      <c r="JR38">
        <v>0</v>
      </c>
      <c r="JS38">
        <v>0</v>
      </c>
      <c r="JT38">
        <v>0</v>
      </c>
      <c r="JU38">
        <v>0</v>
      </c>
      <c r="JV38">
        <v>0</v>
      </c>
      <c r="JW38">
        <v>0</v>
      </c>
      <c r="JX38">
        <v>0</v>
      </c>
      <c r="JY38">
        <v>0</v>
      </c>
      <c r="JZ38">
        <v>0</v>
      </c>
      <c r="KA38">
        <v>0</v>
      </c>
      <c r="KB38">
        <v>0</v>
      </c>
      <c r="KC38">
        <v>0</v>
      </c>
      <c r="KD38">
        <v>0</v>
      </c>
      <c r="KE38">
        <v>0</v>
      </c>
      <c r="KF38">
        <v>0</v>
      </c>
      <c r="KG38">
        <v>0</v>
      </c>
      <c r="KH38">
        <v>0</v>
      </c>
      <c r="KI38">
        <v>0</v>
      </c>
      <c r="KJ38">
        <v>0</v>
      </c>
      <c r="KK38">
        <v>0</v>
      </c>
      <c r="KL38">
        <v>0</v>
      </c>
      <c r="KM38">
        <v>0</v>
      </c>
      <c r="KN38">
        <v>0</v>
      </c>
      <c r="KO38">
        <v>0</v>
      </c>
      <c r="KP38">
        <v>0</v>
      </c>
      <c r="KQ38">
        <v>0</v>
      </c>
      <c r="KR38">
        <v>0</v>
      </c>
      <c r="KS38">
        <v>0</v>
      </c>
      <c r="KT38">
        <v>0</v>
      </c>
      <c r="KU38">
        <v>0</v>
      </c>
      <c r="KV38">
        <v>0</v>
      </c>
      <c r="KW38">
        <v>0</v>
      </c>
      <c r="KX38">
        <v>0</v>
      </c>
      <c r="KY38">
        <v>0</v>
      </c>
      <c r="KZ38">
        <v>0</v>
      </c>
      <c r="LA38">
        <v>0</v>
      </c>
      <c r="LB38">
        <v>0</v>
      </c>
      <c r="LC38">
        <v>0</v>
      </c>
      <c r="LD38">
        <v>0</v>
      </c>
      <c r="LE38">
        <v>0</v>
      </c>
      <c r="LF38">
        <v>4.7191657358780503E-5</v>
      </c>
      <c r="LG38">
        <v>13.195840835571289</v>
      </c>
      <c r="LH38">
        <v>26.391384124755859</v>
      </c>
      <c r="LI38">
        <v>21.43878173828125</v>
      </c>
      <c r="LJ38">
        <v>16.486051559448242</v>
      </c>
      <c r="LK38">
        <v>15.536416053771973</v>
      </c>
      <c r="LL38">
        <v>14.586999893188477</v>
      </c>
      <c r="LM38">
        <v>12.171058654785156</v>
      </c>
      <c r="LN38">
        <v>9.7550535202026367</v>
      </c>
      <c r="LO38">
        <v>9.1594934463500977</v>
      </c>
      <c r="LP38">
        <v>8.563934326171875</v>
      </c>
      <c r="LQ38">
        <v>8.3823843002319336</v>
      </c>
      <c r="LR38">
        <v>8.2008476257324219</v>
      </c>
      <c r="LS38">
        <v>8.4545736312866211</v>
      </c>
      <c r="LT38">
        <v>8.7082929611206055</v>
      </c>
      <c r="LU38">
        <v>8.923182487487793</v>
      </c>
      <c r="LV38">
        <v>9.1380815505981445</v>
      </c>
      <c r="LW38">
        <v>9.5078029632568359</v>
      </c>
      <c r="LX38">
        <v>9.8775472640991211</v>
      </c>
      <c r="LY38">
        <v>10.767605781555176</v>
      </c>
      <c r="LZ38">
        <v>11.657663345336914</v>
      </c>
      <c r="MA38">
        <v>12.803962707519531</v>
      </c>
      <c r="MB38">
        <v>13.950222015380859</v>
      </c>
      <c r="MC38">
        <v>14.449348449707031</v>
      </c>
      <c r="MD38">
        <v>14.948451042175293</v>
      </c>
      <c r="ME38">
        <v>20.74267578125</v>
      </c>
      <c r="MF38">
        <v>26.537065505981445</v>
      </c>
      <c r="MG38">
        <v>26.391077041625977</v>
      </c>
      <c r="MH38">
        <v>26.245044708251953</v>
      </c>
      <c r="MI38">
        <v>23.688343048095703</v>
      </c>
      <c r="MJ38">
        <v>21.131641387939453</v>
      </c>
      <c r="MK38">
        <v>23.333522796630859</v>
      </c>
      <c r="ML38">
        <v>25.535394668579102</v>
      </c>
      <c r="MM38">
        <v>26.054922103881836</v>
      </c>
      <c r="MN38">
        <v>26.57441520690918</v>
      </c>
      <c r="MO38">
        <v>22.001707077026367</v>
      </c>
      <c r="MP38">
        <v>17.42884635925293</v>
      </c>
      <c r="MQ38">
        <v>16.112813949584961</v>
      </c>
      <c r="MR38">
        <v>14.796785354614258</v>
      </c>
      <c r="MS38">
        <v>16.946216583251953</v>
      </c>
      <c r="MT38">
        <v>19.095645904541016</v>
      </c>
      <c r="MU38">
        <v>19.020458221435547</v>
      </c>
      <c r="MV38">
        <v>18.94523811340332</v>
      </c>
      <c r="MW38">
        <v>17.556219100952148</v>
      </c>
      <c r="MX38">
        <v>16.167242050170898</v>
      </c>
      <c r="MY38">
        <v>12.430587768554688</v>
      </c>
      <c r="MZ38">
        <v>8.6937923431396484</v>
      </c>
      <c r="NA38">
        <v>8.2080116271972656</v>
      </c>
      <c r="NB38">
        <v>7.7222590446472168</v>
      </c>
      <c r="NC38">
        <v>10.348600387573242</v>
      </c>
      <c r="ND38">
        <v>12.974943161010742</v>
      </c>
      <c r="NE38">
        <v>12.209194183349609</v>
      </c>
      <c r="NF38">
        <v>11.443422317504883</v>
      </c>
      <c r="NG38">
        <v>11.15888500213623</v>
      </c>
      <c r="NH38">
        <v>10.874361991882324</v>
      </c>
      <c r="NI38">
        <v>9.9181308746337891</v>
      </c>
      <c r="NJ38">
        <v>8.9618673324584961</v>
      </c>
      <c r="NK38">
        <v>8.6196622848510742</v>
      </c>
      <c r="NL38">
        <v>8.2774553298950195</v>
      </c>
      <c r="NM38">
        <v>8.6518974304199219</v>
      </c>
      <c r="NN38">
        <v>9.0263385772705078</v>
      </c>
      <c r="NO38">
        <v>9.4014492034912109</v>
      </c>
      <c r="NP38">
        <v>9.776545524597168</v>
      </c>
      <c r="NQ38">
        <v>9.8899936676025391</v>
      </c>
      <c r="NR38">
        <v>10.003435134887695</v>
      </c>
      <c r="NS38">
        <v>9.9624176025390625</v>
      </c>
      <c r="NT38">
        <v>9.9213972091674805</v>
      </c>
      <c r="NU38">
        <v>10.004997253417969</v>
      </c>
      <c r="NV38">
        <v>0</v>
      </c>
      <c r="NW38">
        <v>0</v>
      </c>
      <c r="NX38">
        <v>0</v>
      </c>
      <c r="NY38">
        <v>0</v>
      </c>
      <c r="NZ38">
        <v>0</v>
      </c>
      <c r="OA38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A57"/>
  <sheetViews>
    <sheetView workbookViewId="0"/>
  </sheetViews>
  <sheetFormatPr defaultRowHeight="15"/>
  <sheetData>
    <row r="1" spans="1:391">
      <c r="A1" t="s">
        <v>193</v>
      </c>
    </row>
    <row r="2" spans="1:391">
      <c r="A2" t="s">
        <v>1</v>
      </c>
      <c r="B2">
        <v>0</v>
      </c>
      <c r="C2">
        <v>5.000000074505806E-2</v>
      </c>
      <c r="D2">
        <v>0.10000000149011612</v>
      </c>
      <c r="E2">
        <v>0.15000000596046448</v>
      </c>
      <c r="F2">
        <v>0.20000000298023224</v>
      </c>
      <c r="G2">
        <v>0.25</v>
      </c>
      <c r="H2">
        <v>0.30000001192092896</v>
      </c>
      <c r="I2">
        <v>0.34999999403953552</v>
      </c>
      <c r="J2">
        <v>0.40000000596046448</v>
      </c>
      <c r="K2">
        <v>0.44999998807907104</v>
      </c>
      <c r="L2">
        <v>0.5</v>
      </c>
      <c r="M2">
        <v>0.55000001192092896</v>
      </c>
      <c r="N2">
        <v>0.60000002384185791</v>
      </c>
      <c r="O2">
        <v>0.64999997615814209</v>
      </c>
      <c r="P2">
        <v>0.69999998807907104</v>
      </c>
      <c r="Q2">
        <v>0.75</v>
      </c>
      <c r="R2">
        <v>0.80000001192092896</v>
      </c>
      <c r="S2">
        <v>0.85000002384185791</v>
      </c>
      <c r="T2">
        <v>0.89999997615814209</v>
      </c>
      <c r="U2">
        <v>0.94999998807907104</v>
      </c>
      <c r="V2">
        <v>1</v>
      </c>
      <c r="W2">
        <v>1.0499999523162842</v>
      </c>
      <c r="X2">
        <v>1.1000000238418579</v>
      </c>
      <c r="Y2">
        <v>1.1499999761581421</v>
      </c>
      <c r="Z2">
        <v>1.2000000476837158</v>
      </c>
      <c r="AA2">
        <v>1.25</v>
      </c>
      <c r="AB2">
        <v>1.2999999523162842</v>
      </c>
      <c r="AC2">
        <v>1.3500000238418579</v>
      </c>
      <c r="AD2">
        <v>1.3999999761581421</v>
      </c>
      <c r="AE2">
        <v>1.4500000476837158</v>
      </c>
      <c r="AF2">
        <v>1.5</v>
      </c>
      <c r="AG2">
        <v>1.5499999523162842</v>
      </c>
      <c r="AH2">
        <v>1.6000000238418579</v>
      </c>
      <c r="AI2">
        <v>1.6499999761581421</v>
      </c>
      <c r="AJ2">
        <v>1.7000000476837158</v>
      </c>
      <c r="AK2">
        <v>1.75</v>
      </c>
      <c r="AL2">
        <v>1.7999999523162842</v>
      </c>
      <c r="AM2">
        <v>1.8500000238418579</v>
      </c>
      <c r="AN2">
        <v>1.8999999761581421</v>
      </c>
      <c r="AO2">
        <v>1.9500000476837158</v>
      </c>
      <c r="AP2">
        <v>2</v>
      </c>
      <c r="AQ2">
        <v>2.0499999523162842</v>
      </c>
      <c r="AR2">
        <v>2.0999999046325684</v>
      </c>
      <c r="AS2">
        <v>2.1500000953674316</v>
      </c>
      <c r="AT2">
        <v>2.2000000476837158</v>
      </c>
      <c r="AU2">
        <v>2.25</v>
      </c>
      <c r="AV2">
        <v>2.2999999523162842</v>
      </c>
      <c r="AW2">
        <v>2.3499999046325684</v>
      </c>
      <c r="AX2">
        <v>2.4000000953674316</v>
      </c>
      <c r="AY2">
        <v>2.4500000476837158</v>
      </c>
      <c r="AZ2">
        <v>2.5</v>
      </c>
      <c r="BA2">
        <v>2.5499999523162842</v>
      </c>
      <c r="BB2">
        <v>2.5999999046325684</v>
      </c>
      <c r="BC2">
        <v>2.6500000953674316</v>
      </c>
      <c r="BD2">
        <v>2.7000000476837158</v>
      </c>
      <c r="BE2">
        <v>2.75</v>
      </c>
      <c r="BF2">
        <v>2.7999999523162842</v>
      </c>
      <c r="BG2">
        <v>2.8499999046325684</v>
      </c>
      <c r="BH2">
        <v>2.9000000953674316</v>
      </c>
      <c r="BI2">
        <v>2.9500000476837158</v>
      </c>
      <c r="BJ2">
        <v>3</v>
      </c>
      <c r="BK2">
        <v>3.0499999523162842</v>
      </c>
      <c r="BL2">
        <v>3.0999999046325684</v>
      </c>
      <c r="BM2">
        <v>3.1500000953674316</v>
      </c>
      <c r="BN2">
        <v>3.2000000476837158</v>
      </c>
      <c r="BO2">
        <v>3.25</v>
      </c>
      <c r="BP2">
        <v>3.2999999523162842</v>
      </c>
      <c r="BQ2">
        <v>3.3499999046325684</v>
      </c>
      <c r="BR2">
        <v>3.4000000953674316</v>
      </c>
      <c r="BS2">
        <v>3.4500000476837158</v>
      </c>
      <c r="BT2">
        <v>3.5</v>
      </c>
      <c r="BU2">
        <v>3.5499999523162842</v>
      </c>
      <c r="BV2">
        <v>3.5999999046325684</v>
      </c>
      <c r="BW2">
        <v>3.6500000953674316</v>
      </c>
      <c r="BX2">
        <v>3.7000000476837158</v>
      </c>
      <c r="BY2">
        <v>3.75</v>
      </c>
      <c r="BZ2">
        <v>3.7999999523162842</v>
      </c>
      <c r="CA2">
        <v>3.8499999046325684</v>
      </c>
      <c r="CB2">
        <v>3.9000000953674316</v>
      </c>
      <c r="CC2">
        <v>3.9500000476837158</v>
      </c>
      <c r="CD2">
        <v>4</v>
      </c>
      <c r="CE2">
        <v>4.0500001907348633</v>
      </c>
      <c r="CF2">
        <v>4.0999999046325684</v>
      </c>
      <c r="CG2">
        <v>4.1500000953674316</v>
      </c>
      <c r="CH2">
        <v>4.1999998092651367</v>
      </c>
      <c r="CI2">
        <v>4.25</v>
      </c>
      <c r="CJ2">
        <v>4.3000001907348633</v>
      </c>
      <c r="CK2">
        <v>4.3499999046325684</v>
      </c>
      <c r="CL2">
        <v>4.4000000953674316</v>
      </c>
      <c r="CM2">
        <v>4.4499998092651367</v>
      </c>
      <c r="CN2">
        <v>4.5</v>
      </c>
      <c r="CO2">
        <v>4.5500001907348633</v>
      </c>
      <c r="CP2">
        <v>4.5999999046325684</v>
      </c>
      <c r="CQ2">
        <v>4.6500000953674316</v>
      </c>
      <c r="CR2">
        <v>4.6999998092651367</v>
      </c>
      <c r="CS2">
        <v>4.75</v>
      </c>
      <c r="CT2">
        <v>4.8000001907348633</v>
      </c>
      <c r="CU2">
        <v>4.8499999046325684</v>
      </c>
      <c r="CV2">
        <v>4.9000000953674316</v>
      </c>
      <c r="CW2">
        <v>4.9499998092651367</v>
      </c>
      <c r="CX2">
        <v>5</v>
      </c>
      <c r="CY2">
        <v>5.0500001907348633</v>
      </c>
      <c r="CZ2">
        <v>5.0999999046325684</v>
      </c>
      <c r="DA2">
        <v>5.1500000953674316</v>
      </c>
      <c r="DB2">
        <v>5.1999998092651367</v>
      </c>
      <c r="DC2">
        <v>5.25</v>
      </c>
      <c r="DD2">
        <v>5.3000001907348633</v>
      </c>
      <c r="DE2">
        <v>5.3499999046325684</v>
      </c>
      <c r="DF2">
        <v>5.4000000953674316</v>
      </c>
      <c r="DG2">
        <v>5.4499998092651367</v>
      </c>
      <c r="DH2">
        <v>5.5</v>
      </c>
      <c r="DI2">
        <v>5.5500001907348633</v>
      </c>
      <c r="DJ2">
        <v>5.5999999046325684</v>
      </c>
      <c r="DK2">
        <v>5.6500000953674316</v>
      </c>
      <c r="DL2">
        <v>5.6999998092651367</v>
      </c>
      <c r="DM2">
        <v>5.75</v>
      </c>
      <c r="DN2">
        <v>5.8000001907348633</v>
      </c>
      <c r="DO2">
        <v>5.8499999046325684</v>
      </c>
      <c r="DP2">
        <v>5.9000000953674316</v>
      </c>
      <c r="DQ2">
        <v>5.9499998092651367</v>
      </c>
      <c r="DR2">
        <v>6</v>
      </c>
      <c r="DS2">
        <v>6.0500001907348633</v>
      </c>
      <c r="DT2">
        <v>6.0999999046325684</v>
      </c>
      <c r="DU2">
        <v>6.1500000953674316</v>
      </c>
      <c r="DV2">
        <v>6.1999998092651367</v>
      </c>
      <c r="DW2">
        <v>6.25</v>
      </c>
      <c r="DX2">
        <v>6.3000001907348633</v>
      </c>
      <c r="DY2">
        <v>6.3499999046325684</v>
      </c>
      <c r="DZ2">
        <v>6.4000000953674316</v>
      </c>
      <c r="EA2">
        <v>6.4499998092651367</v>
      </c>
      <c r="EB2">
        <v>6.5</v>
      </c>
      <c r="EC2">
        <v>6.5500001907348633</v>
      </c>
      <c r="ED2">
        <v>6.5999999046325684</v>
      </c>
      <c r="EE2">
        <v>6.6500000953674316</v>
      </c>
      <c r="EF2">
        <v>6.6999998092651367</v>
      </c>
      <c r="EG2">
        <v>6.75</v>
      </c>
      <c r="EH2">
        <v>6.8000001907348633</v>
      </c>
      <c r="EI2">
        <v>6.8499999046325684</v>
      </c>
      <c r="EJ2">
        <v>6.9000000953674316</v>
      </c>
      <c r="EK2">
        <v>6.9499998092651367</v>
      </c>
      <c r="EL2">
        <v>7</v>
      </c>
      <c r="EM2">
        <v>7.0500001907348633</v>
      </c>
      <c r="EN2">
        <v>7.0999999046325684</v>
      </c>
      <c r="EO2">
        <v>7.1500000953674316</v>
      </c>
      <c r="EP2">
        <v>7.1999998092651367</v>
      </c>
      <c r="EQ2">
        <v>7.25</v>
      </c>
      <c r="ER2">
        <v>7.3000001907348633</v>
      </c>
      <c r="ES2">
        <v>7.3499999046325684</v>
      </c>
      <c r="ET2">
        <v>7.4000000953674316</v>
      </c>
      <c r="EU2">
        <v>7.4499998092651367</v>
      </c>
      <c r="EV2">
        <v>7.5</v>
      </c>
      <c r="EW2">
        <v>7.5500001907348633</v>
      </c>
      <c r="EX2">
        <v>7.5999999046325684</v>
      </c>
      <c r="EY2">
        <v>7.6500000953674316</v>
      </c>
      <c r="EZ2">
        <v>7.6999998092651367</v>
      </c>
      <c r="FA2">
        <v>7.75</v>
      </c>
      <c r="FB2">
        <v>7.8000001907348633</v>
      </c>
      <c r="FC2">
        <v>7.8499999046325684</v>
      </c>
      <c r="FD2">
        <v>7.9000000953674316</v>
      </c>
      <c r="FE2">
        <v>7.9499998092651367</v>
      </c>
      <c r="FF2">
        <v>8</v>
      </c>
      <c r="FG2">
        <v>8.0500001907348633</v>
      </c>
      <c r="FH2">
        <v>8.1000003814697266</v>
      </c>
      <c r="FI2">
        <v>8.1499996185302734</v>
      </c>
      <c r="FJ2">
        <v>8.1999998092651367</v>
      </c>
      <c r="FK2">
        <v>8.25</v>
      </c>
      <c r="FL2">
        <v>8.3000001907348633</v>
      </c>
      <c r="FM2">
        <v>8.3500003814697266</v>
      </c>
      <c r="FN2">
        <v>8.3999996185302734</v>
      </c>
      <c r="FO2">
        <v>8.4499998092651367</v>
      </c>
      <c r="FP2">
        <v>8.5</v>
      </c>
      <c r="FQ2">
        <v>8.5500001907348633</v>
      </c>
      <c r="FR2">
        <v>8.6000003814697266</v>
      </c>
      <c r="FS2">
        <v>8.6499996185302734</v>
      </c>
      <c r="FT2">
        <v>8.6999998092651367</v>
      </c>
      <c r="FU2">
        <v>8.75</v>
      </c>
      <c r="FV2">
        <v>8.8000001907348633</v>
      </c>
      <c r="FW2">
        <v>8.8500003814697266</v>
      </c>
      <c r="FX2">
        <v>8.8999996185302734</v>
      </c>
      <c r="FY2">
        <v>8.9499998092651367</v>
      </c>
      <c r="FZ2">
        <v>9</v>
      </c>
      <c r="GA2">
        <v>9.0500001907348633</v>
      </c>
      <c r="GB2">
        <v>9.1000003814697266</v>
      </c>
      <c r="GC2">
        <v>9.1499996185302734</v>
      </c>
      <c r="GD2">
        <v>9.1999998092651367</v>
      </c>
      <c r="GE2">
        <v>9.25</v>
      </c>
      <c r="GF2">
        <v>9.3000001907348633</v>
      </c>
      <c r="GG2">
        <v>9.3500003814697266</v>
      </c>
      <c r="GH2">
        <v>9.3999996185302734</v>
      </c>
      <c r="GI2">
        <v>9.4499998092651367</v>
      </c>
      <c r="GJ2">
        <v>9.5</v>
      </c>
      <c r="GK2">
        <v>9.5500001907348633</v>
      </c>
      <c r="GL2">
        <v>9.6000003814697266</v>
      </c>
      <c r="GM2">
        <v>9.6499996185302734</v>
      </c>
      <c r="GN2">
        <v>9.6999998092651367</v>
      </c>
      <c r="GO2">
        <v>9.75</v>
      </c>
      <c r="GP2">
        <v>9.8000001907348633</v>
      </c>
      <c r="GQ2">
        <v>9.8500003814697266</v>
      </c>
      <c r="GR2">
        <v>9.8999996185302734</v>
      </c>
      <c r="GS2">
        <v>9.9499998092651367</v>
      </c>
      <c r="GT2">
        <v>10</v>
      </c>
      <c r="GU2">
        <v>10.050000190734863</v>
      </c>
      <c r="GV2">
        <v>10.100000381469727</v>
      </c>
      <c r="GW2">
        <v>10.149999618530273</v>
      </c>
      <c r="GX2">
        <v>10.199999809265137</v>
      </c>
      <c r="GY2">
        <v>10.25</v>
      </c>
      <c r="GZ2">
        <v>10.300000190734863</v>
      </c>
      <c r="HA2">
        <v>10.350000381469727</v>
      </c>
      <c r="HB2">
        <v>10.399999618530273</v>
      </c>
      <c r="HC2">
        <v>10.449999809265137</v>
      </c>
      <c r="HD2">
        <v>10.5</v>
      </c>
      <c r="HE2">
        <v>10.550000190734863</v>
      </c>
      <c r="HF2">
        <v>10.600000381469727</v>
      </c>
      <c r="HG2">
        <v>10.649999618530273</v>
      </c>
      <c r="HH2">
        <v>10.699999809265137</v>
      </c>
      <c r="HI2">
        <v>10.75</v>
      </c>
      <c r="HJ2">
        <v>10.800000190734863</v>
      </c>
      <c r="HK2">
        <v>10.850000381469727</v>
      </c>
      <c r="HL2">
        <v>10.899999618530273</v>
      </c>
      <c r="HM2">
        <v>10.949999809265137</v>
      </c>
      <c r="HN2">
        <v>11</v>
      </c>
      <c r="HO2">
        <v>11.050000190734863</v>
      </c>
      <c r="HP2">
        <v>11.100000381469727</v>
      </c>
      <c r="HQ2">
        <v>11.149999618530273</v>
      </c>
      <c r="HR2">
        <v>11.199999809265137</v>
      </c>
      <c r="HS2">
        <v>11.25</v>
      </c>
      <c r="HT2">
        <v>11.300000190734863</v>
      </c>
      <c r="HU2">
        <v>11.350000381469727</v>
      </c>
      <c r="HV2">
        <v>11.399999618530273</v>
      </c>
      <c r="HW2">
        <v>11.449999809265137</v>
      </c>
      <c r="HX2">
        <v>11.5</v>
      </c>
      <c r="HY2">
        <v>11.550000190734863</v>
      </c>
      <c r="HZ2">
        <v>11.600000381469727</v>
      </c>
      <c r="IA2">
        <v>11.649999618530273</v>
      </c>
      <c r="IB2">
        <v>11.699999809265137</v>
      </c>
      <c r="IC2">
        <v>11.75</v>
      </c>
      <c r="ID2">
        <v>11.800000190734863</v>
      </c>
      <c r="IE2">
        <v>11.850000381469727</v>
      </c>
      <c r="IF2">
        <v>11.899999618530273</v>
      </c>
      <c r="IG2">
        <v>11.949999809265137</v>
      </c>
      <c r="IH2">
        <v>12</v>
      </c>
      <c r="II2">
        <v>12.050000190734863</v>
      </c>
      <c r="IJ2">
        <v>12.100000381469727</v>
      </c>
      <c r="IK2">
        <v>12.149999618530273</v>
      </c>
      <c r="IL2">
        <v>12.199999809265137</v>
      </c>
      <c r="IM2">
        <v>12.25</v>
      </c>
      <c r="IN2">
        <v>12.300000190734863</v>
      </c>
      <c r="IO2">
        <v>12.350000381469727</v>
      </c>
      <c r="IP2">
        <v>12.399999618530273</v>
      </c>
      <c r="IQ2">
        <v>12.449999809265137</v>
      </c>
      <c r="IR2">
        <v>12.5</v>
      </c>
      <c r="IS2">
        <v>12.550000190734863</v>
      </c>
      <c r="IT2">
        <v>12.600000381469727</v>
      </c>
      <c r="IU2">
        <v>12.649999618530273</v>
      </c>
      <c r="IV2">
        <v>12.699999809265137</v>
      </c>
      <c r="IW2">
        <v>12.75</v>
      </c>
      <c r="IX2">
        <v>12.800000190734863</v>
      </c>
      <c r="IY2">
        <v>12.850000381469727</v>
      </c>
      <c r="IZ2">
        <v>12.899999618530273</v>
      </c>
      <c r="JA2">
        <v>12.949999809265137</v>
      </c>
      <c r="JB2">
        <v>13</v>
      </c>
      <c r="JC2">
        <v>13.050000190734863</v>
      </c>
      <c r="JD2">
        <v>13.100000381469727</v>
      </c>
      <c r="JE2">
        <v>13.149999618530273</v>
      </c>
      <c r="JF2">
        <v>13.199999809265137</v>
      </c>
      <c r="JG2">
        <v>13.25</v>
      </c>
      <c r="JH2">
        <v>13.300000190734863</v>
      </c>
      <c r="JI2">
        <v>13.350000381469727</v>
      </c>
      <c r="JJ2">
        <v>13.399999618530273</v>
      </c>
      <c r="JK2">
        <v>13.449999809265137</v>
      </c>
      <c r="JL2">
        <v>13.5</v>
      </c>
      <c r="JM2">
        <v>13.550000190734863</v>
      </c>
      <c r="JN2">
        <v>13.600000381469727</v>
      </c>
      <c r="JO2">
        <v>13.649999618530273</v>
      </c>
      <c r="JP2">
        <v>13.699999809265137</v>
      </c>
      <c r="JQ2">
        <v>13.75</v>
      </c>
      <c r="JR2">
        <v>13.800000190734863</v>
      </c>
      <c r="JS2">
        <v>13.850000381469727</v>
      </c>
      <c r="JT2">
        <v>13.899999618530273</v>
      </c>
      <c r="JU2">
        <v>13.949999809265137</v>
      </c>
      <c r="JV2">
        <v>14</v>
      </c>
      <c r="JW2">
        <v>14.050000190734863</v>
      </c>
      <c r="JX2">
        <v>14.100000381469727</v>
      </c>
      <c r="JY2">
        <v>14.149999618530273</v>
      </c>
      <c r="JZ2">
        <v>14.199999809265137</v>
      </c>
      <c r="KA2">
        <v>14.25</v>
      </c>
      <c r="KB2">
        <v>14.300000190734863</v>
      </c>
      <c r="KC2">
        <v>14.350000381469727</v>
      </c>
      <c r="KD2">
        <v>14.399999618530273</v>
      </c>
      <c r="KE2">
        <v>14.449999809265137</v>
      </c>
      <c r="KF2">
        <v>14.5</v>
      </c>
      <c r="KG2">
        <v>14.550000190734863</v>
      </c>
      <c r="KH2">
        <v>14.600000381469727</v>
      </c>
      <c r="KI2">
        <v>14.649999618530273</v>
      </c>
      <c r="KJ2">
        <v>14.699999809265137</v>
      </c>
      <c r="KK2">
        <v>14.75</v>
      </c>
      <c r="KL2">
        <v>14.800000190734863</v>
      </c>
      <c r="KM2">
        <v>14.850000381469727</v>
      </c>
      <c r="KN2">
        <v>14.899999618530273</v>
      </c>
      <c r="KO2">
        <v>14.949999809265137</v>
      </c>
      <c r="KP2">
        <v>15</v>
      </c>
      <c r="KQ2">
        <v>15.050000190734863</v>
      </c>
      <c r="KR2">
        <v>15.100000381469727</v>
      </c>
      <c r="KS2">
        <v>15.149999618530273</v>
      </c>
      <c r="KT2">
        <v>15.199999809265137</v>
      </c>
      <c r="KU2">
        <v>15.25</v>
      </c>
      <c r="KV2">
        <v>15.300000190734863</v>
      </c>
      <c r="KW2">
        <v>15.350000381469727</v>
      </c>
      <c r="KX2">
        <v>15.399999618530273</v>
      </c>
      <c r="KY2">
        <v>15.449999809265137</v>
      </c>
      <c r="KZ2">
        <v>15.5</v>
      </c>
      <c r="LA2">
        <v>15.550000190734863</v>
      </c>
      <c r="LB2">
        <v>15.600000381469727</v>
      </c>
      <c r="LC2">
        <v>15.649999618530273</v>
      </c>
      <c r="LD2">
        <v>15.699999809265137</v>
      </c>
      <c r="LE2">
        <v>15.75</v>
      </c>
      <c r="LF2">
        <v>15.800000190734863</v>
      </c>
      <c r="LG2">
        <v>15.850000381469727</v>
      </c>
      <c r="LH2">
        <v>15.899999618530273</v>
      </c>
      <c r="LI2">
        <v>15.949999809265137</v>
      </c>
      <c r="LJ2">
        <v>16</v>
      </c>
      <c r="LK2">
        <v>16.049999237060547</v>
      </c>
      <c r="LL2">
        <v>16.100000381469727</v>
      </c>
      <c r="LM2">
        <v>16.149999618530273</v>
      </c>
      <c r="LN2">
        <v>16.200000762939453</v>
      </c>
      <c r="LO2">
        <v>16.25</v>
      </c>
      <c r="LP2">
        <v>16.299999237060547</v>
      </c>
      <c r="LQ2">
        <v>16.350000381469727</v>
      </c>
      <c r="LR2">
        <v>16.399999618530273</v>
      </c>
      <c r="LS2">
        <v>16.450000762939453</v>
      </c>
      <c r="LT2">
        <v>16.5</v>
      </c>
      <c r="LU2">
        <v>16.549999237060547</v>
      </c>
      <c r="LV2">
        <v>16.600000381469727</v>
      </c>
      <c r="LW2">
        <v>16.649999618530273</v>
      </c>
      <c r="LX2">
        <v>16.700000762939453</v>
      </c>
      <c r="LY2">
        <v>16.75</v>
      </c>
      <c r="LZ2">
        <v>16.799999237060547</v>
      </c>
      <c r="MA2">
        <v>16.850000381469727</v>
      </c>
      <c r="MB2">
        <v>16.899999618530273</v>
      </c>
      <c r="MC2">
        <v>16.950000762939453</v>
      </c>
      <c r="MD2">
        <v>17</v>
      </c>
      <c r="ME2">
        <v>17.049999237060547</v>
      </c>
      <c r="MF2">
        <v>17.100000381469727</v>
      </c>
      <c r="MG2">
        <v>17.149999618530273</v>
      </c>
      <c r="MH2">
        <v>17.200000762939453</v>
      </c>
      <c r="MI2">
        <v>17.25</v>
      </c>
      <c r="MJ2">
        <v>17.299999237060547</v>
      </c>
      <c r="MK2">
        <v>17.350000381469727</v>
      </c>
      <c r="ML2">
        <v>17.399999618530273</v>
      </c>
      <c r="MM2">
        <v>17.450000762939453</v>
      </c>
      <c r="MN2">
        <v>17.5</v>
      </c>
      <c r="MO2">
        <v>17.549999237060547</v>
      </c>
      <c r="MP2">
        <v>17.600000381469727</v>
      </c>
      <c r="MQ2">
        <v>17.649999618530273</v>
      </c>
      <c r="MR2">
        <v>17.700000762939453</v>
      </c>
      <c r="MS2">
        <v>17.75</v>
      </c>
      <c r="MT2">
        <v>17.799999237060547</v>
      </c>
      <c r="MU2">
        <v>17.850000381469727</v>
      </c>
      <c r="MV2">
        <v>17.899999618530273</v>
      </c>
      <c r="MW2">
        <v>17.950000762939453</v>
      </c>
      <c r="MX2">
        <v>18</v>
      </c>
      <c r="MY2">
        <v>18.049999237060547</v>
      </c>
      <c r="MZ2">
        <v>18.100000381469727</v>
      </c>
      <c r="NA2">
        <v>18.149999618530273</v>
      </c>
      <c r="NB2">
        <v>18.200000762939453</v>
      </c>
      <c r="NC2">
        <v>18.25</v>
      </c>
      <c r="ND2">
        <v>18.299999237060547</v>
      </c>
      <c r="NE2">
        <v>18.350000381469727</v>
      </c>
      <c r="NF2">
        <v>18.399999618530273</v>
      </c>
      <c r="NG2">
        <v>18.450000762939453</v>
      </c>
      <c r="NH2">
        <v>18.5</v>
      </c>
      <c r="NI2">
        <v>18.549999237060547</v>
      </c>
      <c r="NJ2">
        <v>18.600000381469727</v>
      </c>
      <c r="NK2">
        <v>18.649999618530273</v>
      </c>
      <c r="NL2">
        <v>18.700000762939453</v>
      </c>
      <c r="NM2">
        <v>18.75</v>
      </c>
      <c r="NN2">
        <v>18.799999237060547</v>
      </c>
      <c r="NO2">
        <v>18.850000381469727</v>
      </c>
      <c r="NP2">
        <v>18.899999618530273</v>
      </c>
      <c r="NQ2">
        <v>18.950000762939453</v>
      </c>
      <c r="NR2">
        <v>19</v>
      </c>
      <c r="NS2">
        <v>19.049999237060547</v>
      </c>
      <c r="NT2">
        <v>19.100000381469727</v>
      </c>
      <c r="NU2">
        <v>19.149999618530273</v>
      </c>
      <c r="NV2">
        <v>19.200000762939453</v>
      </c>
      <c r="NW2">
        <v>19.25</v>
      </c>
      <c r="NX2">
        <v>19.299999237060547</v>
      </c>
      <c r="NY2">
        <v>19.350000381469727</v>
      </c>
      <c r="NZ2">
        <v>19.399999618530273</v>
      </c>
      <c r="OA2">
        <v>19.450000762939453</v>
      </c>
    </row>
    <row r="3" spans="1:391">
      <c r="A3" t="s">
        <v>101</v>
      </c>
      <c r="B3">
        <v>0.12605071067810059</v>
      </c>
      <c r="C3">
        <v>0.12860037386417389</v>
      </c>
      <c r="D3">
        <v>0.13115003705024719</v>
      </c>
      <c r="E3">
        <v>0.12521992623806</v>
      </c>
      <c r="F3">
        <v>0.1192898154258728</v>
      </c>
      <c r="G3">
        <v>9.7861200571060181E-2</v>
      </c>
      <c r="H3">
        <v>7.6432570815086365E-2</v>
      </c>
      <c r="I3">
        <v>3.1254861503839493E-2</v>
      </c>
      <c r="J3">
        <v>-1.3922874815762043E-2</v>
      </c>
      <c r="K3">
        <v>-8.2047536969184875E-2</v>
      </c>
      <c r="L3">
        <v>-0.15017223358154297</v>
      </c>
      <c r="M3">
        <v>-0.23333705961704254</v>
      </c>
      <c r="N3">
        <v>-0.31650188565254211</v>
      </c>
      <c r="O3">
        <v>-0.42206931114196777</v>
      </c>
      <c r="P3">
        <v>-0.5276368260383606</v>
      </c>
      <c r="V3">
        <v>-0.5276368260383606</v>
      </c>
      <c r="W3">
        <v>-0.65380197763442993</v>
      </c>
      <c r="X3">
        <v>-0.77996748685836792</v>
      </c>
      <c r="Y3">
        <v>-0.91438323259353638</v>
      </c>
      <c r="Z3">
        <v>-1.0487993955612183</v>
      </c>
      <c r="AA3">
        <v>-1.1936143636703491</v>
      </c>
      <c r="AB3">
        <v>-1.33842933177948</v>
      </c>
      <c r="AC3">
        <v>-1.4848775863647461</v>
      </c>
      <c r="AD3">
        <v>-1.631325364112854</v>
      </c>
      <c r="AE3">
        <v>-1.7697521448135376</v>
      </c>
      <c r="AF3">
        <v>-1.9081785678863525</v>
      </c>
      <c r="AG3">
        <v>-2.0276689529418945</v>
      </c>
      <c r="AH3">
        <v>-2.1471593379974365</v>
      </c>
      <c r="AI3">
        <v>-2.2447340488433838</v>
      </c>
      <c r="AJ3">
        <v>-2.3423087596893311</v>
      </c>
      <c r="AK3">
        <v>-2.4061076641082764</v>
      </c>
      <c r="AL3">
        <v>-2.4699065685272217</v>
      </c>
      <c r="AM3">
        <v>-2.4927961826324463</v>
      </c>
      <c r="AN3">
        <v>-2.5156857967376709</v>
      </c>
      <c r="AO3">
        <v>-2.5018775463104248</v>
      </c>
      <c r="AP3">
        <v>-2.4880692958831787</v>
      </c>
      <c r="AQ3">
        <v>-2.444610595703125</v>
      </c>
      <c r="AR3">
        <v>-2.4011514186859131</v>
      </c>
      <c r="AS3">
        <v>-2.3327975273132324</v>
      </c>
      <c r="AT3">
        <v>-2.2644438743591309</v>
      </c>
      <c r="AU3">
        <v>-2.1758074760437012</v>
      </c>
      <c r="AV3">
        <v>-2.0871708393096924</v>
      </c>
      <c r="AW3">
        <v>-1.9883068799972534</v>
      </c>
      <c r="AX3">
        <v>-1.8894426822662354</v>
      </c>
      <c r="AY3">
        <v>-1.7894331216812134</v>
      </c>
      <c r="AZ3">
        <v>-1.6894234418869019</v>
      </c>
      <c r="BA3">
        <v>-1.5964038372039795</v>
      </c>
      <c r="BB3">
        <v>-1.5033842325210571</v>
      </c>
      <c r="BC3">
        <v>-1.4179558753967285</v>
      </c>
      <c r="BD3">
        <v>-1.3325278759002686</v>
      </c>
      <c r="BE3">
        <v>-1.2574704885482788</v>
      </c>
      <c r="BF3">
        <v>-1.1824131011962891</v>
      </c>
      <c r="BG3">
        <v>-1.1267216205596924</v>
      </c>
      <c r="BH3">
        <v>-1.0710299015045166</v>
      </c>
      <c r="BI3">
        <v>-1.0342174768447876</v>
      </c>
      <c r="BJ3">
        <v>-0.99740493297576904</v>
      </c>
      <c r="BK3">
        <v>-0.96924406290054321</v>
      </c>
      <c r="BL3">
        <v>-0.94108331203460693</v>
      </c>
      <c r="BM3">
        <v>-0.91005748510360718</v>
      </c>
      <c r="BN3">
        <v>-0.87903177738189697</v>
      </c>
      <c r="BO3">
        <v>-0.83657574653625488</v>
      </c>
      <c r="BP3">
        <v>-0.79411959648132324</v>
      </c>
      <c r="BQ3">
        <v>-0.73238343000411987</v>
      </c>
      <c r="BR3">
        <v>-0.67064696550369263</v>
      </c>
      <c r="BS3">
        <v>-0.57874453067779541</v>
      </c>
      <c r="BT3">
        <v>-0.48684221506118774</v>
      </c>
      <c r="BU3">
        <v>-0.36314079165458679</v>
      </c>
      <c r="BV3">
        <v>-0.23943935334682465</v>
      </c>
      <c r="BW3">
        <v>-8.3279140293598175E-2</v>
      </c>
      <c r="BX3">
        <v>7.2880476713180542E-2</v>
      </c>
      <c r="BY3">
        <v>0.27496245503425598</v>
      </c>
      <c r="BZ3">
        <v>0.47704443335533142</v>
      </c>
      <c r="CA3">
        <v>0.72891640663146973</v>
      </c>
      <c r="CB3">
        <v>0.9807898998260498</v>
      </c>
      <c r="CC3">
        <v>1.2773524522781372</v>
      </c>
      <c r="CD3">
        <v>1.5739150047302246</v>
      </c>
      <c r="CE3">
        <v>1.934822678565979</v>
      </c>
      <c r="CF3">
        <v>2.2957267761230469</v>
      </c>
      <c r="CG3">
        <v>2.7232120037078857</v>
      </c>
      <c r="CH3">
        <v>3.150693416595459</v>
      </c>
      <c r="CI3">
        <v>3.6038758754730225</v>
      </c>
      <c r="CJ3">
        <v>4.0570583343505859</v>
      </c>
      <c r="CK3">
        <v>4.5034756660461426</v>
      </c>
      <c r="CL3">
        <v>4.9498977661132813</v>
      </c>
      <c r="CM3">
        <v>5.3988080024719238</v>
      </c>
      <c r="CN3">
        <v>5.847722053527832</v>
      </c>
      <c r="CO3">
        <v>6.2972664833068848</v>
      </c>
      <c r="CP3">
        <v>6.7468061447143555</v>
      </c>
      <c r="CQ3">
        <v>7.1732892990112305</v>
      </c>
      <c r="CR3">
        <v>7.5997681617736816</v>
      </c>
      <c r="CS3">
        <v>7.9825344085693359</v>
      </c>
      <c r="CT3">
        <v>8.3652992248535156</v>
      </c>
      <c r="CU3">
        <v>8.7217636108398438</v>
      </c>
      <c r="CV3">
        <v>9.0782308578491211</v>
      </c>
      <c r="CW3">
        <v>9.384303092956543</v>
      </c>
      <c r="CX3">
        <v>9.6903772354125977</v>
      </c>
      <c r="CY3">
        <v>9.9218826293945313</v>
      </c>
      <c r="CZ3">
        <v>10.153385162353516</v>
      </c>
      <c r="DA3">
        <v>10.297255516052246</v>
      </c>
      <c r="DB3">
        <v>10.441123962402344</v>
      </c>
      <c r="DC3">
        <v>10.510251998901367</v>
      </c>
      <c r="DD3">
        <v>10.579379081726074</v>
      </c>
      <c r="DE3">
        <v>10.588804244995117</v>
      </c>
      <c r="DF3">
        <v>10.59822940826416</v>
      </c>
      <c r="DG3">
        <v>10.574910163879395</v>
      </c>
      <c r="DH3">
        <v>10.551590919494629</v>
      </c>
      <c r="DI3">
        <v>10.512572288513184</v>
      </c>
      <c r="DJ3">
        <v>10.473553657531738</v>
      </c>
      <c r="DK3">
        <v>10.422675132751465</v>
      </c>
      <c r="DL3">
        <v>10.371796607971191</v>
      </c>
      <c r="DM3">
        <v>10.31467342376709</v>
      </c>
      <c r="DN3">
        <v>10.257549285888672</v>
      </c>
      <c r="DO3">
        <v>10.196213722229004</v>
      </c>
      <c r="DP3">
        <v>10.134879112243652</v>
      </c>
      <c r="DQ3">
        <v>10.069361686706543</v>
      </c>
      <c r="DR3">
        <v>10.003843307495117</v>
      </c>
      <c r="DS3">
        <v>9.9392986297607422</v>
      </c>
      <c r="DT3">
        <v>9.874755859375</v>
      </c>
      <c r="DU3">
        <v>9.8176307678222656</v>
      </c>
      <c r="DV3">
        <v>9.7605075836181641</v>
      </c>
      <c r="DW3">
        <v>9.7154169082641602</v>
      </c>
      <c r="DX3">
        <v>9.6703243255615234</v>
      </c>
      <c r="DY3">
        <v>9.6314496994018555</v>
      </c>
      <c r="DZ3">
        <v>9.5925741195678711</v>
      </c>
      <c r="EA3">
        <v>9.5510921478271484</v>
      </c>
      <c r="EB3">
        <v>9.5096101760864258</v>
      </c>
      <c r="EC3">
        <v>9.4528007507324219</v>
      </c>
      <c r="ED3">
        <v>9.3959922790527344</v>
      </c>
      <c r="EE3">
        <v>9.3216514587402344</v>
      </c>
      <c r="EF3">
        <v>9.247309684753418</v>
      </c>
      <c r="EG3">
        <v>9.1536312103271484</v>
      </c>
      <c r="EH3">
        <v>9.0599527359008789</v>
      </c>
      <c r="EI3">
        <v>8.9583959579467773</v>
      </c>
      <c r="EJ3">
        <v>8.8568391799926758</v>
      </c>
      <c r="EK3">
        <v>8.7595224380493164</v>
      </c>
      <c r="EL3">
        <v>8.6622047424316406</v>
      </c>
      <c r="EM3">
        <v>8.5743703842163086</v>
      </c>
      <c r="EN3">
        <v>8.486536979675293</v>
      </c>
      <c r="EO3">
        <v>8.4104471206665039</v>
      </c>
      <c r="EP3">
        <v>8.3343591690063477</v>
      </c>
      <c r="EQ3">
        <v>8.2827358245849609</v>
      </c>
      <c r="ER3">
        <v>8.2311115264892578</v>
      </c>
      <c r="ES3">
        <v>8.2154417037963867</v>
      </c>
      <c r="ET3">
        <v>8.1997709274291992</v>
      </c>
      <c r="EU3">
        <v>8.2266712188720703</v>
      </c>
      <c r="EV3">
        <v>8.2535715103149414</v>
      </c>
      <c r="EW3">
        <v>8.3308925628662109</v>
      </c>
      <c r="EX3">
        <v>8.4082126617431641</v>
      </c>
      <c r="EY3">
        <v>8.5340347290039063</v>
      </c>
      <c r="EZ3">
        <v>8.6598548889160156</v>
      </c>
      <c r="FA3">
        <v>8.8169031143188477</v>
      </c>
      <c r="FB3">
        <v>8.9739522933959961</v>
      </c>
      <c r="FC3">
        <v>9.1556072235107422</v>
      </c>
      <c r="FD3">
        <v>9.3372650146484375</v>
      </c>
      <c r="FE3">
        <v>9.5240478515625</v>
      </c>
      <c r="FF3">
        <v>9.7108325958251953</v>
      </c>
      <c r="FG3">
        <v>9.8927764892578125</v>
      </c>
      <c r="FH3">
        <v>10.074719429016113</v>
      </c>
      <c r="FI3">
        <v>10.263792991638184</v>
      </c>
      <c r="FJ3">
        <v>10.452869415283203</v>
      </c>
      <c r="FK3">
        <v>10.636933326721191</v>
      </c>
      <c r="FL3">
        <v>10.820996284484863</v>
      </c>
      <c r="FM3">
        <v>10.979018211364746</v>
      </c>
      <c r="FN3">
        <v>11.137038230895996</v>
      </c>
      <c r="FO3">
        <v>11.271426200866699</v>
      </c>
      <c r="FP3">
        <v>11.405813217163086</v>
      </c>
      <c r="FQ3">
        <v>11.497745513916016</v>
      </c>
      <c r="FR3">
        <v>11.589675903320313</v>
      </c>
      <c r="FS3">
        <v>11.611735343933105</v>
      </c>
      <c r="FT3">
        <v>11.633793830871582</v>
      </c>
      <c r="FU3">
        <v>11.590134620666504</v>
      </c>
      <c r="FV3">
        <v>11.546475410461426</v>
      </c>
      <c r="FW3">
        <v>11.43256950378418</v>
      </c>
      <c r="FX3">
        <v>11.318667411804199</v>
      </c>
      <c r="FY3">
        <v>11.134747505187988</v>
      </c>
      <c r="FZ3">
        <v>10.950827598571777</v>
      </c>
      <c r="GA3">
        <v>10.734649658203125</v>
      </c>
      <c r="GB3">
        <v>10.518471717834473</v>
      </c>
      <c r="GC3">
        <v>10.280068397521973</v>
      </c>
      <c r="GD3">
        <v>10.041659355163574</v>
      </c>
      <c r="GE3">
        <v>9.754664421081543</v>
      </c>
      <c r="GF3">
        <v>9.4676685333251953</v>
      </c>
      <c r="GG3">
        <v>9.1524829864501953</v>
      </c>
      <c r="GH3">
        <v>8.8373031616210938</v>
      </c>
      <c r="GI3">
        <v>8.5461816787719727</v>
      </c>
      <c r="GJ3">
        <v>8.255061149597168</v>
      </c>
      <c r="GK3">
        <v>7.9874606132507324</v>
      </c>
      <c r="GL3">
        <v>7.7198596000671387</v>
      </c>
      <c r="GM3">
        <v>7.4754400253295898</v>
      </c>
      <c r="GN3">
        <v>7.2310147285461426</v>
      </c>
      <c r="GO3">
        <v>7.0530247688293457</v>
      </c>
      <c r="GP3">
        <v>6.8750348091125488</v>
      </c>
      <c r="GQ3">
        <v>6.7785196304321289</v>
      </c>
      <c r="GR3">
        <v>6.6820063591003418</v>
      </c>
      <c r="GS3">
        <v>6.6604337692260742</v>
      </c>
      <c r="GT3">
        <v>6.638862133026123</v>
      </c>
      <c r="GU3">
        <v>6.7080755233764648</v>
      </c>
      <c r="GV3">
        <v>6.777289867401123</v>
      </c>
      <c r="GW3">
        <v>6.9305253028869629</v>
      </c>
      <c r="GX3">
        <v>7.083763599395752</v>
      </c>
      <c r="GY3">
        <v>7.2942972183227539</v>
      </c>
      <c r="GZ3">
        <v>7.5048308372497559</v>
      </c>
      <c r="HA3">
        <v>7.7837767601013184</v>
      </c>
      <c r="HB3">
        <v>8.0627164840698242</v>
      </c>
      <c r="HC3">
        <v>8.395176887512207</v>
      </c>
      <c r="HD3">
        <v>8.7276372909545898</v>
      </c>
      <c r="HE3">
        <v>9.0429086685180664</v>
      </c>
      <c r="HF3">
        <v>9.3581790924072266</v>
      </c>
      <c r="HG3">
        <v>9.6414165496826172</v>
      </c>
      <c r="HH3">
        <v>9.9246597290039063</v>
      </c>
      <c r="HI3">
        <v>10.195210456848145</v>
      </c>
      <c r="HJ3">
        <v>10.465762138366699</v>
      </c>
      <c r="HK3">
        <v>10.70394229888916</v>
      </c>
      <c r="HL3">
        <v>10.942116737365723</v>
      </c>
      <c r="HM3">
        <v>11.125894546508789</v>
      </c>
      <c r="HN3">
        <v>11.309671401977539</v>
      </c>
      <c r="HO3">
        <v>11.451680183410645</v>
      </c>
      <c r="HP3">
        <v>11.593687057495117</v>
      </c>
      <c r="HQ3">
        <v>11.689684867858887</v>
      </c>
      <c r="HR3">
        <v>11.785684585571289</v>
      </c>
      <c r="HS3">
        <v>11.806024551391602</v>
      </c>
      <c r="HT3">
        <v>11.82636547088623</v>
      </c>
      <c r="HU3">
        <v>11.774283409118652</v>
      </c>
      <c r="HV3">
        <v>11.722201347351074</v>
      </c>
      <c r="HW3">
        <v>11.601565361022949</v>
      </c>
      <c r="HX3">
        <v>11.480928421020508</v>
      </c>
      <c r="HY3">
        <v>11.284402847290039</v>
      </c>
      <c r="HZ3">
        <v>11.08787727355957</v>
      </c>
      <c r="IA3">
        <v>10.854486465454102</v>
      </c>
      <c r="IB3">
        <v>10.621090888977051</v>
      </c>
      <c r="IC3">
        <v>10.381250381469727</v>
      </c>
      <c r="ID3">
        <v>10.141409873962402</v>
      </c>
      <c r="IE3">
        <v>9.8792228698730469</v>
      </c>
      <c r="IF3">
        <v>9.6170415878295898</v>
      </c>
      <c r="IG3">
        <v>9.3373804092407227</v>
      </c>
      <c r="IH3">
        <v>9.0577182769775391</v>
      </c>
      <c r="II3">
        <v>8.8014612197875977</v>
      </c>
      <c r="IJ3">
        <v>8.5452051162719727</v>
      </c>
      <c r="IK3">
        <v>8.3130464553833008</v>
      </c>
      <c r="IL3">
        <v>8.0808830261230469</v>
      </c>
      <c r="IM3">
        <v>7.8612675666809082</v>
      </c>
      <c r="IN3">
        <v>7.6416516304016113</v>
      </c>
      <c r="IO3">
        <v>7.46893310546875</v>
      </c>
      <c r="IP3">
        <v>7.2962183952331543</v>
      </c>
      <c r="IQ3">
        <v>7.1938295364379883</v>
      </c>
      <c r="IR3">
        <v>7.0914416313171387</v>
      </c>
      <c r="IS3">
        <v>7.0451178550720215</v>
      </c>
      <c r="IT3">
        <v>6.9987940788269043</v>
      </c>
      <c r="IU3">
        <v>7.0144357681274414</v>
      </c>
      <c r="IV3">
        <v>7.0300779342651367</v>
      </c>
      <c r="IW3">
        <v>7.1137008666992188</v>
      </c>
      <c r="IX3">
        <v>7.1973247528076172</v>
      </c>
      <c r="IY3">
        <v>7.329190731048584</v>
      </c>
      <c r="IZ3">
        <v>7.4610552787780762</v>
      </c>
      <c r="JA3">
        <v>7.6419672966003418</v>
      </c>
      <c r="JB3">
        <v>7.8228797912597656</v>
      </c>
      <c r="JC3">
        <v>8.0553865432739258</v>
      </c>
      <c r="JD3">
        <v>8.2878932952880859</v>
      </c>
      <c r="JE3">
        <v>8.5258102416992188</v>
      </c>
      <c r="JF3">
        <v>8.7637319564819336</v>
      </c>
      <c r="JG3">
        <v>8.9812278747558594</v>
      </c>
      <c r="JH3">
        <v>9.1987237930297852</v>
      </c>
      <c r="JI3">
        <v>9.4064788818359375</v>
      </c>
      <c r="JJ3">
        <v>9.6142301559448242</v>
      </c>
      <c r="JK3">
        <v>9.7955150604248047</v>
      </c>
      <c r="JL3">
        <v>9.9767990112304688</v>
      </c>
      <c r="JM3">
        <v>10.1123046875</v>
      </c>
      <c r="JN3">
        <v>10.247809410095215</v>
      </c>
      <c r="JO3">
        <v>10.358160018920898</v>
      </c>
      <c r="JP3">
        <v>10.468512535095215</v>
      </c>
      <c r="JQ3">
        <v>10.571071624755859</v>
      </c>
      <c r="JR3">
        <v>10.673630714416504</v>
      </c>
      <c r="JS3">
        <v>10.753329277038574</v>
      </c>
      <c r="JT3">
        <v>10.833026885986328</v>
      </c>
      <c r="JU3">
        <v>10.873536109924316</v>
      </c>
      <c r="JV3">
        <v>10.914044380187988</v>
      </c>
      <c r="JW3">
        <v>10.914731979370117</v>
      </c>
      <c r="JX3">
        <v>10.915419578552246</v>
      </c>
      <c r="JY3">
        <v>10.867319107055664</v>
      </c>
      <c r="JZ3">
        <v>10.819219589233398</v>
      </c>
      <c r="KA3">
        <v>10.725971221923828</v>
      </c>
      <c r="KB3">
        <v>10.632721900939941</v>
      </c>
      <c r="KC3">
        <v>10.514978408813477</v>
      </c>
      <c r="KD3">
        <v>10.397236824035645</v>
      </c>
      <c r="KE3">
        <v>10.253281593322754</v>
      </c>
      <c r="KF3">
        <v>10.10932445526123</v>
      </c>
      <c r="KG3">
        <v>9.9367780685424805</v>
      </c>
      <c r="KH3">
        <v>9.7642297744750977</v>
      </c>
      <c r="KI3">
        <v>9.5843820571899414</v>
      </c>
      <c r="KJ3">
        <v>9.4045305252075195</v>
      </c>
      <c r="KK3">
        <v>9.2166280746459961</v>
      </c>
      <c r="KL3">
        <v>9.0287256240844727</v>
      </c>
      <c r="KM3">
        <v>8.8030071258544922</v>
      </c>
      <c r="KN3">
        <v>8.5772943496704102</v>
      </c>
      <c r="KO3">
        <v>8.3141908645629883</v>
      </c>
      <c r="KP3">
        <v>8.0510883331298828</v>
      </c>
      <c r="KQ3">
        <v>7.7979545593261719</v>
      </c>
      <c r="KR3">
        <v>7.5448207855224609</v>
      </c>
      <c r="KS3">
        <v>7.3099117279052734</v>
      </c>
      <c r="KT3">
        <v>7.0749983787536621</v>
      </c>
      <c r="KU3">
        <v>6.8445253372192383</v>
      </c>
      <c r="KV3">
        <v>6.6140522956848145</v>
      </c>
      <c r="KW3">
        <v>6.4170970916748047</v>
      </c>
      <c r="KX3">
        <v>6.2201461791992188</v>
      </c>
      <c r="KY3">
        <v>6.082176685333252</v>
      </c>
      <c r="KZ3">
        <v>5.9442076683044434</v>
      </c>
      <c r="LA3">
        <v>5.8499560356140137</v>
      </c>
      <c r="LB3">
        <v>5.755704402923584</v>
      </c>
      <c r="LC3">
        <v>5.7004432678222656</v>
      </c>
      <c r="LD3">
        <v>5.6451811790466309</v>
      </c>
      <c r="LE3">
        <v>5.6326050758361816</v>
      </c>
      <c r="LF3">
        <v>5.6200284957885742</v>
      </c>
      <c r="LG3">
        <v>5.6385064125061035</v>
      </c>
      <c r="LH3">
        <v>5.6569843292236328</v>
      </c>
      <c r="LI3">
        <v>5.6992974281311035</v>
      </c>
      <c r="LJ3">
        <v>5.7416105270385742</v>
      </c>
      <c r="LK3">
        <v>5.8046059608459473</v>
      </c>
      <c r="LL3">
        <v>5.8676037788391113</v>
      </c>
      <c r="LM3">
        <v>5.9444365501403809</v>
      </c>
      <c r="LN3">
        <v>6.0212721824645996</v>
      </c>
      <c r="LO3">
        <v>6.1123137474060059</v>
      </c>
      <c r="LP3">
        <v>6.2033553123474121</v>
      </c>
      <c r="LQ3">
        <v>6.3028802871704102</v>
      </c>
      <c r="LR3">
        <v>6.4024019241333008</v>
      </c>
      <c r="LS3">
        <v>6.5051355361938477</v>
      </c>
      <c r="LT3">
        <v>6.6078648567199707</v>
      </c>
      <c r="LU3">
        <v>6.708073616027832</v>
      </c>
      <c r="LV3">
        <v>6.8082866668701172</v>
      </c>
      <c r="LW3">
        <v>6.9094123840332031</v>
      </c>
      <c r="LX3">
        <v>7.0105419158935547</v>
      </c>
      <c r="LY3">
        <v>7.109346866607666</v>
      </c>
      <c r="LZ3">
        <v>7.2081513404846191</v>
      </c>
      <c r="MA3">
        <v>7.2971343994140625</v>
      </c>
      <c r="MB3">
        <v>7.3861126899719238</v>
      </c>
      <c r="MC3">
        <v>7.4633774757385254</v>
      </c>
      <c r="MD3">
        <v>7.5406398773193359</v>
      </c>
      <c r="ME3">
        <v>7.6087632179260254</v>
      </c>
      <c r="MF3">
        <v>7.6768903732299805</v>
      </c>
      <c r="MG3">
        <v>7.7440104484558105</v>
      </c>
      <c r="MH3">
        <v>7.8111343383789063</v>
      </c>
      <c r="MI3">
        <v>7.877568244934082</v>
      </c>
      <c r="MJ3">
        <v>7.9440016746520996</v>
      </c>
      <c r="MK3">
        <v>8.0037050247192383</v>
      </c>
      <c r="ML3">
        <v>8.0634059906005859</v>
      </c>
      <c r="MM3">
        <v>8.1097030639648438</v>
      </c>
      <c r="MN3">
        <v>8.1559972763061523</v>
      </c>
      <c r="MO3">
        <v>8.1817226409912109</v>
      </c>
      <c r="MP3">
        <v>8.2074480056762695</v>
      </c>
      <c r="MQ3">
        <v>8.2073335647583008</v>
      </c>
      <c r="MR3">
        <v>8.2072181701660156</v>
      </c>
      <c r="MS3">
        <v>8.1746177673339844</v>
      </c>
      <c r="MT3">
        <v>8.1420173645019531</v>
      </c>
      <c r="MU3">
        <v>8.0770139694213867</v>
      </c>
      <c r="MV3">
        <v>8.0120134353637695</v>
      </c>
      <c r="MW3">
        <v>7.9228591918945313</v>
      </c>
      <c r="MX3">
        <v>7.8337078094482422</v>
      </c>
      <c r="MY3">
        <v>7.731264591217041</v>
      </c>
      <c r="MZ3">
        <v>7.6288175582885742</v>
      </c>
      <c r="NA3">
        <v>7.5134830474853516</v>
      </c>
      <c r="NB3">
        <v>7.3981442451477051</v>
      </c>
      <c r="NC3">
        <v>7.2721238136291504</v>
      </c>
      <c r="ND3">
        <v>7.1461038589477539</v>
      </c>
      <c r="NE3">
        <v>7.0155234336853027</v>
      </c>
      <c r="NF3">
        <v>6.8849482536315918</v>
      </c>
      <c r="NG3">
        <v>6.7533941268920898</v>
      </c>
      <c r="NH3">
        <v>6.6218447685241699</v>
      </c>
      <c r="NI3">
        <v>6.493619441986084</v>
      </c>
      <c r="NJ3">
        <v>6.3653883934020996</v>
      </c>
      <c r="NK3">
        <v>6.235987663269043</v>
      </c>
      <c r="NL3">
        <v>6.1065816879272461</v>
      </c>
      <c r="NM3">
        <v>5.9815359115600586</v>
      </c>
      <c r="NN3">
        <v>5.8564901351928711</v>
      </c>
      <c r="NO3">
        <v>5.7465653419494629</v>
      </c>
      <c r="NP3">
        <v>5.6366453170776367</v>
      </c>
      <c r="NQ3">
        <v>5.5481209754943848</v>
      </c>
      <c r="NR3">
        <v>5.4596004486083984</v>
      </c>
      <c r="NS3">
        <v>5.3923935890197754</v>
      </c>
      <c r="NT3">
        <v>5.3251838684082031</v>
      </c>
      <c r="NU3">
        <v>5.2698988914489746</v>
      </c>
    </row>
    <row r="4" spans="1:391">
      <c r="A4" t="s">
        <v>102</v>
      </c>
      <c r="B4">
        <v>-0.1883312314748764</v>
      </c>
      <c r="C4">
        <v>-0.20700965821743011</v>
      </c>
      <c r="D4">
        <v>-0.22568807005882263</v>
      </c>
      <c r="E4">
        <v>-0.25230196118354797</v>
      </c>
      <c r="F4">
        <v>-0.27891585230827332</v>
      </c>
      <c r="G4">
        <v>-0.31882235407829285</v>
      </c>
      <c r="H4">
        <v>-0.35872888565063477</v>
      </c>
      <c r="I4">
        <v>-0.42184016108512878</v>
      </c>
      <c r="J4">
        <v>-0.48495149612426758</v>
      </c>
      <c r="K4">
        <v>-0.57728362083435059</v>
      </c>
      <c r="L4">
        <v>-0.66961580514907837</v>
      </c>
      <c r="M4">
        <v>-0.7893640398979187</v>
      </c>
      <c r="N4">
        <v>-0.90911215543746948</v>
      </c>
      <c r="O4">
        <v>-1.0791945457458496</v>
      </c>
      <c r="P4">
        <v>-1.2492771148681641</v>
      </c>
      <c r="V4">
        <v>-1.2492771148681641</v>
      </c>
      <c r="W4">
        <v>-1.4916666746139526</v>
      </c>
      <c r="X4">
        <v>-1.734056830406189</v>
      </c>
      <c r="Y4">
        <v>-2.052649974822998</v>
      </c>
      <c r="Z4">
        <v>-2.3712437152862549</v>
      </c>
      <c r="AA4">
        <v>-2.8054878711700439</v>
      </c>
      <c r="AB4">
        <v>-3.239732027053833</v>
      </c>
      <c r="AC4">
        <v>-3.801002025604248</v>
      </c>
      <c r="AD4">
        <v>-4.3622713088989258</v>
      </c>
      <c r="AE4">
        <v>-5.0464701652526855</v>
      </c>
      <c r="AF4">
        <v>-5.7306666374206543</v>
      </c>
      <c r="AG4">
        <v>-6.5208601951599121</v>
      </c>
      <c r="AH4">
        <v>-7.3110561370849609</v>
      </c>
      <c r="AI4">
        <v>-8.2625093460083008</v>
      </c>
      <c r="AJ4">
        <v>-9.2139654159545898</v>
      </c>
      <c r="AK4">
        <v>-10.351199150085449</v>
      </c>
      <c r="AL4">
        <v>-11.488432884216309</v>
      </c>
      <c r="AM4">
        <v>-12.778449058532715</v>
      </c>
      <c r="AN4">
        <v>-14.068463325500488</v>
      </c>
      <c r="AO4">
        <v>-15.47350025177002</v>
      </c>
      <c r="AP4">
        <v>-16.878534317016602</v>
      </c>
      <c r="AQ4">
        <v>-18.354244232177734</v>
      </c>
      <c r="AR4">
        <v>-19.829952239990234</v>
      </c>
      <c r="AS4">
        <v>-21.418140411376953</v>
      </c>
      <c r="AT4">
        <v>-23.006319046020508</v>
      </c>
      <c r="AU4">
        <v>-24.747077941894531</v>
      </c>
      <c r="AV4">
        <v>-26.487836837768555</v>
      </c>
      <c r="AW4">
        <v>-28.312936782836914</v>
      </c>
      <c r="AX4">
        <v>-30.138042449951172</v>
      </c>
      <c r="AY4">
        <v>-31.972822189331055</v>
      </c>
      <c r="AZ4">
        <v>-33.807601928710938</v>
      </c>
      <c r="BA4">
        <v>-35.554576873779297</v>
      </c>
      <c r="BB4">
        <v>-37.301555633544922</v>
      </c>
      <c r="BC4">
        <v>-38.969497680664063</v>
      </c>
      <c r="BD4">
        <v>-40.637435913085938</v>
      </c>
      <c r="BE4">
        <v>-42.313735961914063</v>
      </c>
      <c r="BF4">
        <v>-43.990036010742188</v>
      </c>
      <c r="BG4">
        <v>-45.61376953125</v>
      </c>
      <c r="BH4">
        <v>-47.237510681152344</v>
      </c>
      <c r="BI4">
        <v>-48.753471374511719</v>
      </c>
      <c r="BJ4">
        <v>-50.269428253173828</v>
      </c>
      <c r="BK4">
        <v>-51.609256744384766</v>
      </c>
      <c r="BL4">
        <v>-52.949089050292969</v>
      </c>
      <c r="BM4">
        <v>-54.131309509277344</v>
      </c>
      <c r="BN4">
        <v>-55.313518524169922</v>
      </c>
      <c r="BO4">
        <v>-56.400417327880859</v>
      </c>
      <c r="BP4">
        <v>-57.487319946289063</v>
      </c>
      <c r="BQ4">
        <v>-58.44610595703125</v>
      </c>
      <c r="BR4">
        <v>-59.404895782470703</v>
      </c>
      <c r="BS4">
        <v>-60.225830078125</v>
      </c>
      <c r="BT4">
        <v>-61.046764373779297</v>
      </c>
      <c r="BU4">
        <v>-61.722335815429688</v>
      </c>
      <c r="BV4">
        <v>-62.397911071777344</v>
      </c>
      <c r="BW4">
        <v>-62.961162567138672</v>
      </c>
      <c r="BX4">
        <v>-63.524406433105469</v>
      </c>
      <c r="BY4">
        <v>-64.019844055175781</v>
      </c>
      <c r="BZ4">
        <v>-64.515274047851563</v>
      </c>
      <c r="CA4">
        <v>-64.938377380371094</v>
      </c>
      <c r="CB4">
        <v>-65.361480712890625</v>
      </c>
      <c r="CC4">
        <v>-65.707923889160156</v>
      </c>
      <c r="CD4">
        <v>-66.054359436035156</v>
      </c>
      <c r="CE4">
        <v>-66.363731384277344</v>
      </c>
      <c r="CF4">
        <v>-66.673095703125</v>
      </c>
      <c r="CG4">
        <v>-66.953506469726563</v>
      </c>
      <c r="CH4">
        <v>-67.233901977539063</v>
      </c>
      <c r="CI4">
        <v>-67.473373413085938</v>
      </c>
      <c r="CJ4">
        <v>-67.712844848632813</v>
      </c>
      <c r="CK4">
        <v>-67.911888122558594</v>
      </c>
      <c r="CL4">
        <v>-68.110931396484375</v>
      </c>
      <c r="CM4">
        <v>-68.28765869140625</v>
      </c>
      <c r="CN4">
        <v>-68.464385986328125</v>
      </c>
      <c r="CO4">
        <v>-68.626304626464844</v>
      </c>
      <c r="CP4">
        <v>-68.788223266601563</v>
      </c>
      <c r="CQ4">
        <v>-68.935417175292969</v>
      </c>
      <c r="CR4">
        <v>-69.082611083984375</v>
      </c>
      <c r="CS4">
        <v>-69.215911865234375</v>
      </c>
      <c r="CT4">
        <v>-69.349205017089844</v>
      </c>
      <c r="CU4">
        <v>-69.481986999511719</v>
      </c>
      <c r="CV4">
        <v>-69.614768981933594</v>
      </c>
      <c r="CW4">
        <v>-69.743400573730469</v>
      </c>
      <c r="CX4">
        <v>-69.872032165527344</v>
      </c>
      <c r="CY4">
        <v>-69.991836547851563</v>
      </c>
      <c r="CZ4">
        <v>-70.111640930175781</v>
      </c>
      <c r="DA4">
        <v>-70.214607238769531</v>
      </c>
      <c r="DB4">
        <v>-70.31756591796875</v>
      </c>
      <c r="DC4">
        <v>-70.413993835449219</v>
      </c>
      <c r="DD4">
        <v>-70.510421752929688</v>
      </c>
      <c r="DE4">
        <v>-70.610061645507813</v>
      </c>
      <c r="DF4">
        <v>-70.709701538085938</v>
      </c>
      <c r="DG4">
        <v>-70.825088500976563</v>
      </c>
      <c r="DH4">
        <v>-70.940483093261719</v>
      </c>
      <c r="DI4">
        <v>-71.072891235351563</v>
      </c>
      <c r="DJ4">
        <v>-71.205307006835938</v>
      </c>
      <c r="DK4">
        <v>-71.355247497558594</v>
      </c>
      <c r="DL4">
        <v>-71.50518798828125</v>
      </c>
      <c r="DM4">
        <v>-71.653358459472656</v>
      </c>
      <c r="DN4">
        <v>-71.801521301269531</v>
      </c>
      <c r="DO4">
        <v>-71.927658081054688</v>
      </c>
      <c r="DP4">
        <v>-72.053794860839844</v>
      </c>
      <c r="DQ4">
        <v>-72.148246765136719</v>
      </c>
      <c r="DR4">
        <v>-72.242698669433594</v>
      </c>
      <c r="DS4">
        <v>-72.293525695800781</v>
      </c>
      <c r="DT4">
        <v>-72.344345092773438</v>
      </c>
      <c r="DU4">
        <v>-72.336753845214844</v>
      </c>
      <c r="DV4">
        <v>-72.32916259765625</v>
      </c>
      <c r="DW4">
        <v>-72.261238098144531</v>
      </c>
      <c r="DX4">
        <v>-72.193313598632813</v>
      </c>
      <c r="DY4">
        <v>-72.062736511230469</v>
      </c>
      <c r="DZ4">
        <v>-71.932159423828125</v>
      </c>
      <c r="EA4">
        <v>-71.736923217773438</v>
      </c>
      <c r="EB4">
        <v>-71.54168701171875</v>
      </c>
      <c r="EC4">
        <v>-71.288414001464844</v>
      </c>
      <c r="ED4">
        <v>-71.035133361816406</v>
      </c>
      <c r="EE4">
        <v>-70.745903015136719</v>
      </c>
      <c r="EF4">
        <v>-70.456680297851563</v>
      </c>
      <c r="EG4">
        <v>-70.131813049316406</v>
      </c>
      <c r="EH4">
        <v>-69.80694580078125</v>
      </c>
      <c r="EI4">
        <v>-69.481620788574219</v>
      </c>
      <c r="EJ4">
        <v>-69.156295776367188</v>
      </c>
      <c r="EK4">
        <v>-68.860740661621094</v>
      </c>
      <c r="EL4">
        <v>-68.565177917480469</v>
      </c>
      <c r="EM4">
        <v>-68.315101623535156</v>
      </c>
      <c r="EN4">
        <v>-68.065032958984375</v>
      </c>
      <c r="EO4">
        <v>-67.868682861328125</v>
      </c>
      <c r="EP4">
        <v>-67.672332763671875</v>
      </c>
      <c r="EQ4">
        <v>-67.558341979980469</v>
      </c>
      <c r="ER4">
        <v>-67.444358825683594</v>
      </c>
      <c r="ES4">
        <v>-67.427337646484375</v>
      </c>
      <c r="ET4">
        <v>-67.410324096679688</v>
      </c>
      <c r="EU4">
        <v>-67.487548828125</v>
      </c>
      <c r="EV4">
        <v>-67.564788818359375</v>
      </c>
      <c r="EW4">
        <v>-67.739112854003906</v>
      </c>
      <c r="EX4">
        <v>-67.913429260253906</v>
      </c>
      <c r="EY4">
        <v>-68.169227600097656</v>
      </c>
      <c r="EZ4">
        <v>-68.425025939941406</v>
      </c>
      <c r="FA4">
        <v>-68.728179931640625</v>
      </c>
      <c r="FB4">
        <v>-69.031326293945313</v>
      </c>
      <c r="FC4">
        <v>-69.372329711914063</v>
      </c>
      <c r="FD4">
        <v>-69.713325500488281</v>
      </c>
      <c r="FE4">
        <v>-70.058647155761719</v>
      </c>
      <c r="FF4">
        <v>-70.403968811035156</v>
      </c>
      <c r="FG4">
        <v>-70.736946105957031</v>
      </c>
      <c r="FH4">
        <v>-71.069915771484375</v>
      </c>
      <c r="FI4">
        <v>-71.404319763183594</v>
      </c>
      <c r="FJ4">
        <v>-71.738731384277344</v>
      </c>
      <c r="FK4">
        <v>-72.0438232421875</v>
      </c>
      <c r="FL4">
        <v>-72.348930358886719</v>
      </c>
      <c r="FM4">
        <v>-72.591384887695313</v>
      </c>
      <c r="FN4">
        <v>-72.833824157714844</v>
      </c>
      <c r="FO4">
        <v>-73.028053283691406</v>
      </c>
      <c r="FP4">
        <v>-73.222282409667969</v>
      </c>
      <c r="FQ4">
        <v>-73.351715087890625</v>
      </c>
      <c r="FR4">
        <v>-73.481147766113281</v>
      </c>
      <c r="FS4">
        <v>-73.514060974121094</v>
      </c>
      <c r="FT4">
        <v>-73.546989440917969</v>
      </c>
      <c r="FU4">
        <v>-73.494476318359375</v>
      </c>
      <c r="FV4">
        <v>-73.44195556640625</v>
      </c>
      <c r="FW4">
        <v>-73.301353454589844</v>
      </c>
      <c r="FX4">
        <v>-73.160751342773438</v>
      </c>
      <c r="FY4">
        <v>-72.932029724121094</v>
      </c>
      <c r="FZ4">
        <v>-72.703300476074219</v>
      </c>
      <c r="GA4">
        <v>-72.433609008789063</v>
      </c>
      <c r="GB4">
        <v>-72.163917541503906</v>
      </c>
      <c r="GC4">
        <v>-71.86541748046875</v>
      </c>
      <c r="GD4">
        <v>-71.566902160644531</v>
      </c>
      <c r="GE4">
        <v>-71.207572937011719</v>
      </c>
      <c r="GF4">
        <v>-70.848236083984375</v>
      </c>
      <c r="GG4">
        <v>-70.456703186035156</v>
      </c>
      <c r="GH4">
        <v>-70.065177917480469</v>
      </c>
      <c r="GI4">
        <v>-69.708793640136719</v>
      </c>
      <c r="GJ4">
        <v>-69.3524169921875</v>
      </c>
      <c r="GK4">
        <v>-69.025718688964844</v>
      </c>
      <c r="GL4">
        <v>-68.699012756347656</v>
      </c>
      <c r="GM4">
        <v>-68.395469665527344</v>
      </c>
      <c r="GN4">
        <v>-68.091911315917969</v>
      </c>
      <c r="GO4">
        <v>-67.865364074707031</v>
      </c>
      <c r="GP4">
        <v>-67.638816833496094</v>
      </c>
      <c r="GQ4">
        <v>-67.509696960449219</v>
      </c>
      <c r="GR4">
        <v>-67.380584716796875</v>
      </c>
      <c r="GS4">
        <v>-67.3370361328125</v>
      </c>
      <c r="GT4">
        <v>-67.293487548828125</v>
      </c>
      <c r="GU4">
        <v>-67.353019714355469</v>
      </c>
      <c r="GV4">
        <v>-67.412551879882813</v>
      </c>
      <c r="GW4">
        <v>-67.569938659667969</v>
      </c>
      <c r="GX4">
        <v>-67.727340698242188</v>
      </c>
      <c r="GY4">
        <v>-67.953453063964844</v>
      </c>
      <c r="GZ4">
        <v>-68.179573059082031</v>
      </c>
      <c r="HA4">
        <v>-68.484733581542969</v>
      </c>
      <c r="HB4">
        <v>-68.789886474609375</v>
      </c>
      <c r="HC4">
        <v>-69.159759521484375</v>
      </c>
      <c r="HD4">
        <v>-69.529632568359375</v>
      </c>
      <c r="HE4">
        <v>-69.888137817382813</v>
      </c>
      <c r="HF4">
        <v>-70.246635437011719</v>
      </c>
      <c r="HG4">
        <v>-70.579376220703125</v>
      </c>
      <c r="HH4">
        <v>-70.912124633789063</v>
      </c>
      <c r="HI4">
        <v>-71.246963500976563</v>
      </c>
      <c r="HJ4">
        <v>-71.581794738769531</v>
      </c>
      <c r="HK4">
        <v>-71.893402099609375</v>
      </c>
      <c r="HL4">
        <v>-72.205001831054688</v>
      </c>
      <c r="HM4">
        <v>-72.456275939941406</v>
      </c>
      <c r="HN4">
        <v>-72.707542419433594</v>
      </c>
      <c r="HO4">
        <v>-72.913581848144531</v>
      </c>
      <c r="HP4">
        <v>-73.119613647460938</v>
      </c>
      <c r="HQ4">
        <v>-73.279838562011719</v>
      </c>
      <c r="HR4">
        <v>-73.4400634765625</v>
      </c>
      <c r="HS4">
        <v>-73.517524719238281</v>
      </c>
      <c r="HT4">
        <v>-73.594993591308594</v>
      </c>
      <c r="HU4">
        <v>-73.586456298828125</v>
      </c>
      <c r="HV4">
        <v>-73.577919006347656</v>
      </c>
      <c r="HW4">
        <v>-73.492156982421875</v>
      </c>
      <c r="HX4">
        <v>-73.406379699707031</v>
      </c>
      <c r="HY4">
        <v>-73.234977722167969</v>
      </c>
      <c r="HZ4">
        <v>-73.063575744628906</v>
      </c>
      <c r="IA4">
        <v>-72.836349487304688</v>
      </c>
      <c r="IB4">
        <v>-72.609107971191406</v>
      </c>
      <c r="IC4">
        <v>-72.3563232421875</v>
      </c>
      <c r="ID4">
        <v>-72.103530883789063</v>
      </c>
      <c r="IE4">
        <v>-71.806449890136719</v>
      </c>
      <c r="IF4">
        <v>-71.509376525878906</v>
      </c>
      <c r="IG4">
        <v>-71.171417236328125</v>
      </c>
      <c r="IH4">
        <v>-70.833457946777344</v>
      </c>
      <c r="II4">
        <v>-70.50921630859375</v>
      </c>
      <c r="IJ4">
        <v>-70.184982299804688</v>
      </c>
      <c r="IK4">
        <v>-69.88134765625</v>
      </c>
      <c r="IL4">
        <v>-69.577705383300781</v>
      </c>
      <c r="IM4">
        <v>-69.278701782226563</v>
      </c>
      <c r="IN4">
        <v>-68.979705810546875</v>
      </c>
      <c r="IO4">
        <v>-68.727630615234375</v>
      </c>
      <c r="IP4">
        <v>-68.475563049316406</v>
      </c>
      <c r="IQ4">
        <v>-68.306938171386719</v>
      </c>
      <c r="IR4">
        <v>-68.138313293457031</v>
      </c>
      <c r="IS4">
        <v>-68.038482666015625</v>
      </c>
      <c r="IT4">
        <v>-67.938644409179688</v>
      </c>
      <c r="IU4">
        <v>-67.913833618164063</v>
      </c>
      <c r="IV4">
        <v>-67.889030456542969</v>
      </c>
      <c r="IW4">
        <v>-67.955001831054688</v>
      </c>
      <c r="IX4">
        <v>-68.020980834960938</v>
      </c>
      <c r="IY4">
        <v>-68.15679931640625</v>
      </c>
      <c r="IZ4">
        <v>-68.292617797851563</v>
      </c>
      <c r="JA4">
        <v>-68.496414184570313</v>
      </c>
      <c r="JB4">
        <v>-68.700218200683594</v>
      </c>
      <c r="JC4">
        <v>-68.9754638671875</v>
      </c>
      <c r="JD4">
        <v>-69.250717163085938</v>
      </c>
      <c r="JE4">
        <v>-69.542861938476563</v>
      </c>
      <c r="JF4">
        <v>-69.835014343261719</v>
      </c>
      <c r="JG4">
        <v>-70.111808776855469</v>
      </c>
      <c r="JH4">
        <v>-70.38861083984375</v>
      </c>
      <c r="JI4">
        <v>-70.66546630859375</v>
      </c>
      <c r="JJ4">
        <v>-70.942314147949219</v>
      </c>
      <c r="JK4">
        <v>-71.199546813964844</v>
      </c>
      <c r="JL4">
        <v>-71.456779479980469</v>
      </c>
      <c r="JM4">
        <v>-71.661384582519531</v>
      </c>
      <c r="JN4">
        <v>-71.865982055664063</v>
      </c>
      <c r="JO4">
        <v>-72.037094116210938</v>
      </c>
      <c r="JP4">
        <v>-72.208206176757813</v>
      </c>
      <c r="JQ4">
        <v>-72.3646240234375</v>
      </c>
      <c r="JR4">
        <v>-72.521041870117188</v>
      </c>
      <c r="JS4">
        <v>-72.640876770019531</v>
      </c>
      <c r="JT4">
        <v>-72.760711669921875</v>
      </c>
      <c r="JU4">
        <v>-72.826202392578125</v>
      </c>
      <c r="JV4">
        <v>-72.891693115234375</v>
      </c>
      <c r="JW4">
        <v>-72.907852172851563</v>
      </c>
      <c r="JX4">
        <v>-72.924003601074219</v>
      </c>
      <c r="JY4">
        <v>-72.883674621582031</v>
      </c>
      <c r="JZ4">
        <v>-72.843330383300781</v>
      </c>
      <c r="KA4">
        <v>-72.748626708984375</v>
      </c>
      <c r="KB4">
        <v>-72.653907775878906</v>
      </c>
      <c r="KC4">
        <v>-72.525711059570313</v>
      </c>
      <c r="KD4">
        <v>-72.397514343261719</v>
      </c>
      <c r="KE4">
        <v>-72.230354309082031</v>
      </c>
      <c r="KF4">
        <v>-72.063194274902344</v>
      </c>
      <c r="KG4">
        <v>-71.850967407226563</v>
      </c>
      <c r="KH4">
        <v>-71.638748168945313</v>
      </c>
      <c r="KI4">
        <v>-71.408905029296875</v>
      </c>
      <c r="KJ4">
        <v>-71.179061889648438</v>
      </c>
      <c r="KK4">
        <v>-70.936271667480469</v>
      </c>
      <c r="KL4">
        <v>-70.6934814453125</v>
      </c>
      <c r="KM4">
        <v>-70.40399169921875</v>
      </c>
      <c r="KN4">
        <v>-70.114509582519531</v>
      </c>
      <c r="KO4">
        <v>-69.78070068359375</v>
      </c>
      <c r="KP4">
        <v>-69.4468994140625</v>
      </c>
      <c r="KQ4">
        <v>-69.123634338378906</v>
      </c>
      <c r="KR4">
        <v>-68.800430297851563</v>
      </c>
      <c r="KS4">
        <v>-68.492866516113281</v>
      </c>
      <c r="KT4">
        <v>-68.185302734375</v>
      </c>
      <c r="KU4">
        <v>-67.869888305664063</v>
      </c>
      <c r="KV4">
        <v>-67.554473876953125</v>
      </c>
      <c r="KW4">
        <v>-67.2655029296875</v>
      </c>
      <c r="KX4">
        <v>-66.976531982421875</v>
      </c>
      <c r="KY4">
        <v>-66.751335144042969</v>
      </c>
      <c r="KZ4">
        <v>-66.526130676269531</v>
      </c>
      <c r="LA4">
        <v>-66.346450805664063</v>
      </c>
      <c r="LB4">
        <v>-66.166770935058594</v>
      </c>
      <c r="LC4">
        <v>-66.021270751953125</v>
      </c>
      <c r="LD4">
        <v>-65.875770568847656</v>
      </c>
      <c r="LE4">
        <v>-65.7762451171875</v>
      </c>
      <c r="LF4">
        <v>-65.676719665527344</v>
      </c>
      <c r="LG4">
        <v>-65.61260986328125</v>
      </c>
      <c r="LH4">
        <v>-65.548492431640625</v>
      </c>
      <c r="LI4">
        <v>-65.496528625488281</v>
      </c>
      <c r="LJ4">
        <v>-65.444557189941406</v>
      </c>
      <c r="LK4">
        <v>-65.392425537109375</v>
      </c>
      <c r="LL4">
        <v>-65.340278625488281</v>
      </c>
      <c r="LM4">
        <v>-65.281181335449219</v>
      </c>
      <c r="LN4">
        <v>-65.222076416015625</v>
      </c>
      <c r="LO4">
        <v>-65.137107849121094</v>
      </c>
      <c r="LP4">
        <v>-65.052139282226563</v>
      </c>
      <c r="LQ4">
        <v>-64.918266296386719</v>
      </c>
      <c r="LR4">
        <v>-64.784393310546875</v>
      </c>
      <c r="LS4">
        <v>-64.57452392578125</v>
      </c>
      <c r="LT4">
        <v>-64.364646911621094</v>
      </c>
      <c r="LU4">
        <v>-64.063995361328125</v>
      </c>
      <c r="LV4">
        <v>-63.763328552246094</v>
      </c>
      <c r="LW4">
        <v>-63.333839416503906</v>
      </c>
      <c r="LX4">
        <v>-62.904342651367188</v>
      </c>
      <c r="LY4">
        <v>-62.310997009277344</v>
      </c>
      <c r="LZ4">
        <v>-61.717643737792969</v>
      </c>
      <c r="MA4">
        <v>-60.958839416503906</v>
      </c>
      <c r="MB4">
        <v>-60.200050354003906</v>
      </c>
      <c r="MC4">
        <v>-59.28936767578125</v>
      </c>
      <c r="MD4">
        <v>-58.378726959228516</v>
      </c>
      <c r="ME4">
        <v>-57.346015930175781</v>
      </c>
      <c r="MF4">
        <v>-56.313259124755859</v>
      </c>
      <c r="MG4">
        <v>-55.095344543457031</v>
      </c>
      <c r="MH4">
        <v>-53.87738037109375</v>
      </c>
      <c r="MI4">
        <v>-52.451709747314453</v>
      </c>
      <c r="MJ4">
        <v>-51.026042938232422</v>
      </c>
      <c r="MK4">
        <v>-49.447422027587891</v>
      </c>
      <c r="ML4">
        <v>-47.868862152099609</v>
      </c>
      <c r="MM4">
        <v>-46.204353332519531</v>
      </c>
      <c r="MN4">
        <v>-44.539905548095703</v>
      </c>
      <c r="MO4">
        <v>-42.8642578125</v>
      </c>
      <c r="MP4">
        <v>-41.188549041748047</v>
      </c>
      <c r="MQ4">
        <v>-39.431713104248047</v>
      </c>
      <c r="MR4">
        <v>-37.674812316894531</v>
      </c>
      <c r="MS4">
        <v>-35.853378295898438</v>
      </c>
      <c r="MT4">
        <v>-34.031944274902344</v>
      </c>
      <c r="MU4">
        <v>-32.244705200195313</v>
      </c>
      <c r="MV4">
        <v>-30.457534790039063</v>
      </c>
      <c r="MW4">
        <v>-28.777894973754883</v>
      </c>
      <c r="MX4">
        <v>-27.098325729370117</v>
      </c>
      <c r="MY4">
        <v>-25.576372146606445</v>
      </c>
      <c r="MZ4">
        <v>-24.054363250732422</v>
      </c>
      <c r="NA4">
        <v>-22.611103057861328</v>
      </c>
      <c r="NB4">
        <v>-21.167791366577148</v>
      </c>
      <c r="NC4">
        <v>-19.823680877685547</v>
      </c>
      <c r="ND4">
        <v>-18.479570388793945</v>
      </c>
      <c r="NE4">
        <v>-17.302284240722656</v>
      </c>
      <c r="NF4">
        <v>-16.12504768371582</v>
      </c>
      <c r="NG4">
        <v>-15.143287658691406</v>
      </c>
      <c r="NH4">
        <v>-14.161568641662598</v>
      </c>
      <c r="NI4">
        <v>-13.37336254119873</v>
      </c>
      <c r="NJ4">
        <v>-12.585127830505371</v>
      </c>
      <c r="NK4">
        <v>-11.923657417297363</v>
      </c>
      <c r="NL4">
        <v>-11.262165069580078</v>
      </c>
      <c r="NM4">
        <v>-10.716889381408691</v>
      </c>
      <c r="NN4">
        <v>-10.171613693237305</v>
      </c>
      <c r="NO4">
        <v>-9.7473831176757813</v>
      </c>
      <c r="NP4">
        <v>-9.3231725692749023</v>
      </c>
      <c r="NQ4">
        <v>-9.0102148056030273</v>
      </c>
      <c r="NR4">
        <v>-8.6972694396972656</v>
      </c>
      <c r="NS4">
        <v>-8.4770278930664063</v>
      </c>
      <c r="NT4">
        <v>-8.256779670715332</v>
      </c>
      <c r="NU4">
        <v>-8.0897254943847656</v>
      </c>
    </row>
    <row r="5" spans="1:391">
      <c r="A5" t="s">
        <v>103</v>
      </c>
      <c r="B5">
        <v>50.232929229736328</v>
      </c>
      <c r="C5">
        <v>50.209922790527344</v>
      </c>
      <c r="D5">
        <v>50.186920166015625</v>
      </c>
      <c r="E5">
        <v>50.163398742675781</v>
      </c>
      <c r="F5">
        <v>50.139881134033203</v>
      </c>
      <c r="G5">
        <v>50.116504669189453</v>
      </c>
      <c r="H5">
        <v>50.093128204345703</v>
      </c>
      <c r="I5">
        <v>50.069980621337891</v>
      </c>
      <c r="J5">
        <v>50.046833038330078</v>
      </c>
      <c r="K5">
        <v>50.025833129882813</v>
      </c>
      <c r="L5">
        <v>50.004833221435547</v>
      </c>
      <c r="M5">
        <v>49.986789703369141</v>
      </c>
      <c r="N5">
        <v>49.968738555908203</v>
      </c>
      <c r="O5">
        <v>49.949287414550781</v>
      </c>
      <c r="P5">
        <v>49.929832458496094</v>
      </c>
      <c r="V5">
        <v>49.929832458496094</v>
      </c>
      <c r="W5">
        <v>49.906345367431641</v>
      </c>
      <c r="X5">
        <v>49.882854461669922</v>
      </c>
      <c r="Y5">
        <v>49.854751586914063</v>
      </c>
      <c r="Z5">
        <v>49.826644897460938</v>
      </c>
      <c r="AA5">
        <v>49.792354583740234</v>
      </c>
      <c r="AB5">
        <v>49.758060455322266</v>
      </c>
      <c r="AC5">
        <v>49.720417022705078</v>
      </c>
      <c r="AD5">
        <v>49.682777404785156</v>
      </c>
      <c r="AE5">
        <v>49.644588470458984</v>
      </c>
      <c r="AF5">
        <v>49.606399536132813</v>
      </c>
      <c r="AG5">
        <v>49.569099426269531</v>
      </c>
      <c r="AH5">
        <v>49.531803131103516</v>
      </c>
      <c r="AI5">
        <v>49.493671417236328</v>
      </c>
      <c r="AJ5">
        <v>49.455539703369141</v>
      </c>
      <c r="AK5">
        <v>49.418384552001953</v>
      </c>
      <c r="AL5">
        <v>49.3812255859375</v>
      </c>
      <c r="AM5">
        <v>49.345447540283203</v>
      </c>
      <c r="AN5">
        <v>49.309665679931641</v>
      </c>
      <c r="AO5">
        <v>49.274711608886719</v>
      </c>
      <c r="AP5">
        <v>49.239761352539063</v>
      </c>
      <c r="AQ5">
        <v>49.209255218505859</v>
      </c>
      <c r="AR5">
        <v>49.178745269775391</v>
      </c>
      <c r="AS5">
        <v>49.156658172607422</v>
      </c>
      <c r="AT5">
        <v>49.134567260742188</v>
      </c>
      <c r="AU5">
        <v>49.123683929443359</v>
      </c>
      <c r="AV5">
        <v>49.112796783447266</v>
      </c>
      <c r="AW5">
        <v>49.111476898193359</v>
      </c>
      <c r="AX5">
        <v>49.110160827636719</v>
      </c>
      <c r="AY5">
        <v>49.115032196044922</v>
      </c>
      <c r="AZ5">
        <v>49.119899749755859</v>
      </c>
      <c r="BA5">
        <v>49.128208160400391</v>
      </c>
      <c r="BB5">
        <v>49.136516571044922</v>
      </c>
      <c r="BC5">
        <v>49.142276763916016</v>
      </c>
      <c r="BD5">
        <v>49.148033142089844</v>
      </c>
      <c r="BE5">
        <v>49.138523101806641</v>
      </c>
      <c r="BF5">
        <v>49.129013061523438</v>
      </c>
      <c r="BG5">
        <v>49.09088134765625</v>
      </c>
      <c r="BH5">
        <v>49.052749633789063</v>
      </c>
      <c r="BI5">
        <v>48.998317718505859</v>
      </c>
      <c r="BJ5">
        <v>48.943889617919922</v>
      </c>
      <c r="BK5">
        <v>48.915126800537109</v>
      </c>
      <c r="BL5">
        <v>48.886363983154297</v>
      </c>
      <c r="BM5">
        <v>48.913749694824219</v>
      </c>
      <c r="BN5">
        <v>48.941135406494141</v>
      </c>
      <c r="BO5">
        <v>49.0404052734375</v>
      </c>
      <c r="BP5">
        <v>49.139671325683594</v>
      </c>
      <c r="BQ5">
        <v>49.313045501708984</v>
      </c>
      <c r="BR5">
        <v>49.486423492431641</v>
      </c>
      <c r="BS5">
        <v>49.727321624755859</v>
      </c>
      <c r="BT5">
        <v>49.968223571777344</v>
      </c>
      <c r="BU5">
        <v>50.260459899902344</v>
      </c>
      <c r="BV5">
        <v>50.552696228027344</v>
      </c>
      <c r="BW5">
        <v>50.889511108398438</v>
      </c>
      <c r="BX5">
        <v>51.226322174072266</v>
      </c>
      <c r="BY5">
        <v>51.626106262207031</v>
      </c>
      <c r="BZ5">
        <v>52.025886535644531</v>
      </c>
      <c r="CA5">
        <v>52.493820190429688</v>
      </c>
      <c r="CB5">
        <v>52.961753845214844</v>
      </c>
      <c r="CC5">
        <v>53.498073577880859</v>
      </c>
      <c r="CD5">
        <v>54.034389495849609</v>
      </c>
      <c r="CE5">
        <v>54.682090759277344</v>
      </c>
      <c r="CF5">
        <v>55.329788208007813</v>
      </c>
      <c r="CG5">
        <v>56.068073272705078</v>
      </c>
      <c r="CH5">
        <v>56.806354522705078</v>
      </c>
      <c r="CI5">
        <v>57.521354675292969</v>
      </c>
      <c r="CJ5">
        <v>58.236343383789063</v>
      </c>
      <c r="CK5">
        <v>58.854396820068359</v>
      </c>
      <c r="CL5">
        <v>59.472446441650391</v>
      </c>
      <c r="CM5">
        <v>60.018444061279297</v>
      </c>
      <c r="CN5">
        <v>60.564449310302734</v>
      </c>
      <c r="CO5">
        <v>61.065101623535156</v>
      </c>
      <c r="CP5">
        <v>61.565746307373047</v>
      </c>
      <c r="CQ5">
        <v>62.033916473388672</v>
      </c>
      <c r="CR5">
        <v>62.502079010009766</v>
      </c>
      <c r="CS5">
        <v>62.946697235107422</v>
      </c>
      <c r="CT5">
        <v>63.391307830810547</v>
      </c>
      <c r="CU5">
        <v>63.865253448486328</v>
      </c>
      <c r="CV5">
        <v>64.339210510253906</v>
      </c>
      <c r="CW5">
        <v>64.838081359863281</v>
      </c>
      <c r="CX5">
        <v>65.336952209472656</v>
      </c>
      <c r="CY5">
        <v>65.826553344726563</v>
      </c>
      <c r="CZ5">
        <v>66.316146850585938</v>
      </c>
      <c r="DA5">
        <v>66.756866455078125</v>
      </c>
      <c r="DB5">
        <v>67.197578430175781</v>
      </c>
      <c r="DC5">
        <v>67.620277404785156</v>
      </c>
      <c r="DD5">
        <v>68.042984008789063</v>
      </c>
      <c r="DE5">
        <v>68.453300476074219</v>
      </c>
      <c r="DF5">
        <v>68.863624572753906</v>
      </c>
      <c r="DG5">
        <v>69.263236999511719</v>
      </c>
      <c r="DH5">
        <v>69.662841796875</v>
      </c>
      <c r="DI5">
        <v>70.036758422851563</v>
      </c>
      <c r="DJ5">
        <v>70.410675048828125</v>
      </c>
      <c r="DK5">
        <v>70.740692138671875</v>
      </c>
      <c r="DL5">
        <v>71.070716857910156</v>
      </c>
      <c r="DM5">
        <v>71.304145812988281</v>
      </c>
      <c r="DN5">
        <v>71.537567138671875</v>
      </c>
      <c r="DO5">
        <v>71.637687683105469</v>
      </c>
      <c r="DP5">
        <v>71.737815856933594</v>
      </c>
      <c r="DQ5">
        <v>71.695587158203125</v>
      </c>
      <c r="DR5">
        <v>71.653358459472656</v>
      </c>
      <c r="DS5">
        <v>71.458030700683594</v>
      </c>
      <c r="DT5">
        <v>71.262718200683594</v>
      </c>
      <c r="DU5">
        <v>70.937652587890625</v>
      </c>
      <c r="DV5">
        <v>70.612579345703125</v>
      </c>
      <c r="DW5">
        <v>70.210365295410156</v>
      </c>
      <c r="DX5">
        <v>69.808143615722656</v>
      </c>
      <c r="DY5">
        <v>69.337921142578125</v>
      </c>
      <c r="DZ5">
        <v>68.867691040039063</v>
      </c>
      <c r="EA5">
        <v>68.359825134277344</v>
      </c>
      <c r="EB5">
        <v>67.851951599121094</v>
      </c>
      <c r="EC5">
        <v>67.338241577148438</v>
      </c>
      <c r="ED5">
        <v>66.824531555175781</v>
      </c>
      <c r="EE5">
        <v>66.336250305175781</v>
      </c>
      <c r="EF5">
        <v>65.847976684570313</v>
      </c>
      <c r="EG5">
        <v>65.367752075195313</v>
      </c>
      <c r="EH5">
        <v>64.887527465820313</v>
      </c>
      <c r="EI5">
        <v>64.453254699707031</v>
      </c>
      <c r="EJ5">
        <v>64.01898193359375</v>
      </c>
      <c r="EK5">
        <v>63.659534454345703</v>
      </c>
      <c r="EL5">
        <v>63.300090789794922</v>
      </c>
      <c r="EM5">
        <v>63.024497985839844</v>
      </c>
      <c r="EN5">
        <v>62.748908996582031</v>
      </c>
      <c r="EO5">
        <v>62.556617736816406</v>
      </c>
      <c r="EP5">
        <v>62.364334106445313</v>
      </c>
      <c r="EQ5">
        <v>62.270343780517578</v>
      </c>
      <c r="ER5">
        <v>62.176345825195313</v>
      </c>
      <c r="ES5">
        <v>62.180561065673828</v>
      </c>
      <c r="ET5">
        <v>62.184776306152344</v>
      </c>
      <c r="EU5">
        <v>62.277332305908203</v>
      </c>
      <c r="EV5">
        <v>62.369892120361328</v>
      </c>
      <c r="EW5">
        <v>62.555816650390625</v>
      </c>
      <c r="EX5">
        <v>62.741741180419922</v>
      </c>
      <c r="EY5">
        <v>63.013988494873047</v>
      </c>
      <c r="EZ5">
        <v>63.286224365234375</v>
      </c>
      <c r="FA5">
        <v>63.621635437011719</v>
      </c>
      <c r="FB5">
        <v>63.957046508789063</v>
      </c>
      <c r="FC5">
        <v>64.363471984863281</v>
      </c>
      <c r="FD5">
        <v>64.7698974609375</v>
      </c>
      <c r="FE5">
        <v>65.218124389648438</v>
      </c>
      <c r="FF5">
        <v>65.666351318359375</v>
      </c>
      <c r="FG5">
        <v>66.131935119628906</v>
      </c>
      <c r="FH5">
        <v>66.597526550292969</v>
      </c>
      <c r="FI5">
        <v>67.085479736328125</v>
      </c>
      <c r="FJ5">
        <v>67.573440551757813</v>
      </c>
      <c r="FK5">
        <v>68.025505065917969</v>
      </c>
      <c r="FL5">
        <v>68.477561950683594</v>
      </c>
      <c r="FM5">
        <v>68.837898254394531</v>
      </c>
      <c r="FN5">
        <v>69.198234558105469</v>
      </c>
      <c r="FO5">
        <v>69.482620239257813</v>
      </c>
      <c r="FP5">
        <v>69.767005920410156</v>
      </c>
      <c r="FQ5">
        <v>69.943222045898438</v>
      </c>
      <c r="FR5">
        <v>70.119430541992188</v>
      </c>
      <c r="FS5">
        <v>70.138824462890625</v>
      </c>
      <c r="FT5">
        <v>70.158218383789063</v>
      </c>
      <c r="FU5">
        <v>70.041854858398438</v>
      </c>
      <c r="FV5">
        <v>69.925491333007813</v>
      </c>
      <c r="FW5">
        <v>69.674041748046875</v>
      </c>
      <c r="FX5">
        <v>69.422607421875</v>
      </c>
      <c r="FY5">
        <v>69.042793273925781</v>
      </c>
      <c r="FZ5">
        <v>68.662979125976563</v>
      </c>
      <c r="GA5">
        <v>68.245147705078125</v>
      </c>
      <c r="GB5">
        <v>67.827316284179688</v>
      </c>
      <c r="GC5">
        <v>67.397514343261719</v>
      </c>
      <c r="GD5">
        <v>66.96771240234375</v>
      </c>
      <c r="GE5">
        <v>66.490119934082031</v>
      </c>
      <c r="GF5">
        <v>66.012527465820313</v>
      </c>
      <c r="GG5">
        <v>65.527999877929688</v>
      </c>
      <c r="GH5">
        <v>65.043495178222656</v>
      </c>
      <c r="GI5">
        <v>64.620819091796875</v>
      </c>
      <c r="GJ5">
        <v>64.198143005371094</v>
      </c>
      <c r="GK5">
        <v>63.816581726074219</v>
      </c>
      <c r="GL5">
        <v>63.435020446777344</v>
      </c>
      <c r="GM5">
        <v>63.08233642578125</v>
      </c>
      <c r="GN5">
        <v>62.729652404785156</v>
      </c>
      <c r="GO5">
        <v>62.466350555419922</v>
      </c>
      <c r="GP5">
        <v>62.203044891357422</v>
      </c>
      <c r="GQ5">
        <v>62.050868988037109</v>
      </c>
      <c r="GR5">
        <v>61.898693084716797</v>
      </c>
      <c r="GS5">
        <v>61.839794158935547</v>
      </c>
      <c r="GT5">
        <v>61.780891418457031</v>
      </c>
      <c r="GU5">
        <v>61.832489013671875</v>
      </c>
      <c r="GV5">
        <v>61.884082794189453</v>
      </c>
      <c r="GW5">
        <v>62.038780212402344</v>
      </c>
      <c r="GX5">
        <v>62.193485260009766</v>
      </c>
      <c r="GY5">
        <v>62.425613403320313</v>
      </c>
      <c r="GZ5">
        <v>62.657745361328125</v>
      </c>
      <c r="HA5">
        <v>62.992328643798828</v>
      </c>
      <c r="HB5">
        <v>63.326904296875</v>
      </c>
      <c r="HC5">
        <v>63.769309997558594</v>
      </c>
      <c r="HD5">
        <v>64.211723327636719</v>
      </c>
      <c r="HE5">
        <v>64.68487548828125</v>
      </c>
      <c r="HF5">
        <v>65.158035278320313</v>
      </c>
      <c r="HG5">
        <v>65.644912719726563</v>
      </c>
      <c r="HH5">
        <v>66.131820678710938</v>
      </c>
      <c r="HI5">
        <v>66.674324035644531</v>
      </c>
      <c r="HJ5">
        <v>67.216827392578125</v>
      </c>
      <c r="HK5">
        <v>67.762924194335938</v>
      </c>
      <c r="HL5">
        <v>68.308998107910156</v>
      </c>
      <c r="HM5">
        <v>68.772750854492188</v>
      </c>
      <c r="HN5">
        <v>69.23651123046875</v>
      </c>
      <c r="HO5">
        <v>69.630355834960938</v>
      </c>
      <c r="HP5">
        <v>70.024208068847656</v>
      </c>
      <c r="HQ5">
        <v>70.341423034667969</v>
      </c>
      <c r="HR5">
        <v>70.658645629882813</v>
      </c>
      <c r="HS5">
        <v>70.827583312988281</v>
      </c>
      <c r="HT5">
        <v>70.99652099609375</v>
      </c>
      <c r="HU5">
        <v>71.005744934082031</v>
      </c>
      <c r="HV5">
        <v>71.014968872070313</v>
      </c>
      <c r="HW5">
        <v>70.871299743652344</v>
      </c>
      <c r="HX5">
        <v>70.727630615234375</v>
      </c>
      <c r="HY5">
        <v>70.410179138183594</v>
      </c>
      <c r="HZ5">
        <v>70.092735290527344</v>
      </c>
      <c r="IA5">
        <v>69.668464660644531</v>
      </c>
      <c r="IB5">
        <v>69.244186401367188</v>
      </c>
      <c r="IC5">
        <v>68.783065795898438</v>
      </c>
      <c r="ID5">
        <v>68.321952819824219</v>
      </c>
      <c r="IE5">
        <v>67.799407958984375</v>
      </c>
      <c r="IF5">
        <v>67.276885986328125</v>
      </c>
      <c r="IG5">
        <v>66.713775634765625</v>
      </c>
      <c r="IH5">
        <v>66.150672912597656</v>
      </c>
      <c r="II5">
        <v>65.637847900390625</v>
      </c>
      <c r="IJ5">
        <v>65.125015258789063</v>
      </c>
      <c r="IK5">
        <v>64.659271240234375</v>
      </c>
      <c r="IL5">
        <v>64.193504333496094</v>
      </c>
      <c r="IM5">
        <v>63.735569000244141</v>
      </c>
      <c r="IN5">
        <v>63.277633666992188</v>
      </c>
      <c r="IO5">
        <v>62.876529693603516</v>
      </c>
      <c r="IP5">
        <v>62.475433349609375</v>
      </c>
      <c r="IQ5">
        <v>62.183197021484375</v>
      </c>
      <c r="IR5">
        <v>61.890960693359375</v>
      </c>
      <c r="IS5">
        <v>61.685924530029297</v>
      </c>
      <c r="IT5">
        <v>61.480888366699219</v>
      </c>
      <c r="IU5">
        <v>61.363750457763672</v>
      </c>
      <c r="IV5">
        <v>61.246608734130859</v>
      </c>
      <c r="IW5">
        <v>61.240188598632813</v>
      </c>
      <c r="IX5">
        <v>61.233772277832031</v>
      </c>
      <c r="IY5">
        <v>61.316310882568359</v>
      </c>
      <c r="IZ5">
        <v>61.398845672607422</v>
      </c>
      <c r="JA5">
        <v>61.565746307373047</v>
      </c>
      <c r="JB5">
        <v>61.732650756835938</v>
      </c>
      <c r="JC5">
        <v>62.006153106689453</v>
      </c>
      <c r="JD5">
        <v>62.279651641845703</v>
      </c>
      <c r="JE5">
        <v>62.627693176269531</v>
      </c>
      <c r="JF5">
        <v>62.975738525390625</v>
      </c>
      <c r="JG5">
        <v>63.367641448974609</v>
      </c>
      <c r="JH5">
        <v>63.759544372558594</v>
      </c>
      <c r="JI5">
        <v>64.226486206054688</v>
      </c>
      <c r="JJ5">
        <v>64.693397521972656</v>
      </c>
      <c r="JK5">
        <v>65.219955444335938</v>
      </c>
      <c r="JL5">
        <v>65.746505737304688</v>
      </c>
      <c r="JM5">
        <v>66.243400573730469</v>
      </c>
      <c r="JN5">
        <v>66.740303039550781</v>
      </c>
      <c r="JO5">
        <v>67.199546813964844</v>
      </c>
      <c r="JP5">
        <v>67.6588134765625</v>
      </c>
      <c r="JQ5">
        <v>68.105636596679688</v>
      </c>
      <c r="JR5">
        <v>68.552452087402344</v>
      </c>
      <c r="JS5">
        <v>68.919349670410156</v>
      </c>
      <c r="JT5">
        <v>69.286239624023438</v>
      </c>
      <c r="JU5">
        <v>69.512901306152344</v>
      </c>
      <c r="JV5">
        <v>69.73956298828125</v>
      </c>
      <c r="JW5">
        <v>69.839752197265625</v>
      </c>
      <c r="JX5">
        <v>69.939926147460938</v>
      </c>
      <c r="JY5">
        <v>69.889884948730469</v>
      </c>
      <c r="JZ5">
        <v>69.839836120605469</v>
      </c>
      <c r="KA5">
        <v>69.624862670898438</v>
      </c>
      <c r="KB5">
        <v>69.409889221191406</v>
      </c>
      <c r="KC5">
        <v>69.083984375</v>
      </c>
      <c r="KD5">
        <v>68.758087158203125</v>
      </c>
      <c r="KE5">
        <v>68.330780029296875</v>
      </c>
      <c r="KF5">
        <v>67.903457641601563</v>
      </c>
      <c r="KG5">
        <v>67.383926391601563</v>
      </c>
      <c r="KH5">
        <v>66.864395141601563</v>
      </c>
      <c r="KI5">
        <v>66.347946166992188</v>
      </c>
      <c r="KJ5">
        <v>65.831474304199219</v>
      </c>
      <c r="KK5">
        <v>65.350189208984375</v>
      </c>
      <c r="KL5">
        <v>64.868911743164063</v>
      </c>
      <c r="KM5">
        <v>64.360862731933594</v>
      </c>
      <c r="KN5">
        <v>63.852828979492188</v>
      </c>
      <c r="KO5">
        <v>63.318225860595703</v>
      </c>
      <c r="KP5">
        <v>62.783626556396484</v>
      </c>
      <c r="KQ5">
        <v>62.304370880126953</v>
      </c>
      <c r="KR5">
        <v>61.825122833251953</v>
      </c>
      <c r="KS5">
        <v>61.392658233642578</v>
      </c>
      <c r="KT5">
        <v>60.960189819335938</v>
      </c>
      <c r="KU5">
        <v>60.529014587402344</v>
      </c>
      <c r="KV5">
        <v>60.097831726074219</v>
      </c>
      <c r="KW5">
        <v>59.697563171386719</v>
      </c>
      <c r="KX5">
        <v>59.297290802001953</v>
      </c>
      <c r="KY5">
        <v>58.959075927734375</v>
      </c>
      <c r="KZ5">
        <v>58.620857238769531</v>
      </c>
      <c r="LA5">
        <v>58.294925689697266</v>
      </c>
      <c r="LB5">
        <v>57.969005584716797</v>
      </c>
      <c r="LC5">
        <v>57.600883483886719</v>
      </c>
      <c r="LD5">
        <v>57.232753753662109</v>
      </c>
      <c r="LE5">
        <v>56.840740203857422</v>
      </c>
      <c r="LF5">
        <v>56.448719024658203</v>
      </c>
      <c r="LG5">
        <v>56.060165405273438</v>
      </c>
      <c r="LH5">
        <v>55.671619415283203</v>
      </c>
      <c r="LI5">
        <v>55.264705657958984</v>
      </c>
      <c r="LJ5">
        <v>54.8577880859375</v>
      </c>
      <c r="LK5">
        <v>54.474544525146484</v>
      </c>
      <c r="LL5">
        <v>54.091281890869141</v>
      </c>
      <c r="LM5">
        <v>53.761463165283203</v>
      </c>
      <c r="LN5">
        <v>53.431632995605469</v>
      </c>
      <c r="LO5">
        <v>53.128658294677734</v>
      </c>
      <c r="LP5">
        <v>52.825679779052734</v>
      </c>
      <c r="LQ5">
        <v>52.547817230224609</v>
      </c>
      <c r="LR5">
        <v>52.269969940185547</v>
      </c>
      <c r="LS5">
        <v>52.022529602050781</v>
      </c>
      <c r="LT5">
        <v>51.775100708007813</v>
      </c>
      <c r="LU5">
        <v>51.565231323242188</v>
      </c>
      <c r="LV5">
        <v>51.355354309082031</v>
      </c>
      <c r="LW5">
        <v>51.172092437744141</v>
      </c>
      <c r="LX5">
        <v>50.988826751708984</v>
      </c>
      <c r="LY5">
        <v>50.834388732910156</v>
      </c>
      <c r="LZ5">
        <v>50.679954528808594</v>
      </c>
      <c r="MA5">
        <v>50.559341430664063</v>
      </c>
      <c r="MB5">
        <v>50.438735961914063</v>
      </c>
      <c r="MC5">
        <v>50.350414276123047</v>
      </c>
      <c r="MD5">
        <v>50.262092590332031</v>
      </c>
      <c r="ME5">
        <v>50.198551177978516</v>
      </c>
      <c r="MF5">
        <v>50.135009765625</v>
      </c>
      <c r="MG5">
        <v>50.076370239257813</v>
      </c>
      <c r="MH5">
        <v>50.017726898193359</v>
      </c>
      <c r="MI5">
        <v>49.951435089111328</v>
      </c>
      <c r="MJ5">
        <v>49.885143280029297</v>
      </c>
      <c r="MK5">
        <v>49.819137573242188</v>
      </c>
      <c r="ML5">
        <v>49.753135681152344</v>
      </c>
      <c r="MM5">
        <v>49.702198028564453</v>
      </c>
      <c r="MN5">
        <v>49.651260375976563</v>
      </c>
      <c r="MO5">
        <v>49.625164031982422</v>
      </c>
      <c r="MP5">
        <v>49.599063873291016</v>
      </c>
      <c r="MQ5">
        <v>49.592189788818359</v>
      </c>
      <c r="MR5">
        <v>49.585315704345703</v>
      </c>
      <c r="MS5">
        <v>49.588607788085938</v>
      </c>
      <c r="MT5">
        <v>49.591903686523438</v>
      </c>
      <c r="MU5">
        <v>49.598606109619141</v>
      </c>
      <c r="MV5">
        <v>49.605312347412109</v>
      </c>
      <c r="MW5">
        <v>49.615653991699219</v>
      </c>
      <c r="MX5">
        <v>49.625995635986328</v>
      </c>
      <c r="MY5">
        <v>49.643268585205078</v>
      </c>
      <c r="MZ5">
        <v>49.660545349121094</v>
      </c>
      <c r="NA5">
        <v>49.688816070556641</v>
      </c>
      <c r="NB5">
        <v>49.717094421386719</v>
      </c>
      <c r="NC5">
        <v>49.757030487060547</v>
      </c>
      <c r="ND5">
        <v>49.796966552734375</v>
      </c>
      <c r="NE5">
        <v>49.844810485839844</v>
      </c>
      <c r="NF5">
        <v>49.892650604248047</v>
      </c>
      <c r="NG5">
        <v>49.943187713623047</v>
      </c>
      <c r="NH5">
        <v>49.993721008300781</v>
      </c>
      <c r="NI5">
        <v>50.039958953857422</v>
      </c>
      <c r="NJ5">
        <v>50.086193084716797</v>
      </c>
      <c r="NK5">
        <v>50.125755310058594</v>
      </c>
      <c r="NL5">
        <v>50.165317535400391</v>
      </c>
      <c r="NM5">
        <v>50.194595336914063</v>
      </c>
      <c r="NN5">
        <v>50.223876953125</v>
      </c>
      <c r="NO5">
        <v>50.244819641113281</v>
      </c>
      <c r="NP5">
        <v>50.265758514404297</v>
      </c>
      <c r="NQ5">
        <v>50.283664703369141</v>
      </c>
      <c r="NR5">
        <v>50.301570892333984</v>
      </c>
      <c r="NS5">
        <v>50.318386077880859</v>
      </c>
      <c r="NT5">
        <v>50.335201263427734</v>
      </c>
      <c r="NU5">
        <v>50.351406097412109</v>
      </c>
    </row>
    <row r="6" spans="1:391">
      <c r="A6" t="s">
        <v>104</v>
      </c>
      <c r="B6">
        <v>-12.565594673156738</v>
      </c>
      <c r="C6">
        <v>-12.633460998535156</v>
      </c>
      <c r="D6">
        <v>-12.701328277587891</v>
      </c>
      <c r="E6">
        <v>-12.772805213928223</v>
      </c>
      <c r="F6">
        <v>-12.844282150268555</v>
      </c>
      <c r="G6">
        <v>-12.921143531799316</v>
      </c>
      <c r="H6">
        <v>-12.998006820678711</v>
      </c>
      <c r="I6">
        <v>-13.089364051818848</v>
      </c>
      <c r="J6">
        <v>-13.180722236633301</v>
      </c>
      <c r="K6">
        <v>-13.283138275146484</v>
      </c>
      <c r="L6">
        <v>-13.385554313659668</v>
      </c>
      <c r="M6">
        <v>-13.483301162719727</v>
      </c>
      <c r="N6">
        <v>-13.581048011779785</v>
      </c>
      <c r="O6">
        <v>-13.678393363952637</v>
      </c>
      <c r="P6">
        <v>-13.775738716125488</v>
      </c>
      <c r="V6">
        <v>-13.775738716125488</v>
      </c>
      <c r="W6">
        <v>-13.867755889892578</v>
      </c>
      <c r="X6">
        <v>-13.959773063659668</v>
      </c>
      <c r="Y6">
        <v>-14.037150382995605</v>
      </c>
      <c r="Z6">
        <v>-14.114528656005859</v>
      </c>
      <c r="AA6">
        <v>-14.183656692504883</v>
      </c>
      <c r="AB6">
        <v>-14.25278377532959</v>
      </c>
      <c r="AC6">
        <v>-14.314549446105957</v>
      </c>
      <c r="AD6">
        <v>-14.376314163208008</v>
      </c>
      <c r="AE6">
        <v>-14.438050270080566</v>
      </c>
      <c r="AF6">
        <v>-14.499786376953125</v>
      </c>
      <c r="AG6">
        <v>-14.566678047180176</v>
      </c>
      <c r="AH6">
        <v>-14.633571624755859</v>
      </c>
      <c r="AI6">
        <v>-14.700865745544434</v>
      </c>
      <c r="AJ6">
        <v>-14.768159866333008</v>
      </c>
      <c r="AK6">
        <v>-14.818751335144043</v>
      </c>
      <c r="AL6">
        <v>-14.869343757629395</v>
      </c>
      <c r="AM6">
        <v>-14.880487442016602</v>
      </c>
      <c r="AN6">
        <v>-14.891631126403809</v>
      </c>
      <c r="AO6">
        <v>-14.864070892333984</v>
      </c>
      <c r="AP6">
        <v>-14.836513519287109</v>
      </c>
      <c r="AQ6">
        <v>-14.785634994506836</v>
      </c>
      <c r="AR6">
        <v>-14.734755516052246</v>
      </c>
      <c r="AS6">
        <v>-14.666974067687988</v>
      </c>
      <c r="AT6">
        <v>-14.599193572998047</v>
      </c>
      <c r="AU6">
        <v>-14.512506484985352</v>
      </c>
      <c r="AV6">
        <v>-14.425817489624023</v>
      </c>
      <c r="AW6">
        <v>-14.311225891113281</v>
      </c>
      <c r="AX6">
        <v>-14.196633338928223</v>
      </c>
      <c r="AY6">
        <v>-14.042192459106445</v>
      </c>
      <c r="AZ6">
        <v>-13.887752532958984</v>
      </c>
      <c r="BA6">
        <v>-13.691342353820801</v>
      </c>
      <c r="BB6">
        <v>-13.494933128356934</v>
      </c>
      <c r="BC6">
        <v>-13.244978904724121</v>
      </c>
      <c r="BD6">
        <v>-12.995026588439941</v>
      </c>
      <c r="BE6">
        <v>-12.685199737548828</v>
      </c>
      <c r="BF6">
        <v>-12.375372886657715</v>
      </c>
      <c r="BG6">
        <v>-12.034406661987305</v>
      </c>
      <c r="BH6">
        <v>-11.693437576293945</v>
      </c>
      <c r="BI6">
        <v>-11.354763031005859</v>
      </c>
      <c r="BJ6">
        <v>-11.016087532043457</v>
      </c>
      <c r="BK6">
        <v>-10.698783874511719</v>
      </c>
      <c r="BL6">
        <v>-10.38148021697998</v>
      </c>
      <c r="BM6">
        <v>-10.081019401550293</v>
      </c>
      <c r="BN6">
        <v>-9.7805614471435547</v>
      </c>
      <c r="BO6">
        <v>-9.4729118347167969</v>
      </c>
      <c r="BP6">
        <v>-9.1652622222900391</v>
      </c>
      <c r="BQ6">
        <v>-8.8625116348266602</v>
      </c>
      <c r="BR6">
        <v>-8.5597600936889648</v>
      </c>
      <c r="BS6">
        <v>-8.2756309509277344</v>
      </c>
      <c r="BT6">
        <v>-7.9915008544921875</v>
      </c>
      <c r="BU6">
        <v>-7.7561016082763672</v>
      </c>
      <c r="BV6">
        <v>-7.5207023620605469</v>
      </c>
      <c r="BW6">
        <v>-7.3353490829467773</v>
      </c>
      <c r="BX6">
        <v>-7.1499977111816406</v>
      </c>
      <c r="BY6">
        <v>-7.013519287109375</v>
      </c>
      <c r="BZ6">
        <v>-6.8770403861999512</v>
      </c>
      <c r="CA6">
        <v>-6.7986311912536621</v>
      </c>
      <c r="CB6">
        <v>-6.720221996307373</v>
      </c>
      <c r="CC6">
        <v>-6.6772503852844238</v>
      </c>
      <c r="CD6">
        <v>-6.6342782974243164</v>
      </c>
      <c r="CE6">
        <v>-6.5940279960632324</v>
      </c>
      <c r="CF6">
        <v>-6.5537776947021484</v>
      </c>
      <c r="CG6">
        <v>-6.5196294784545898</v>
      </c>
      <c r="CH6">
        <v>-6.4854812622070313</v>
      </c>
      <c r="CI6">
        <v>-6.5041594505310059</v>
      </c>
      <c r="CJ6">
        <v>-6.5228385925292969</v>
      </c>
      <c r="CK6">
        <v>-6.6431589126586914</v>
      </c>
      <c r="CL6">
        <v>-6.7634811401367188</v>
      </c>
      <c r="CM6">
        <v>-7.042881965637207</v>
      </c>
      <c r="CN6">
        <v>-7.3222866058349609</v>
      </c>
      <c r="CO6">
        <v>-7.8229103088378906</v>
      </c>
      <c r="CP6">
        <v>-8.3235292434692383</v>
      </c>
      <c r="CQ6">
        <v>-9.0992021560668945</v>
      </c>
      <c r="CR6">
        <v>-9.8748683929443359</v>
      </c>
      <c r="CS6">
        <v>-10.929056167602539</v>
      </c>
      <c r="CT6">
        <v>-11.983245849609375</v>
      </c>
      <c r="CU6">
        <v>-13.399446487426758</v>
      </c>
      <c r="CV6">
        <v>-14.81566047668457</v>
      </c>
      <c r="CW6">
        <v>-16.574487686157227</v>
      </c>
      <c r="CX6">
        <v>-18.333330154418945</v>
      </c>
      <c r="CY6">
        <v>-20.368427276611328</v>
      </c>
      <c r="CZ6">
        <v>-22.403505325317383</v>
      </c>
      <c r="DA6">
        <v>-24.597627639770508</v>
      </c>
      <c r="DB6">
        <v>-26.791728973388672</v>
      </c>
      <c r="DC6">
        <v>-29.238323211669922</v>
      </c>
      <c r="DD6">
        <v>-31.684919357299805</v>
      </c>
      <c r="DE6">
        <v>-34.185722351074219</v>
      </c>
      <c r="DF6">
        <v>-36.686546325683594</v>
      </c>
      <c r="DG6">
        <v>-39.041305541992188</v>
      </c>
      <c r="DH6">
        <v>-41.396087646484375</v>
      </c>
      <c r="DI6">
        <v>-43.468311309814453</v>
      </c>
      <c r="DJ6">
        <v>-45.540512084960938</v>
      </c>
      <c r="DK6">
        <v>-47.297496795654297</v>
      </c>
      <c r="DL6">
        <v>-49.054462432861328</v>
      </c>
      <c r="DM6">
        <v>-50.284610748291016</v>
      </c>
      <c r="DN6">
        <v>-51.514751434326172</v>
      </c>
      <c r="DO6">
        <v>-52.073211669921875</v>
      </c>
      <c r="DP6">
        <v>-52.631675720214844</v>
      </c>
      <c r="DQ6">
        <v>-52.525508880615234</v>
      </c>
      <c r="DR6">
        <v>-52.419334411621094</v>
      </c>
      <c r="DS6">
        <v>-51.621974945068359</v>
      </c>
      <c r="DT6">
        <v>-50.824623107910156</v>
      </c>
      <c r="DU6">
        <v>-49.409500122070313</v>
      </c>
      <c r="DV6">
        <v>-47.994392395019531</v>
      </c>
      <c r="DW6">
        <v>-46.156734466552734</v>
      </c>
      <c r="DX6">
        <v>-44.319080352783203</v>
      </c>
      <c r="DY6">
        <v>-42.078681945800781</v>
      </c>
      <c r="DZ6">
        <v>-39.838268280029297</v>
      </c>
      <c r="EA6">
        <v>-37.355026245117188</v>
      </c>
      <c r="EB6">
        <v>-34.871761322021484</v>
      </c>
      <c r="EC6">
        <v>-32.331199645996094</v>
      </c>
      <c r="ED6">
        <v>-29.79066276550293</v>
      </c>
      <c r="EE6">
        <v>-27.374460220336914</v>
      </c>
      <c r="EF6">
        <v>-24.958280563354492</v>
      </c>
      <c r="EG6">
        <v>-22.582931518554688</v>
      </c>
      <c r="EH6">
        <v>-20.207582473754883</v>
      </c>
      <c r="EI6">
        <v>-18.056568145751953</v>
      </c>
      <c r="EJ6">
        <v>-15.905534744262695</v>
      </c>
      <c r="EK6">
        <v>-14.141206741333008</v>
      </c>
      <c r="EL6">
        <v>-12.376862525939941</v>
      </c>
      <c r="EM6">
        <v>-11.053610801696777</v>
      </c>
      <c r="EN6">
        <v>-9.7303733825683594</v>
      </c>
      <c r="EO6">
        <v>-8.8575820922851563</v>
      </c>
      <c r="EP6">
        <v>-7.9848003387451172</v>
      </c>
      <c r="EQ6">
        <v>-7.6521668434143066</v>
      </c>
      <c r="ER6">
        <v>-7.3195366859436035</v>
      </c>
      <c r="ES6">
        <v>-7.5453090667724609</v>
      </c>
      <c r="ET6">
        <v>-7.771085262298584</v>
      </c>
      <c r="EU6">
        <v>-8.5404767990112305</v>
      </c>
      <c r="EV6">
        <v>-9.3098764419555664</v>
      </c>
      <c r="EW6">
        <v>-10.65478515625</v>
      </c>
      <c r="EX6">
        <v>-11.99968147277832</v>
      </c>
      <c r="EY6">
        <v>-13.85512638092041</v>
      </c>
      <c r="EZ6">
        <v>-15.710554122924805</v>
      </c>
      <c r="FA6">
        <v>-17.92054557800293</v>
      </c>
      <c r="FB6">
        <v>-20.130537033081055</v>
      </c>
      <c r="FC6">
        <v>-22.753036499023438</v>
      </c>
      <c r="FD6">
        <v>-25.37556266784668</v>
      </c>
      <c r="FE6">
        <v>-28.258068084716797</v>
      </c>
      <c r="FF6">
        <v>-31.140602111816406</v>
      </c>
      <c r="FG6">
        <v>-34.111541748046875</v>
      </c>
      <c r="FH6">
        <v>-37.082485198974609</v>
      </c>
      <c r="FI6">
        <v>-40.137104034423828</v>
      </c>
      <c r="FJ6">
        <v>-43.191783905029297</v>
      </c>
      <c r="FK6">
        <v>-45.954967498779297</v>
      </c>
      <c r="FL6">
        <v>-48.718151092529297</v>
      </c>
      <c r="FM6">
        <v>-50.891849517822266</v>
      </c>
      <c r="FN6">
        <v>-53.065502166748047</v>
      </c>
      <c r="FO6">
        <v>-54.805126190185547</v>
      </c>
      <c r="FP6">
        <v>-56.544746398925781</v>
      </c>
      <c r="FQ6">
        <v>-57.681728363037109</v>
      </c>
      <c r="FR6">
        <v>-58.818698883056641</v>
      </c>
      <c r="FS6">
        <v>-59.059429168701172</v>
      </c>
      <c r="FT6">
        <v>-59.300159454345703</v>
      </c>
      <c r="FU6">
        <v>-58.753185272216797</v>
      </c>
      <c r="FV6">
        <v>-58.206203460693359</v>
      </c>
      <c r="FW6">
        <v>-56.863014221191406</v>
      </c>
      <c r="FX6">
        <v>-55.519847869873047</v>
      </c>
      <c r="FY6">
        <v>-53.39288330078125</v>
      </c>
      <c r="FZ6">
        <v>-51.265914916992188</v>
      </c>
      <c r="GA6">
        <v>-48.802101135253906</v>
      </c>
      <c r="GB6">
        <v>-46.338283538818359</v>
      </c>
      <c r="GC6">
        <v>-43.703922271728516</v>
      </c>
      <c r="GD6">
        <v>-41.069511413574219</v>
      </c>
      <c r="GE6">
        <v>-38.087745666503906</v>
      </c>
      <c r="GF6">
        <v>-35.105972290039063</v>
      </c>
      <c r="GG6">
        <v>-32.068111419677734</v>
      </c>
      <c r="GH6">
        <v>-29.030305862426758</v>
      </c>
      <c r="GI6">
        <v>-26.376237869262695</v>
      </c>
      <c r="GJ6">
        <v>-23.722171783447266</v>
      </c>
      <c r="GK6">
        <v>-21.304136276245117</v>
      </c>
      <c r="GL6">
        <v>-18.886106491088867</v>
      </c>
      <c r="GM6">
        <v>-16.627023696899414</v>
      </c>
      <c r="GN6">
        <v>-14.367898941040039</v>
      </c>
      <c r="GO6">
        <v>-12.670331001281738</v>
      </c>
      <c r="GP6">
        <v>-10.972768783569336</v>
      </c>
      <c r="GQ6">
        <v>-9.9879932403564453</v>
      </c>
      <c r="GR6">
        <v>-9.0032358169555664</v>
      </c>
      <c r="GS6">
        <v>-8.6108694076538086</v>
      </c>
      <c r="GT6">
        <v>-8.2185068130493164</v>
      </c>
      <c r="GU6">
        <v>-8.5130367279052734</v>
      </c>
      <c r="GV6">
        <v>-8.8075714111328125</v>
      </c>
      <c r="GW6">
        <v>-9.7564325332641602</v>
      </c>
      <c r="GX6">
        <v>-10.70531177520752</v>
      </c>
      <c r="GY6">
        <v>-12.131807327270508</v>
      </c>
      <c r="GZ6">
        <v>-13.558308601379395</v>
      </c>
      <c r="HA6">
        <v>-15.572807312011719</v>
      </c>
      <c r="HB6">
        <v>-17.58726692199707</v>
      </c>
      <c r="HC6">
        <v>-20.196638107299805</v>
      </c>
      <c r="HD6">
        <v>-22.806011199951172</v>
      </c>
      <c r="HE6">
        <v>-25.580024719238281</v>
      </c>
      <c r="HF6">
        <v>-28.354040145874023</v>
      </c>
      <c r="HG6">
        <v>-31.226005554199219</v>
      </c>
      <c r="HH6">
        <v>-34.098026275634766</v>
      </c>
      <c r="HI6">
        <v>-37.2938232421875</v>
      </c>
      <c r="HJ6">
        <v>-40.489620208740234</v>
      </c>
      <c r="HK6">
        <v>-43.660671234130859</v>
      </c>
      <c r="HL6">
        <v>-46.831657409667969</v>
      </c>
      <c r="HM6">
        <v>-49.451747894287109</v>
      </c>
      <c r="HN6">
        <v>-52.071834564208984</v>
      </c>
      <c r="HO6">
        <v>-54.252006530761719</v>
      </c>
      <c r="HP6">
        <v>-56.432174682617188</v>
      </c>
      <c r="HQ6">
        <v>-58.171703338623047</v>
      </c>
      <c r="HR6">
        <v>-59.911270141601563</v>
      </c>
      <c r="HS6">
        <v>-60.830589294433594</v>
      </c>
      <c r="HT6">
        <v>-61.749897003173828</v>
      </c>
      <c r="HU6">
        <v>-61.816879272460938</v>
      </c>
      <c r="HV6">
        <v>-61.883857727050781</v>
      </c>
      <c r="HW6">
        <v>-61.159782409667969</v>
      </c>
      <c r="HX6">
        <v>-60.435699462890625</v>
      </c>
      <c r="HY6">
        <v>-58.813995361328125</v>
      </c>
      <c r="HZ6">
        <v>-57.192287445068359</v>
      </c>
      <c r="IA6">
        <v>-54.967041015625</v>
      </c>
      <c r="IB6">
        <v>-52.741748809814453</v>
      </c>
      <c r="IC6">
        <v>-50.223133087158203</v>
      </c>
      <c r="ID6">
        <v>-47.704513549804688</v>
      </c>
      <c r="IE6">
        <v>-44.748668670654297</v>
      </c>
      <c r="IF6">
        <v>-41.792881011962891</v>
      </c>
      <c r="IG6">
        <v>-38.542938232421875</v>
      </c>
      <c r="IH6">
        <v>-35.292999267578125</v>
      </c>
      <c r="II6">
        <v>-32.322689056396484</v>
      </c>
      <c r="IJ6">
        <v>-29.352378845214844</v>
      </c>
      <c r="IK6">
        <v>-26.652557373046875</v>
      </c>
      <c r="IL6">
        <v>-23.952682495117188</v>
      </c>
      <c r="IM6">
        <v>-21.283262252807617</v>
      </c>
      <c r="IN6">
        <v>-18.61384391784668</v>
      </c>
      <c r="IO6">
        <v>-16.285505294799805</v>
      </c>
      <c r="IP6">
        <v>-13.957212448120117</v>
      </c>
      <c r="IQ6">
        <v>-12.290266036987305</v>
      </c>
      <c r="IR6">
        <v>-10.623325347900391</v>
      </c>
      <c r="IS6">
        <v>-9.4976596832275391</v>
      </c>
      <c r="IT6">
        <v>-8.3719978332519531</v>
      </c>
      <c r="IU6">
        <v>-7.7844667434692383</v>
      </c>
      <c r="IV6">
        <v>-7.1969242095947266</v>
      </c>
      <c r="IW6">
        <v>-7.2638158798217773</v>
      </c>
      <c r="IX6">
        <v>-7.3307113647460938</v>
      </c>
      <c r="IY6">
        <v>-7.9379911422729492</v>
      </c>
      <c r="IZ6">
        <v>-8.5452604293823242</v>
      </c>
      <c r="JA6">
        <v>-9.685704231262207</v>
      </c>
      <c r="JB6">
        <v>-10.826151847839355</v>
      </c>
      <c r="JC6">
        <v>-12.612813949584961</v>
      </c>
      <c r="JD6">
        <v>-14.399477958679199</v>
      </c>
      <c r="JE6">
        <v>-16.590923309326172</v>
      </c>
      <c r="JF6">
        <v>-18.782407760620117</v>
      </c>
      <c r="JG6">
        <v>-21.196113586425781</v>
      </c>
      <c r="JH6">
        <v>-23.609825134277344</v>
      </c>
      <c r="JI6">
        <v>-26.471273422241211</v>
      </c>
      <c r="JJ6">
        <v>-29.332664489746094</v>
      </c>
      <c r="JK6">
        <v>-32.541927337646484</v>
      </c>
      <c r="JL6">
        <v>-35.751190185546875</v>
      </c>
      <c r="JM6">
        <v>-38.720699310302734</v>
      </c>
      <c r="JN6">
        <v>-41.690204620361328</v>
      </c>
      <c r="JO6">
        <v>-44.352096557617188</v>
      </c>
      <c r="JP6">
        <v>-47.014041900634766</v>
      </c>
      <c r="JQ6">
        <v>-49.531513214111328</v>
      </c>
      <c r="JR6">
        <v>-52.048980712890625</v>
      </c>
      <c r="JS6">
        <v>-54.094593048095703</v>
      </c>
      <c r="JT6">
        <v>-56.140167236328125</v>
      </c>
      <c r="JU6">
        <v>-57.417186737060547</v>
      </c>
      <c r="JV6">
        <v>-58.694198608398438</v>
      </c>
      <c r="JW6">
        <v>-59.291423797607422</v>
      </c>
      <c r="JX6">
        <v>-59.888641357421875</v>
      </c>
      <c r="JY6">
        <v>-59.690719604492188</v>
      </c>
      <c r="JZ6">
        <v>-59.492786407470703</v>
      </c>
      <c r="KA6">
        <v>-58.419551849365234</v>
      </c>
      <c r="KB6">
        <v>-57.346309661865234</v>
      </c>
      <c r="KC6">
        <v>-55.657882690429688</v>
      </c>
      <c r="KD6">
        <v>-53.969490051269531</v>
      </c>
      <c r="KE6">
        <v>-51.673469543457031</v>
      </c>
      <c r="KF6">
        <v>-49.377445220947266</v>
      </c>
      <c r="KG6">
        <v>-46.461879730224609</v>
      </c>
      <c r="KH6">
        <v>-43.546318054199219</v>
      </c>
      <c r="KI6">
        <v>-40.564460754394531</v>
      </c>
      <c r="KJ6">
        <v>-37.582546234130859</v>
      </c>
      <c r="KK6">
        <v>-34.795352935791016</v>
      </c>
      <c r="KL6">
        <v>-32.008163452148438</v>
      </c>
      <c r="KM6">
        <v>-29.181777954101563</v>
      </c>
      <c r="KN6">
        <v>-26.355449676513672</v>
      </c>
      <c r="KO6">
        <v>-23.628646850585938</v>
      </c>
      <c r="KP6">
        <v>-20.901844024658203</v>
      </c>
      <c r="KQ6">
        <v>-18.691106796264648</v>
      </c>
      <c r="KR6">
        <v>-16.480371475219727</v>
      </c>
      <c r="KS6">
        <v>-14.700220108032227</v>
      </c>
      <c r="KT6">
        <v>-12.92003345489502</v>
      </c>
      <c r="KU6">
        <v>-11.404496192932129</v>
      </c>
      <c r="KV6">
        <v>-9.8889608383178711</v>
      </c>
      <c r="KW6">
        <v>-8.7973575592041016</v>
      </c>
      <c r="KX6">
        <v>-7.705775260925293</v>
      </c>
      <c r="KY6">
        <v>-7.089810848236084</v>
      </c>
      <c r="KZ6">
        <v>-6.4738502502441406</v>
      </c>
      <c r="LA6">
        <v>-6.1586360931396484</v>
      </c>
      <c r="LB6">
        <v>-5.8434238433837891</v>
      </c>
      <c r="LC6">
        <v>-5.7396912574768066</v>
      </c>
      <c r="LD6">
        <v>-5.6359572410583496</v>
      </c>
      <c r="LE6">
        <v>-5.6877808570861816</v>
      </c>
      <c r="LF6">
        <v>-5.7396054267883301</v>
      </c>
      <c r="LG6">
        <v>-5.8504443168640137</v>
      </c>
      <c r="LH6">
        <v>-5.9612812995910645</v>
      </c>
      <c r="LI6">
        <v>-6.0731520652770996</v>
      </c>
      <c r="LJ6">
        <v>-6.185023307800293</v>
      </c>
      <c r="LK6">
        <v>-6.2451534271240234</v>
      </c>
      <c r="LL6">
        <v>-6.3052864074707031</v>
      </c>
      <c r="LM6">
        <v>-6.2933402061462402</v>
      </c>
      <c r="LN6">
        <v>-6.2813930511474609</v>
      </c>
      <c r="LO6">
        <v>-6.212954044342041</v>
      </c>
      <c r="LP6">
        <v>-6.1445150375366211</v>
      </c>
      <c r="LQ6">
        <v>-6.0437302589416504</v>
      </c>
      <c r="LR6">
        <v>-5.9429483413696289</v>
      </c>
      <c r="LS6">
        <v>-5.8311047554016113</v>
      </c>
      <c r="LT6">
        <v>-5.7192649841308594</v>
      </c>
      <c r="LU6">
        <v>-5.6040449142456055</v>
      </c>
      <c r="LV6">
        <v>-5.4888205528259277</v>
      </c>
      <c r="LW6">
        <v>-5.3701338768005371</v>
      </c>
      <c r="LX6">
        <v>-5.2514424324035645</v>
      </c>
      <c r="LY6">
        <v>-5.126826286315918</v>
      </c>
      <c r="LZ6">
        <v>-5.0022101402282715</v>
      </c>
      <c r="MA6">
        <v>-4.8745522499084473</v>
      </c>
      <c r="MB6">
        <v>-4.7468991279602051</v>
      </c>
      <c r="MC6">
        <v>-4.6182384490966797</v>
      </c>
      <c r="MD6">
        <v>-4.4895830154418945</v>
      </c>
      <c r="ME6">
        <v>-4.3831000328063965</v>
      </c>
      <c r="MF6">
        <v>-4.276613712310791</v>
      </c>
      <c r="MG6">
        <v>-4.2177433967590332</v>
      </c>
      <c r="MH6">
        <v>-4.1588716506958008</v>
      </c>
      <c r="MI6">
        <v>-4.1726794242858887</v>
      </c>
      <c r="MJ6">
        <v>-4.1864876747131348</v>
      </c>
      <c r="MK6">
        <v>-4.280454158782959</v>
      </c>
      <c r="ML6">
        <v>-4.3744173049926758</v>
      </c>
      <c r="MM6">
        <v>-4.5264263153076172</v>
      </c>
      <c r="MN6">
        <v>-4.6784296035766602</v>
      </c>
      <c r="MO6">
        <v>-4.8565025329589844</v>
      </c>
      <c r="MP6">
        <v>-5.0345816612243652</v>
      </c>
      <c r="MQ6">
        <v>-5.2380356788635254</v>
      </c>
      <c r="MR6">
        <v>-5.4414982795715332</v>
      </c>
      <c r="MS6">
        <v>-5.6583876609802246</v>
      </c>
      <c r="MT6">
        <v>-5.8752775192260742</v>
      </c>
      <c r="MU6">
        <v>-6.0958714485168457</v>
      </c>
      <c r="MV6">
        <v>-6.3164567947387695</v>
      </c>
      <c r="MW6">
        <v>-6.5384836196899414</v>
      </c>
      <c r="MX6">
        <v>-6.7605009078979492</v>
      </c>
      <c r="MY6">
        <v>-6.9881048202514648</v>
      </c>
      <c r="MZ6">
        <v>-7.2157177925109863</v>
      </c>
      <c r="NA6">
        <v>-7.4643774032592773</v>
      </c>
      <c r="NB6">
        <v>-7.7130475044250488</v>
      </c>
      <c r="NC6">
        <v>-7.9674654006958008</v>
      </c>
      <c r="ND6">
        <v>-8.2218828201293945</v>
      </c>
      <c r="NE6">
        <v>-8.463963508605957</v>
      </c>
      <c r="NF6">
        <v>-8.7060346603393555</v>
      </c>
      <c r="NG6">
        <v>-8.9282608032226563</v>
      </c>
      <c r="NH6">
        <v>-9.1504793167114258</v>
      </c>
      <c r="NI6">
        <v>-9.3478317260742188</v>
      </c>
      <c r="NJ6">
        <v>-9.545191764831543</v>
      </c>
      <c r="NK6">
        <v>-9.7352962493896484</v>
      </c>
      <c r="NL6">
        <v>-9.9254083633422852</v>
      </c>
      <c r="NM6">
        <v>-10.110958099365234</v>
      </c>
      <c r="NN6">
        <v>-10.296507835388184</v>
      </c>
      <c r="NO6">
        <v>-10.471636772155762</v>
      </c>
      <c r="NP6">
        <v>-10.646758079528809</v>
      </c>
      <c r="NQ6">
        <v>-10.808335304260254</v>
      </c>
      <c r="NR6">
        <v>-10.969906806945801</v>
      </c>
      <c r="NS6">
        <v>-11.112055778503418</v>
      </c>
      <c r="NT6">
        <v>-11.254209518432617</v>
      </c>
      <c r="NU6">
        <v>-11.387057304382324</v>
      </c>
    </row>
    <row r="7" spans="1:391">
      <c r="A7" t="s">
        <v>105</v>
      </c>
      <c r="B7">
        <v>-0.10548153519630432</v>
      </c>
      <c r="C7">
        <v>-9.4996407628059387E-2</v>
      </c>
      <c r="D7">
        <v>-8.4511280059814453E-2</v>
      </c>
      <c r="E7">
        <v>-7.3997505009174347E-2</v>
      </c>
      <c r="F7">
        <v>-6.3483729958534241E-2</v>
      </c>
      <c r="G7">
        <v>-5.3800739347934723E-2</v>
      </c>
      <c r="H7">
        <v>-4.4117748737335205E-2</v>
      </c>
      <c r="I7">
        <v>-3.5007726401090622E-2</v>
      </c>
      <c r="J7">
        <v>-2.5897692888975143E-2</v>
      </c>
      <c r="K7">
        <v>-1.0857555083930492E-2</v>
      </c>
      <c r="L7">
        <v>4.1825920343399048E-3</v>
      </c>
      <c r="M7">
        <v>2.7845749631524086E-2</v>
      </c>
      <c r="N7">
        <v>5.1508903503417969E-2</v>
      </c>
      <c r="O7">
        <v>9.0641900897026062E-2</v>
      </c>
      <c r="P7">
        <v>0.12977494299411774</v>
      </c>
      <c r="V7">
        <v>0.12977494299411774</v>
      </c>
      <c r="W7">
        <v>0.18835984170436859</v>
      </c>
      <c r="X7">
        <v>0.2469448447227478</v>
      </c>
      <c r="Y7">
        <v>0.31621536612510681</v>
      </c>
      <c r="Z7">
        <v>0.38548609614372253</v>
      </c>
      <c r="AA7">
        <v>0.4613456130027771</v>
      </c>
      <c r="AB7">
        <v>0.53720510005950928</v>
      </c>
      <c r="AC7">
        <v>0.61154651641845703</v>
      </c>
      <c r="AD7">
        <v>0.68588769435882568</v>
      </c>
      <c r="AE7">
        <v>0.75730705261230469</v>
      </c>
      <c r="AF7">
        <v>0.82872617244720459</v>
      </c>
      <c r="AG7">
        <v>0.87648218870162964</v>
      </c>
      <c r="AH7">
        <v>0.92423826456069946</v>
      </c>
      <c r="AI7">
        <v>0.93592655658721924</v>
      </c>
      <c r="AJ7">
        <v>0.94761490821838379</v>
      </c>
      <c r="AK7">
        <v>0.91759192943572998</v>
      </c>
      <c r="AL7">
        <v>0.88756901025772095</v>
      </c>
      <c r="AM7">
        <v>0.80317217111587524</v>
      </c>
      <c r="AN7">
        <v>0.71877557039260864</v>
      </c>
      <c r="AO7">
        <v>0.57032203674316406</v>
      </c>
      <c r="AP7">
        <v>0.42186883091926575</v>
      </c>
      <c r="AQ7">
        <v>0.21259619295597076</v>
      </c>
      <c r="AR7">
        <v>3.3235540613532066E-3</v>
      </c>
      <c r="AS7">
        <v>-0.27473381161689758</v>
      </c>
      <c r="AT7">
        <v>-0.55278998613357544</v>
      </c>
      <c r="AU7">
        <v>-0.90607541799545288</v>
      </c>
      <c r="AV7">
        <v>-1.2593609094619751</v>
      </c>
      <c r="AW7">
        <v>-1.672119140625</v>
      </c>
      <c r="AX7">
        <v>-2.0848796367645264</v>
      </c>
      <c r="AY7">
        <v>-2.5275180339813232</v>
      </c>
      <c r="AZ7">
        <v>-2.9701559543609619</v>
      </c>
      <c r="BA7">
        <v>-3.4147133827209473</v>
      </c>
      <c r="BB7">
        <v>-3.8592712879180908</v>
      </c>
      <c r="BC7">
        <v>-4.3117661476135254</v>
      </c>
      <c r="BD7">
        <v>-4.7642593383789063</v>
      </c>
      <c r="BE7">
        <v>-5.2103066444396973</v>
      </c>
      <c r="BF7">
        <v>-5.6563539505004883</v>
      </c>
      <c r="BG7">
        <v>-6.0748414993286133</v>
      </c>
      <c r="BH7">
        <v>-6.4933314323425293</v>
      </c>
      <c r="BI7">
        <v>-6.8718843460083008</v>
      </c>
      <c r="BJ7">
        <v>-7.2504372596740723</v>
      </c>
      <c r="BK7">
        <v>-7.545710563659668</v>
      </c>
      <c r="BL7">
        <v>-7.8409838676452637</v>
      </c>
      <c r="BM7">
        <v>-8.0646114349365234</v>
      </c>
      <c r="BN7">
        <v>-8.2882356643676758</v>
      </c>
      <c r="BO7">
        <v>-8.4622716903686523</v>
      </c>
      <c r="BP7">
        <v>-8.6363077163696289</v>
      </c>
      <c r="BQ7">
        <v>-8.7788019180297852</v>
      </c>
      <c r="BR7">
        <v>-8.9212970733642578</v>
      </c>
      <c r="BS7">
        <v>-9.0496969223022461</v>
      </c>
      <c r="BT7">
        <v>-9.1780967712402344</v>
      </c>
      <c r="BU7">
        <v>-9.2957248687744141</v>
      </c>
      <c r="BV7">
        <v>-9.4133529663085938</v>
      </c>
      <c r="BW7">
        <v>-9.5416097640991211</v>
      </c>
      <c r="BX7">
        <v>-9.669865608215332</v>
      </c>
      <c r="BY7">
        <v>-9.815770149230957</v>
      </c>
      <c r="BZ7">
        <v>-9.9616737365722656</v>
      </c>
      <c r="CA7">
        <v>-10.118291854858398</v>
      </c>
      <c r="CB7">
        <v>-10.274909973144531</v>
      </c>
      <c r="CC7">
        <v>-10.442328453063965</v>
      </c>
      <c r="CD7">
        <v>-10.609745979309082</v>
      </c>
      <c r="CE7">
        <v>-10.775388717651367</v>
      </c>
      <c r="CF7">
        <v>-10.94102954864502</v>
      </c>
      <c r="CG7">
        <v>-11.144344329833984</v>
      </c>
      <c r="CH7">
        <v>-11.347657203674316</v>
      </c>
      <c r="CI7">
        <v>-11.64954948425293</v>
      </c>
      <c r="CJ7">
        <v>-11.951442718505859</v>
      </c>
      <c r="CK7">
        <v>-12.366376876831055</v>
      </c>
      <c r="CL7">
        <v>-12.781313896179199</v>
      </c>
      <c r="CM7">
        <v>-13.317285537719727</v>
      </c>
      <c r="CN7">
        <v>-13.853260040283203</v>
      </c>
      <c r="CO7">
        <v>-14.499073028564453</v>
      </c>
      <c r="CP7">
        <v>-15.144877433776855</v>
      </c>
      <c r="CQ7">
        <v>-15.882047653198242</v>
      </c>
      <c r="CR7">
        <v>-16.619211196899414</v>
      </c>
      <c r="CS7">
        <v>-17.40241813659668</v>
      </c>
      <c r="CT7">
        <v>-18.185626983642578</v>
      </c>
      <c r="CU7">
        <v>-19.058208465576172</v>
      </c>
      <c r="CV7">
        <v>-19.930797576904297</v>
      </c>
      <c r="CW7">
        <v>-20.895481109619141</v>
      </c>
      <c r="CX7">
        <v>-21.860174179077148</v>
      </c>
      <c r="CY7">
        <v>-22.908260345458984</v>
      </c>
      <c r="CZ7">
        <v>-23.956336975097656</v>
      </c>
      <c r="DA7">
        <v>-25.071632385253906</v>
      </c>
      <c r="DB7">
        <v>-26.186918258666992</v>
      </c>
      <c r="DC7">
        <v>-27.420099258422852</v>
      </c>
      <c r="DD7">
        <v>-28.653278350830078</v>
      </c>
      <c r="DE7">
        <v>-29.848522186279297</v>
      </c>
      <c r="DF7">
        <v>-31.043773651123047</v>
      </c>
      <c r="DG7">
        <v>-32.060249328613281</v>
      </c>
      <c r="DH7">
        <v>-33.076740264892578</v>
      </c>
      <c r="DI7">
        <v>-33.856624603271484</v>
      </c>
      <c r="DJ7">
        <v>-34.636497497558594</v>
      </c>
      <c r="DK7">
        <v>-35.187973022460938</v>
      </c>
      <c r="DL7">
        <v>-35.739444732666016</v>
      </c>
      <c r="DM7">
        <v>-36.022315979003906</v>
      </c>
      <c r="DN7">
        <v>-36.305183410644531</v>
      </c>
      <c r="DO7">
        <v>-36.318218231201172</v>
      </c>
      <c r="DP7">
        <v>-36.331256866455078</v>
      </c>
      <c r="DQ7">
        <v>-36.111667633056641</v>
      </c>
      <c r="DR7">
        <v>-35.892082214355469</v>
      </c>
      <c r="DS7">
        <v>-35.422428131103516</v>
      </c>
      <c r="DT7">
        <v>-34.952777862548828</v>
      </c>
      <c r="DU7">
        <v>-34.240131378173828</v>
      </c>
      <c r="DV7">
        <v>-33.527488708496094</v>
      </c>
      <c r="DW7">
        <v>-32.611957550048828</v>
      </c>
      <c r="DX7">
        <v>-31.696422576904297</v>
      </c>
      <c r="DY7">
        <v>-30.545671463012695</v>
      </c>
      <c r="DZ7">
        <v>-29.394906997680664</v>
      </c>
      <c r="EA7">
        <v>-28.094017028808594</v>
      </c>
      <c r="EB7">
        <v>-26.793111801147461</v>
      </c>
      <c r="EC7">
        <v>-25.464502334594727</v>
      </c>
      <c r="ED7">
        <v>-24.135908126831055</v>
      </c>
      <c r="EE7">
        <v>-22.88545036315918</v>
      </c>
      <c r="EF7">
        <v>-21.635007858276367</v>
      </c>
      <c r="EG7">
        <v>-20.413141250610352</v>
      </c>
      <c r="EH7">
        <v>-19.191276550292969</v>
      </c>
      <c r="EI7">
        <v>-18.083124160766602</v>
      </c>
      <c r="EJ7">
        <v>-16.97496223449707</v>
      </c>
      <c r="EK7">
        <v>-16.062358856201172</v>
      </c>
      <c r="EL7">
        <v>-15.149748802185059</v>
      </c>
      <c r="EM7">
        <v>-14.454461097717285</v>
      </c>
      <c r="EN7">
        <v>-13.759181976318359</v>
      </c>
      <c r="EO7">
        <v>-13.280445098876953</v>
      </c>
      <c r="EP7">
        <v>-12.801712989807129</v>
      </c>
      <c r="EQ7">
        <v>-12.574217796325684</v>
      </c>
      <c r="ER7">
        <v>-12.346724510192871</v>
      </c>
      <c r="ES7">
        <v>-12.372651100158691</v>
      </c>
      <c r="ET7">
        <v>-12.398578643798828</v>
      </c>
      <c r="EU7">
        <v>-12.651995658874512</v>
      </c>
      <c r="EV7">
        <v>-12.905416488647461</v>
      </c>
      <c r="EW7">
        <v>-13.378595352172852</v>
      </c>
      <c r="EX7">
        <v>-13.85176944732666</v>
      </c>
      <c r="EY7">
        <v>-14.529438018798828</v>
      </c>
      <c r="EZ7">
        <v>-15.207100868225098</v>
      </c>
      <c r="FA7">
        <v>-16.061439514160156</v>
      </c>
      <c r="FB7">
        <v>-16.915779113769531</v>
      </c>
      <c r="FC7">
        <v>-17.999696731567383</v>
      </c>
      <c r="FD7">
        <v>-19.083623886108398</v>
      </c>
      <c r="FE7">
        <v>-20.34208869934082</v>
      </c>
      <c r="FF7">
        <v>-21.600564956665039</v>
      </c>
      <c r="FG7">
        <v>-22.916139602661133</v>
      </c>
      <c r="FH7">
        <v>-24.231714248657227</v>
      </c>
      <c r="FI7">
        <v>-25.532308578491211</v>
      </c>
      <c r="FJ7">
        <v>-26.832925796508789</v>
      </c>
      <c r="FK7">
        <v>-27.920206069946289</v>
      </c>
      <c r="FL7">
        <v>-29.007482528686523</v>
      </c>
      <c r="FM7">
        <v>-29.79693603515625</v>
      </c>
      <c r="FN7">
        <v>-30.586372375488281</v>
      </c>
      <c r="FO7">
        <v>-31.168359756469727</v>
      </c>
      <c r="FP7">
        <v>-31.750343322753906</v>
      </c>
      <c r="FQ7">
        <v>-32.108097076416016</v>
      </c>
      <c r="FR7">
        <v>-32.465854644775391</v>
      </c>
      <c r="FS7">
        <v>-32.556552886962891</v>
      </c>
      <c r="FT7">
        <v>-32.647251129150391</v>
      </c>
      <c r="FU7">
        <v>-32.493408203125</v>
      </c>
      <c r="FV7">
        <v>-32.339572906494141</v>
      </c>
      <c r="FW7">
        <v>-31.885726928710938</v>
      </c>
      <c r="FX7">
        <v>-31.431896209716797</v>
      </c>
      <c r="FY7">
        <v>-30.603055953979492</v>
      </c>
      <c r="FZ7">
        <v>-29.774211883544922</v>
      </c>
      <c r="GA7">
        <v>-28.705068588256836</v>
      </c>
      <c r="GB7">
        <v>-27.635923385620117</v>
      </c>
      <c r="GC7">
        <v>-26.421785354614258</v>
      </c>
      <c r="GD7">
        <v>-25.20762825012207</v>
      </c>
      <c r="GE7">
        <v>-23.808231353759766</v>
      </c>
      <c r="GF7">
        <v>-22.408832550048828</v>
      </c>
      <c r="GG7">
        <v>-20.992074966430664</v>
      </c>
      <c r="GH7">
        <v>-19.575342178344727</v>
      </c>
      <c r="GI7">
        <v>-18.336400985717773</v>
      </c>
      <c r="GJ7">
        <v>-17.097461700439453</v>
      </c>
      <c r="GK7">
        <v>-15.965235710144043</v>
      </c>
      <c r="GL7">
        <v>-14.833010673522949</v>
      </c>
      <c r="GM7">
        <v>-13.780186653137207</v>
      </c>
      <c r="GN7">
        <v>-12.727343559265137</v>
      </c>
      <c r="GO7">
        <v>-11.932046890258789</v>
      </c>
      <c r="GP7">
        <v>-11.136751174926758</v>
      </c>
      <c r="GQ7">
        <v>-10.666923522949219</v>
      </c>
      <c r="GR7">
        <v>-10.197105407714844</v>
      </c>
      <c r="GS7">
        <v>-10.002640724182129</v>
      </c>
      <c r="GT7">
        <v>-9.8081789016723633</v>
      </c>
      <c r="GU7">
        <v>-9.9375534057617188</v>
      </c>
      <c r="GV7">
        <v>-10.066929817199707</v>
      </c>
      <c r="GW7">
        <v>-10.502084732055664</v>
      </c>
      <c r="GX7">
        <v>-10.937247276306152</v>
      </c>
      <c r="GY7">
        <v>-11.579763412475586</v>
      </c>
      <c r="GZ7">
        <v>-12.222282409667969</v>
      </c>
      <c r="HA7">
        <v>-13.117044448852539</v>
      </c>
      <c r="HB7">
        <v>-14.011791229248047</v>
      </c>
      <c r="HC7">
        <v>-15.178536415100098</v>
      </c>
      <c r="HD7">
        <v>-16.345283508300781</v>
      </c>
      <c r="HE7">
        <v>-17.624673843383789</v>
      </c>
      <c r="HF7">
        <v>-18.904064178466797</v>
      </c>
      <c r="HG7">
        <v>-20.26556396484375</v>
      </c>
      <c r="HH7">
        <v>-21.62708854675293</v>
      </c>
      <c r="HI7">
        <v>-23.125606536865234</v>
      </c>
      <c r="HJ7">
        <v>-24.624126434326172</v>
      </c>
      <c r="HK7">
        <v>-26.019285202026367</v>
      </c>
      <c r="HL7">
        <v>-27.41441535949707</v>
      </c>
      <c r="HM7">
        <v>-28.454196929931641</v>
      </c>
      <c r="HN7">
        <v>-29.493976593017578</v>
      </c>
      <c r="HO7">
        <v>-30.262287139892578</v>
      </c>
      <c r="HP7">
        <v>-31.030593872070313</v>
      </c>
      <c r="HQ7">
        <v>-31.55535888671875</v>
      </c>
      <c r="HR7">
        <v>-32.080131530761719</v>
      </c>
      <c r="HS7">
        <v>-32.284336090087891</v>
      </c>
      <c r="HT7">
        <v>-32.488540649414063</v>
      </c>
      <c r="HU7">
        <v>-32.41815185546875</v>
      </c>
      <c r="HV7">
        <v>-32.347766876220703</v>
      </c>
      <c r="HW7">
        <v>-32.027568817138672</v>
      </c>
      <c r="HX7">
        <v>-31.707370758056641</v>
      </c>
      <c r="HY7">
        <v>-31.058349609375</v>
      </c>
      <c r="HZ7">
        <v>-30.409328460693359</v>
      </c>
      <c r="IA7">
        <v>-29.484817504882813</v>
      </c>
      <c r="IB7">
        <v>-28.560287475585938</v>
      </c>
      <c r="IC7">
        <v>-27.45573616027832</v>
      </c>
      <c r="ID7">
        <v>-26.351184844970703</v>
      </c>
      <c r="IE7">
        <v>-25.014638900756836</v>
      </c>
      <c r="IF7">
        <v>-23.678121566772461</v>
      </c>
      <c r="IG7">
        <v>-22.223091125488281</v>
      </c>
      <c r="IH7">
        <v>-20.768058776855469</v>
      </c>
      <c r="II7">
        <v>-19.488899230957031</v>
      </c>
      <c r="IJ7">
        <v>-18.209737777709961</v>
      </c>
      <c r="IK7">
        <v>-17.080940246582031</v>
      </c>
      <c r="IL7">
        <v>-15.952121734619141</v>
      </c>
      <c r="IM7">
        <v>-14.855105400085449</v>
      </c>
      <c r="IN7">
        <v>-13.758089065551758</v>
      </c>
      <c r="IO7">
        <v>-12.817288398742676</v>
      </c>
      <c r="IP7">
        <v>-11.876505851745605</v>
      </c>
      <c r="IQ7">
        <v>-11.226652145385742</v>
      </c>
      <c r="IR7">
        <v>-10.576800346374512</v>
      </c>
      <c r="IS7">
        <v>-10.16484260559082</v>
      </c>
      <c r="IT7">
        <v>-9.7528867721557617</v>
      </c>
      <c r="IU7">
        <v>-9.5877056121826172</v>
      </c>
      <c r="IV7">
        <v>-9.422520637512207</v>
      </c>
      <c r="IW7">
        <v>-9.5645561218261719</v>
      </c>
      <c r="IX7">
        <v>-9.7065944671630859</v>
      </c>
      <c r="IY7">
        <v>-10.093141555786133</v>
      </c>
      <c r="IZ7">
        <v>-10.479681968688965</v>
      </c>
      <c r="JA7">
        <v>-11.098620414733887</v>
      </c>
      <c r="JB7">
        <v>-11.717559814453125</v>
      </c>
      <c r="JC7">
        <v>-12.59914493560791</v>
      </c>
      <c r="JD7">
        <v>-13.480731010437012</v>
      </c>
      <c r="JE7">
        <v>-14.497114181518555</v>
      </c>
      <c r="JF7">
        <v>-15.513516426086426</v>
      </c>
      <c r="JG7">
        <v>-16.614601135253906</v>
      </c>
      <c r="JH7">
        <v>-17.715688705444336</v>
      </c>
      <c r="JI7">
        <v>-19.045097351074219</v>
      </c>
      <c r="JJ7">
        <v>-20.374483108520508</v>
      </c>
      <c r="JK7">
        <v>-21.8807373046875</v>
      </c>
      <c r="JL7">
        <v>-23.386991500854492</v>
      </c>
      <c r="JM7">
        <v>-24.739492416381836</v>
      </c>
      <c r="JN7">
        <v>-26.091991424560547</v>
      </c>
      <c r="JO7">
        <v>-27.216032028198242</v>
      </c>
      <c r="JP7">
        <v>-28.340093612670898</v>
      </c>
      <c r="JQ7">
        <v>-29.304586410522461</v>
      </c>
      <c r="JR7">
        <v>-30.269077301025391</v>
      </c>
      <c r="JS7">
        <v>-30.952531814575195</v>
      </c>
      <c r="JT7">
        <v>-31.635974884033203</v>
      </c>
      <c r="JU7">
        <v>-31.986141204833984</v>
      </c>
      <c r="JV7">
        <v>-32.3363037109375</v>
      </c>
      <c r="JW7">
        <v>-32.437347412109375</v>
      </c>
      <c r="JX7">
        <v>-32.53839111328125</v>
      </c>
      <c r="JY7">
        <v>-32.374210357666016</v>
      </c>
      <c r="JZ7">
        <v>-32.210025787353516</v>
      </c>
      <c r="KA7">
        <v>-31.761629104614258</v>
      </c>
      <c r="KB7">
        <v>-31.313228607177734</v>
      </c>
      <c r="KC7">
        <v>-30.63438606262207</v>
      </c>
      <c r="KD7">
        <v>-29.955556869506836</v>
      </c>
      <c r="KE7">
        <v>-28.980066299438477</v>
      </c>
      <c r="KF7">
        <v>-28.004573822021484</v>
      </c>
      <c r="KG7">
        <v>-26.685161590576172</v>
      </c>
      <c r="KH7">
        <v>-25.365749359130859</v>
      </c>
      <c r="KI7">
        <v>-23.969127655029297</v>
      </c>
      <c r="KJ7">
        <v>-22.572479248046875</v>
      </c>
      <c r="KK7">
        <v>-21.276617050170898</v>
      </c>
      <c r="KL7">
        <v>-19.980752944946289</v>
      </c>
      <c r="KM7">
        <v>-18.695888519287109</v>
      </c>
      <c r="KN7">
        <v>-17.411050796508789</v>
      </c>
      <c r="KO7">
        <v>-16.191448211669922</v>
      </c>
      <c r="KP7">
        <v>-14.971846580505371</v>
      </c>
      <c r="KQ7">
        <v>-13.984292984008789</v>
      </c>
      <c r="KR7">
        <v>-12.996739387512207</v>
      </c>
      <c r="KS7">
        <v>-12.172924995422363</v>
      </c>
      <c r="KT7">
        <v>-11.349094390869141</v>
      </c>
      <c r="KU7">
        <v>-10.582674026489258</v>
      </c>
      <c r="KV7">
        <v>-9.816253662109375</v>
      </c>
      <c r="KW7">
        <v>-9.1701850891113281</v>
      </c>
      <c r="KX7">
        <v>-8.5241270065307617</v>
      </c>
      <c r="KY7">
        <v>-8.0651273727416992</v>
      </c>
      <c r="KZ7">
        <v>-7.6061296463012695</v>
      </c>
      <c r="LA7">
        <v>-7.281548023223877</v>
      </c>
      <c r="LB7">
        <v>-6.9569664001464844</v>
      </c>
      <c r="LC7">
        <v>-6.7374410629272461</v>
      </c>
      <c r="LD7">
        <v>-6.5179119110107422</v>
      </c>
      <c r="LE7">
        <v>-6.4078173637390137</v>
      </c>
      <c r="LF7">
        <v>-6.2977232933044434</v>
      </c>
      <c r="LG7">
        <v>-6.2532038688659668</v>
      </c>
      <c r="LH7">
        <v>-6.2086853981018066</v>
      </c>
      <c r="LI7">
        <v>-6.195793628692627</v>
      </c>
      <c r="LJ7">
        <v>-6.1829023361206055</v>
      </c>
      <c r="LK7">
        <v>-6.1918401718139648</v>
      </c>
      <c r="LL7">
        <v>-6.2007784843444824</v>
      </c>
      <c r="LM7">
        <v>-6.2195711135864258</v>
      </c>
      <c r="LN7">
        <v>-6.2383646965026855</v>
      </c>
      <c r="LO7">
        <v>-6.2745752334594727</v>
      </c>
      <c r="LP7">
        <v>-6.3107857704162598</v>
      </c>
      <c r="LQ7">
        <v>-6.3751587867736816</v>
      </c>
      <c r="LR7">
        <v>-6.4395298957824707</v>
      </c>
      <c r="LS7">
        <v>-6.5291709899902344</v>
      </c>
      <c r="LT7">
        <v>-6.6188087463378906</v>
      </c>
      <c r="LU7">
        <v>-6.7113680839538574</v>
      </c>
      <c r="LV7">
        <v>-6.803931713104248</v>
      </c>
      <c r="LW7">
        <v>-6.8975229263305664</v>
      </c>
      <c r="LX7">
        <v>-6.9911179542541504</v>
      </c>
      <c r="LY7">
        <v>-7.079810619354248</v>
      </c>
      <c r="LZ7">
        <v>-7.1685023307800293</v>
      </c>
      <c r="MA7">
        <v>-7.2443933486938477</v>
      </c>
      <c r="MB7">
        <v>-7.3202800750732422</v>
      </c>
      <c r="MC7">
        <v>-7.3736529350280762</v>
      </c>
      <c r="MD7">
        <v>-7.4270229339599609</v>
      </c>
      <c r="ME7">
        <v>-7.4430947303771973</v>
      </c>
      <c r="MF7">
        <v>-7.4591660499572754</v>
      </c>
      <c r="MG7">
        <v>-7.4188013076782227</v>
      </c>
      <c r="MH7">
        <v>-7.3784341812133789</v>
      </c>
      <c r="MI7">
        <v>-7.2759623527526855</v>
      </c>
      <c r="MJ7">
        <v>-7.1734910011291504</v>
      </c>
      <c r="MK7">
        <v>-7.0133171081542969</v>
      </c>
      <c r="ML7">
        <v>-6.8531494140625</v>
      </c>
      <c r="MM7">
        <v>-6.6373691558837891</v>
      </c>
      <c r="MN7">
        <v>-6.4215965270996094</v>
      </c>
      <c r="MO7">
        <v>-6.1535711288452148</v>
      </c>
      <c r="MP7">
        <v>-5.8855347633361816</v>
      </c>
      <c r="MQ7">
        <v>-5.564854621887207</v>
      </c>
      <c r="MR7">
        <v>-5.2441625595092773</v>
      </c>
      <c r="MS7">
        <v>-4.8904814720153809</v>
      </c>
      <c r="MT7">
        <v>-4.5367999076843262</v>
      </c>
      <c r="MU7">
        <v>-4.1814146041870117</v>
      </c>
      <c r="MV7">
        <v>-3.8260428905487061</v>
      </c>
      <c r="MW7">
        <v>-3.4887347221374512</v>
      </c>
      <c r="MX7">
        <v>-3.151439905166626</v>
      </c>
      <c r="MY7">
        <v>-2.8431072235107422</v>
      </c>
      <c r="MZ7">
        <v>-2.5347630977630615</v>
      </c>
      <c r="NA7">
        <v>-2.2397804260253906</v>
      </c>
      <c r="NB7">
        <v>-1.9447866678237915</v>
      </c>
      <c r="NC7">
        <v>-1.6747844219207764</v>
      </c>
      <c r="ND7">
        <v>-1.4047820568084717</v>
      </c>
      <c r="NE7">
        <v>-1.1818670034408569</v>
      </c>
      <c r="NF7">
        <v>-0.9589611291885376</v>
      </c>
      <c r="NG7">
        <v>-0.78623867034912109</v>
      </c>
      <c r="NH7">
        <v>-0.61352318525314331</v>
      </c>
      <c r="NI7">
        <v>-0.48756036162376404</v>
      </c>
      <c r="NJ7">
        <v>-0.36159300804138184</v>
      </c>
      <c r="NK7">
        <v>-0.27175459265708923</v>
      </c>
      <c r="NL7">
        <v>-0.18191328644752502</v>
      </c>
      <c r="NM7">
        <v>-0.12928792834281921</v>
      </c>
      <c r="NN7">
        <v>-7.6662562787532806E-2</v>
      </c>
      <c r="NO7">
        <v>-5.2110321819782257E-2</v>
      </c>
      <c r="NP7">
        <v>-2.7559446170926094E-2</v>
      </c>
      <c r="NQ7">
        <v>-1.7646946012973785E-2</v>
      </c>
      <c r="NR7">
        <v>-7.734975777566433E-3</v>
      </c>
      <c r="NS7">
        <v>-4.4404729269444942E-3</v>
      </c>
      <c r="NT7">
        <v>-1.1459090746939182E-3</v>
      </c>
      <c r="NU7">
        <v>-2.9076114878989756E-4</v>
      </c>
    </row>
    <row r="8" spans="1:391">
      <c r="A8" t="s">
        <v>106</v>
      </c>
      <c r="B8">
        <v>-90.730392456054688</v>
      </c>
      <c r="C8">
        <v>-90.657707214355469</v>
      </c>
      <c r="D8">
        <v>-90.585029602050781</v>
      </c>
      <c r="E8">
        <v>-90.51220703125</v>
      </c>
      <c r="F8">
        <v>-90.439384460449219</v>
      </c>
      <c r="G8">
        <v>-90.372314453125</v>
      </c>
      <c r="H8">
        <v>-90.305252075195313</v>
      </c>
      <c r="I8">
        <v>-90.2503662109375</v>
      </c>
      <c r="J8">
        <v>-90.195480346679688</v>
      </c>
      <c r="K8">
        <v>-90.184219360351563</v>
      </c>
      <c r="L8">
        <v>-90.172958374023438</v>
      </c>
      <c r="M8">
        <v>-90.213577270507813</v>
      </c>
      <c r="N8">
        <v>-90.254203796386719</v>
      </c>
      <c r="O8">
        <v>-90.357131958007813</v>
      </c>
      <c r="P8">
        <v>-90.460067749023438</v>
      </c>
      <c r="V8">
        <v>-90.460067749023438</v>
      </c>
      <c r="W8">
        <v>-90.644645690917969</v>
      </c>
      <c r="X8">
        <v>-90.8292236328125</v>
      </c>
      <c r="Y8">
        <v>-91.085304260253906</v>
      </c>
      <c r="Z8">
        <v>-91.341392517089844</v>
      </c>
      <c r="AA8">
        <v>-91.6661376953125</v>
      </c>
      <c r="AB8">
        <v>-91.990898132324219</v>
      </c>
      <c r="AC8">
        <v>-92.343154907226563</v>
      </c>
      <c r="AD8">
        <v>-92.695411682128906</v>
      </c>
      <c r="AE8">
        <v>-93.038177490234375</v>
      </c>
      <c r="AF8">
        <v>-93.380950927734375</v>
      </c>
      <c r="AG8">
        <v>-93.6717529296875</v>
      </c>
      <c r="AH8">
        <v>-93.962554931640625</v>
      </c>
      <c r="AI8">
        <v>-94.182289123535156</v>
      </c>
      <c r="AJ8">
        <v>-94.402023315429688</v>
      </c>
      <c r="AK8">
        <v>-94.514434814453125</v>
      </c>
      <c r="AL8">
        <v>-94.626846313476563</v>
      </c>
      <c r="AM8">
        <v>-94.570663452148438</v>
      </c>
      <c r="AN8">
        <v>-94.514488220214844</v>
      </c>
      <c r="AO8">
        <v>-94.225975036621094</v>
      </c>
      <c r="AP8">
        <v>-93.937461853027344</v>
      </c>
      <c r="AQ8">
        <v>-93.408714294433594</v>
      </c>
      <c r="AR8">
        <v>-92.879951477050781</v>
      </c>
      <c r="AS8">
        <v>-92.069015502929688</v>
      </c>
      <c r="AT8">
        <v>-91.258087158203125</v>
      </c>
      <c r="AU8">
        <v>-90.083892822265625</v>
      </c>
      <c r="AV8">
        <v>-88.909698486328125</v>
      </c>
      <c r="AW8">
        <v>-87.361114501953125</v>
      </c>
      <c r="AX8">
        <v>-85.812515258789063</v>
      </c>
      <c r="AY8">
        <v>-83.954879760742188</v>
      </c>
      <c r="AZ8">
        <v>-82.097236633300781</v>
      </c>
      <c r="BA8">
        <v>-80.100936889648438</v>
      </c>
      <c r="BB8">
        <v>-78.104644775390625</v>
      </c>
      <c r="BC8">
        <v>-75.999061584472656</v>
      </c>
      <c r="BD8">
        <v>-73.893508911132813</v>
      </c>
      <c r="BE8">
        <v>-71.642295837402344</v>
      </c>
      <c r="BF8">
        <v>-69.391090393066406</v>
      </c>
      <c r="BG8">
        <v>-67.11590576171875</v>
      </c>
      <c r="BH8">
        <v>-64.840705871582031</v>
      </c>
      <c r="BI8">
        <v>-62.645370483398438</v>
      </c>
      <c r="BJ8">
        <v>-60.450031280517578</v>
      </c>
      <c r="BK8">
        <v>-58.472320556640625</v>
      </c>
      <c r="BL8">
        <v>-56.494617462158203</v>
      </c>
      <c r="BM8">
        <v>-54.730499267578125</v>
      </c>
      <c r="BN8">
        <v>-52.966396331787109</v>
      </c>
      <c r="BO8">
        <v>-51.325878143310547</v>
      </c>
      <c r="BP8">
        <v>-49.685356140136719</v>
      </c>
      <c r="BQ8">
        <v>-48.241100311279297</v>
      </c>
      <c r="BR8">
        <v>-46.796840667724609</v>
      </c>
      <c r="BS8">
        <v>-45.600791931152344</v>
      </c>
      <c r="BT8">
        <v>-44.404743194580078</v>
      </c>
      <c r="BU8">
        <v>-43.487327575683594</v>
      </c>
      <c r="BV8">
        <v>-42.569908142089844</v>
      </c>
      <c r="BW8">
        <v>-41.865280151367188</v>
      </c>
      <c r="BX8">
        <v>-41.160655975341797</v>
      </c>
      <c r="BY8">
        <v>-40.582717895507813</v>
      </c>
      <c r="BZ8">
        <v>-40.004772186279297</v>
      </c>
      <c r="CA8">
        <v>-39.547527313232422</v>
      </c>
      <c r="CB8">
        <v>-39.090274810791016</v>
      </c>
      <c r="CC8">
        <v>-38.713642120361328</v>
      </c>
      <c r="CD8">
        <v>-38.337009429931641</v>
      </c>
      <c r="CE8">
        <v>-37.986988067626953</v>
      </c>
      <c r="CF8">
        <v>-37.636970520019531</v>
      </c>
      <c r="CG8">
        <v>-37.297462463378906</v>
      </c>
      <c r="CH8">
        <v>-36.957954406738281</v>
      </c>
      <c r="CI8">
        <v>-36.646755218505859</v>
      </c>
      <c r="CJ8">
        <v>-36.335552215576172</v>
      </c>
      <c r="CK8">
        <v>-36.106369018554688</v>
      </c>
      <c r="CL8">
        <v>-35.877185821533203</v>
      </c>
      <c r="CM8">
        <v>-35.790439605712891</v>
      </c>
      <c r="CN8">
        <v>-35.703693389892578</v>
      </c>
      <c r="CO8">
        <v>-35.814907073974609</v>
      </c>
      <c r="CP8">
        <v>-35.926116943359375</v>
      </c>
      <c r="CQ8">
        <v>-36.274105072021484</v>
      </c>
      <c r="CR8">
        <v>-36.622089385986328</v>
      </c>
      <c r="CS8">
        <v>-37.194499969482422</v>
      </c>
      <c r="CT8">
        <v>-37.766918182373047</v>
      </c>
      <c r="CU8">
        <v>-38.597015380859375</v>
      </c>
      <c r="CV8">
        <v>-39.427120208740234</v>
      </c>
      <c r="CW8">
        <v>-40.498859405517578</v>
      </c>
      <c r="CX8">
        <v>-41.570610046386719</v>
      </c>
      <c r="CY8">
        <v>-42.823013305664063</v>
      </c>
      <c r="CZ8">
        <v>-44.075405120849609</v>
      </c>
      <c r="DA8">
        <v>-45.424411773681641</v>
      </c>
      <c r="DB8">
        <v>-46.773403167724609</v>
      </c>
      <c r="DC8">
        <v>-48.267509460449219</v>
      </c>
      <c r="DD8">
        <v>-49.761619567871094</v>
      </c>
      <c r="DE8">
        <v>-51.299457550048828</v>
      </c>
      <c r="DF8">
        <v>-52.837310791015625</v>
      </c>
      <c r="DG8">
        <v>-54.299232482910156</v>
      </c>
      <c r="DH8">
        <v>-55.76116943359375</v>
      </c>
      <c r="DI8">
        <v>-57.049785614013672</v>
      </c>
      <c r="DJ8">
        <v>-58.338386535644531</v>
      </c>
      <c r="DK8">
        <v>-59.419963836669922</v>
      </c>
      <c r="DL8">
        <v>-60.501529693603516</v>
      </c>
      <c r="DM8">
        <v>-61.258472442626953</v>
      </c>
      <c r="DN8">
        <v>-62.015407562255859</v>
      </c>
      <c r="DO8">
        <v>-62.390430450439453</v>
      </c>
      <c r="DP8">
        <v>-62.765464782714844</v>
      </c>
      <c r="DQ8">
        <v>-62.796657562255859</v>
      </c>
      <c r="DR8">
        <v>-62.827857971191406</v>
      </c>
      <c r="DS8">
        <v>-62.523014068603516</v>
      </c>
      <c r="DT8">
        <v>-62.218173980712891</v>
      </c>
      <c r="DU8">
        <v>-61.631576538085938</v>
      </c>
      <c r="DV8">
        <v>-61.044986724853516</v>
      </c>
      <c r="DW8">
        <v>-60.283245086669922</v>
      </c>
      <c r="DX8">
        <v>-59.521492004394531</v>
      </c>
      <c r="DY8">
        <v>-58.619171142578125</v>
      </c>
      <c r="DZ8">
        <v>-57.716846466064453</v>
      </c>
      <c r="EA8">
        <v>-56.764995574951172</v>
      </c>
      <c r="EB8">
        <v>-55.813137054443359</v>
      </c>
      <c r="EC8">
        <v>-54.894397735595703</v>
      </c>
      <c r="ED8">
        <v>-53.975666046142578</v>
      </c>
      <c r="EE8">
        <v>-53.155990600585938</v>
      </c>
      <c r="EF8">
        <v>-52.336318969726563</v>
      </c>
      <c r="EG8">
        <v>-51.591842651367188</v>
      </c>
      <c r="EH8">
        <v>-50.847362518310547</v>
      </c>
      <c r="EI8">
        <v>-50.225425720214844</v>
      </c>
      <c r="EJ8">
        <v>-49.603477478027344</v>
      </c>
      <c r="EK8">
        <v>-49.121421813964844</v>
      </c>
      <c r="EL8">
        <v>-48.639362335205078</v>
      </c>
      <c r="EM8">
        <v>-48.283527374267578</v>
      </c>
      <c r="EN8">
        <v>-47.927692413330078</v>
      </c>
      <c r="EO8">
        <v>-47.6983642578125</v>
      </c>
      <c r="EP8">
        <v>-47.469036102294922</v>
      </c>
      <c r="EQ8">
        <v>-47.414463043212891</v>
      </c>
      <c r="ER8">
        <v>-47.359889984130859</v>
      </c>
      <c r="ES8">
        <v>-47.508255004882813</v>
      </c>
      <c r="ET8">
        <v>-47.656623840332031</v>
      </c>
      <c r="EU8">
        <v>-48.017642974853516</v>
      </c>
      <c r="EV8">
        <v>-48.378665924072266</v>
      </c>
      <c r="EW8">
        <v>-48.964031219482422</v>
      </c>
      <c r="EX8">
        <v>-49.549388885498047</v>
      </c>
      <c r="EY8">
        <v>-50.333110809326172</v>
      </c>
      <c r="EZ8">
        <v>-51.116828918457031</v>
      </c>
      <c r="FA8">
        <v>-52.041873931884766</v>
      </c>
      <c r="FB8">
        <v>-52.966915130615234</v>
      </c>
      <c r="FC8">
        <v>-54.050632476806641</v>
      </c>
      <c r="FD8">
        <v>-55.134357452392578</v>
      </c>
      <c r="FE8">
        <v>-56.317138671875</v>
      </c>
      <c r="FF8">
        <v>-57.499927520751953</v>
      </c>
      <c r="FG8">
        <v>-58.741847991943359</v>
      </c>
      <c r="FH8">
        <v>-59.983760833740234</v>
      </c>
      <c r="FI8">
        <v>-61.328529357910156</v>
      </c>
      <c r="FJ8">
        <v>-62.673324584960938</v>
      </c>
      <c r="FK8">
        <v>-63.975406646728516</v>
      </c>
      <c r="FL8">
        <v>-65.277488708496094</v>
      </c>
      <c r="FM8">
        <v>-66.363075256347656</v>
      </c>
      <c r="FN8">
        <v>-67.448646545410156</v>
      </c>
      <c r="FO8">
        <v>-68.363227844238281</v>
      </c>
      <c r="FP8">
        <v>-69.277816772460938</v>
      </c>
      <c r="FQ8">
        <v>-69.932449340820313</v>
      </c>
      <c r="FR8">
        <v>-70.587081909179688</v>
      </c>
      <c r="FS8">
        <v>-70.822540283203125</v>
      </c>
      <c r="FT8">
        <v>-71.057998657226563</v>
      </c>
      <c r="FU8">
        <v>-70.912322998046875</v>
      </c>
      <c r="FV8">
        <v>-70.766647338867188</v>
      </c>
      <c r="FW8">
        <v>-70.240264892578125</v>
      </c>
      <c r="FX8">
        <v>-69.713905334472656</v>
      </c>
      <c r="FY8">
        <v>-68.828933715820313</v>
      </c>
      <c r="FZ8">
        <v>-67.9439697265625</v>
      </c>
      <c r="GA8">
        <v>-66.922325134277344</v>
      </c>
      <c r="GB8">
        <v>-65.900688171386719</v>
      </c>
      <c r="GC8">
        <v>-64.832794189453125</v>
      </c>
      <c r="GD8">
        <v>-63.764884948730469</v>
      </c>
      <c r="GE8">
        <v>-62.576190948486328</v>
      </c>
      <c r="GF8">
        <v>-61.387493133544922</v>
      </c>
      <c r="GG8">
        <v>-60.184799194335938</v>
      </c>
      <c r="GH8">
        <v>-58.982120513916016</v>
      </c>
      <c r="GI8">
        <v>-57.936779022216797</v>
      </c>
      <c r="GJ8">
        <v>-56.891441345214844</v>
      </c>
      <c r="GK8">
        <v>-55.932365417480469</v>
      </c>
      <c r="GL8">
        <v>-54.973289489746094</v>
      </c>
      <c r="GM8">
        <v>-54.045253753662109</v>
      </c>
      <c r="GN8">
        <v>-53.117202758789063</v>
      </c>
      <c r="GO8">
        <v>-52.360382080078125</v>
      </c>
      <c r="GP8">
        <v>-51.603553771972656</v>
      </c>
      <c r="GQ8">
        <v>-51.101783752441406</v>
      </c>
      <c r="GR8">
        <v>-50.600025177001953</v>
      </c>
      <c r="GS8">
        <v>-50.320392608642578</v>
      </c>
      <c r="GT8">
        <v>-50.040760040283203</v>
      </c>
      <c r="GU8">
        <v>-50.037635803222656</v>
      </c>
      <c r="GV8">
        <v>-50.034515380859375</v>
      </c>
      <c r="GW8">
        <v>-50.321277618408203</v>
      </c>
      <c r="GX8">
        <v>-50.608043670654297</v>
      </c>
      <c r="GY8">
        <v>-51.110359191894531</v>
      </c>
      <c r="GZ8">
        <v>-51.612674713134766</v>
      </c>
      <c r="HA8">
        <v>-52.363765716552734</v>
      </c>
      <c r="HB8">
        <v>-53.114845275878906</v>
      </c>
      <c r="HC8">
        <v>-54.123882293701172</v>
      </c>
      <c r="HD8">
        <v>-55.132923126220703</v>
      </c>
      <c r="HE8">
        <v>-56.223064422607422</v>
      </c>
      <c r="HF8">
        <v>-57.313205718994141</v>
      </c>
      <c r="HG8">
        <v>-58.462600708007813</v>
      </c>
      <c r="HH8">
        <v>-59.612014770507813</v>
      </c>
      <c r="HI8">
        <v>-60.944549560546875</v>
      </c>
      <c r="HJ8">
        <v>-62.277084350585938</v>
      </c>
      <c r="HK8">
        <v>-63.691890716552734</v>
      </c>
      <c r="HL8">
        <v>-65.106674194335938</v>
      </c>
      <c r="HM8">
        <v>-66.363349914550781</v>
      </c>
      <c r="HN8">
        <v>-67.620018005371094</v>
      </c>
      <c r="HO8">
        <v>-68.739646911621094</v>
      </c>
      <c r="HP8">
        <v>-69.859268188476563</v>
      </c>
      <c r="HQ8">
        <v>-70.828315734863281</v>
      </c>
      <c r="HR8">
        <v>-71.797393798828125</v>
      </c>
      <c r="HS8">
        <v>-72.394134521484375</v>
      </c>
      <c r="HT8">
        <v>-72.990875244140625</v>
      </c>
      <c r="HU8">
        <v>-73.1727294921875</v>
      </c>
      <c r="HV8">
        <v>-73.354583740234375</v>
      </c>
      <c r="HW8">
        <v>-73.157981872558594</v>
      </c>
      <c r="HX8">
        <v>-72.96136474609375</v>
      </c>
      <c r="HY8">
        <v>-72.33154296875</v>
      </c>
      <c r="HZ8">
        <v>-71.701705932617188</v>
      </c>
      <c r="IA8">
        <v>-70.777450561523438</v>
      </c>
      <c r="IB8">
        <v>-69.853179931640625</v>
      </c>
      <c r="IC8">
        <v>-68.8028564453125</v>
      </c>
      <c r="ID8">
        <v>-67.752540588378906</v>
      </c>
      <c r="IE8">
        <v>-66.530303955078125</v>
      </c>
      <c r="IF8">
        <v>-65.308082580566406</v>
      </c>
      <c r="IG8">
        <v>-63.968852996826172</v>
      </c>
      <c r="IH8">
        <v>-62.629619598388672</v>
      </c>
      <c r="II8">
        <v>-61.404712677001953</v>
      </c>
      <c r="IJ8">
        <v>-60.179813385009766</v>
      </c>
      <c r="IK8">
        <v>-59.05792236328125</v>
      </c>
      <c r="IL8">
        <v>-57.936008453369141</v>
      </c>
      <c r="IM8">
        <v>-56.806903839111328</v>
      </c>
      <c r="IN8">
        <v>-55.677799224853516</v>
      </c>
      <c r="IO8">
        <v>-54.655670166015625</v>
      </c>
      <c r="IP8">
        <v>-53.633556365966797</v>
      </c>
      <c r="IQ8">
        <v>-52.839374542236328</v>
      </c>
      <c r="IR8">
        <v>-52.045196533203125</v>
      </c>
      <c r="IS8">
        <v>-51.42742919921875</v>
      </c>
      <c r="IT8">
        <v>-50.809665679931641</v>
      </c>
      <c r="IU8">
        <v>-50.379119873046875</v>
      </c>
      <c r="IV8">
        <v>-49.948570251464844</v>
      </c>
      <c r="IW8">
        <v>-49.792640686035156</v>
      </c>
      <c r="IX8">
        <v>-49.636711120605469</v>
      </c>
      <c r="IY8">
        <v>-49.727066040039063</v>
      </c>
      <c r="IZ8">
        <v>-49.817420959472656</v>
      </c>
      <c r="JA8">
        <v>-50.130111694335938</v>
      </c>
      <c r="JB8">
        <v>-50.442806243896484</v>
      </c>
      <c r="JC8">
        <v>-51.014736175537109</v>
      </c>
      <c r="JD8">
        <v>-51.586662292480469</v>
      </c>
      <c r="JE8">
        <v>-52.336883544921875</v>
      </c>
      <c r="JF8">
        <v>-53.087116241455078</v>
      </c>
      <c r="JG8">
        <v>-53.952602386474609</v>
      </c>
      <c r="JH8">
        <v>-54.818084716796875</v>
      </c>
      <c r="JI8">
        <v>-55.883476257324219</v>
      </c>
      <c r="JJ8">
        <v>-56.948848724365234</v>
      </c>
      <c r="JK8">
        <v>-58.191619873046875</v>
      </c>
      <c r="JL8">
        <v>-59.434402465820313</v>
      </c>
      <c r="JM8">
        <v>-60.655952453613281</v>
      </c>
      <c r="JN8">
        <v>-61.877498626708984</v>
      </c>
      <c r="JO8">
        <v>-63.056804656982422</v>
      </c>
      <c r="JP8">
        <v>-64.236129760742188</v>
      </c>
      <c r="JQ8">
        <v>-65.429977416992188</v>
      </c>
      <c r="JR8">
        <v>-66.623825073242188</v>
      </c>
      <c r="JS8">
        <v>-67.655868530273438</v>
      </c>
      <c r="JT8">
        <v>-68.687896728515625</v>
      </c>
      <c r="JU8">
        <v>-69.374794006347656</v>
      </c>
      <c r="JV8">
        <v>-70.061683654785156</v>
      </c>
      <c r="JW8">
        <v>-70.432502746582031</v>
      </c>
      <c r="JX8">
        <v>-70.803321838378906</v>
      </c>
      <c r="JY8">
        <v>-70.808334350585938</v>
      </c>
      <c r="JZ8">
        <v>-70.813346862792969</v>
      </c>
      <c r="KA8">
        <v>-70.4083251953125</v>
      </c>
      <c r="KB8">
        <v>-70.0032958984375</v>
      </c>
      <c r="KC8">
        <v>-69.307205200195313</v>
      </c>
      <c r="KD8">
        <v>-68.611129760742188</v>
      </c>
      <c r="KE8">
        <v>-67.657577514648438</v>
      </c>
      <c r="KF8">
        <v>-66.704032897949219</v>
      </c>
      <c r="KG8">
        <v>-65.52276611328125</v>
      </c>
      <c r="KH8">
        <v>-64.341499328613281</v>
      </c>
      <c r="KI8">
        <v>-63.174880981445313</v>
      </c>
      <c r="KJ8">
        <v>-62.008247375488281</v>
      </c>
      <c r="KK8">
        <v>-60.947952270507813</v>
      </c>
      <c r="KL8">
        <v>-59.887660980224609</v>
      </c>
      <c r="KM8">
        <v>-58.843502044677734</v>
      </c>
      <c r="KN8">
        <v>-57.799354553222656</v>
      </c>
      <c r="KO8">
        <v>-56.834465026855469</v>
      </c>
      <c r="KP8">
        <v>-55.869575500488281</v>
      </c>
      <c r="KQ8">
        <v>-55.135383605957031</v>
      </c>
      <c r="KR8">
        <v>-54.401195526123047</v>
      </c>
      <c r="KS8">
        <v>-53.861587524414063</v>
      </c>
      <c r="KT8">
        <v>-53.321975708007813</v>
      </c>
      <c r="KU8">
        <v>-52.936000823974609</v>
      </c>
      <c r="KV8">
        <v>-52.550029754638672</v>
      </c>
      <c r="KW8">
        <v>-52.369575500488281</v>
      </c>
      <c r="KX8">
        <v>-52.189121246337891</v>
      </c>
      <c r="KY8">
        <v>-52.198318481445313</v>
      </c>
      <c r="KZ8">
        <v>-52.207515716552734</v>
      </c>
      <c r="LA8">
        <v>-52.332878112792969</v>
      </c>
      <c r="LB8">
        <v>-52.458240509033203</v>
      </c>
      <c r="LC8">
        <v>-52.663646697998047</v>
      </c>
      <c r="LD8">
        <v>-52.869052886962891</v>
      </c>
      <c r="LE8">
        <v>-53.077953338623047</v>
      </c>
      <c r="LF8">
        <v>-53.286849975585938</v>
      </c>
      <c r="LG8">
        <v>-53.432987213134766</v>
      </c>
      <c r="LH8">
        <v>-53.579120635986328</v>
      </c>
      <c r="LI8">
        <v>-53.647811889648438</v>
      </c>
      <c r="LJ8">
        <v>-53.716510772705078</v>
      </c>
      <c r="LK8">
        <v>-53.681076049804688</v>
      </c>
      <c r="LL8">
        <v>-53.645637512207031</v>
      </c>
      <c r="LM8">
        <v>-53.512653350830078</v>
      </c>
      <c r="LN8">
        <v>-53.379665374755859</v>
      </c>
      <c r="LO8">
        <v>-53.164466857910156</v>
      </c>
      <c r="LP8">
        <v>-52.949268341064453</v>
      </c>
      <c r="LQ8">
        <v>-52.664360046386719</v>
      </c>
      <c r="LR8">
        <v>-52.379459381103516</v>
      </c>
      <c r="LS8">
        <v>-52.057849884033203</v>
      </c>
      <c r="LT8">
        <v>-51.736255645751953</v>
      </c>
      <c r="LU8">
        <v>-51.421764373779297</v>
      </c>
      <c r="LV8">
        <v>-51.107261657714844</v>
      </c>
      <c r="LW8">
        <v>-50.804344177246094</v>
      </c>
      <c r="LX8">
        <v>-50.501415252685547</v>
      </c>
      <c r="LY8">
        <v>-50.249946594238281</v>
      </c>
      <c r="LZ8">
        <v>-49.998477935791016</v>
      </c>
      <c r="MA8">
        <v>-49.862709045410156</v>
      </c>
      <c r="MB8">
        <v>-49.726951599121094</v>
      </c>
      <c r="MC8">
        <v>-49.752220153808594</v>
      </c>
      <c r="MD8">
        <v>-49.777484893798828</v>
      </c>
      <c r="ME8">
        <v>-49.977241516113281</v>
      </c>
      <c r="MF8">
        <v>-50.177013397216797</v>
      </c>
      <c r="MG8">
        <v>-50.592399597167969</v>
      </c>
      <c r="MH8">
        <v>-51.007808685302734</v>
      </c>
      <c r="MI8">
        <v>-51.683170318603516</v>
      </c>
      <c r="MJ8">
        <v>-52.358535766601563</v>
      </c>
      <c r="MK8">
        <v>-53.285514831542969</v>
      </c>
      <c r="ML8">
        <v>-54.212459564208984</v>
      </c>
      <c r="MM8">
        <v>-55.353813171386719</v>
      </c>
      <c r="MN8">
        <v>-56.495128631591797</v>
      </c>
      <c r="MO8">
        <v>-57.801998138427734</v>
      </c>
      <c r="MP8">
        <v>-59.108921051025391</v>
      </c>
      <c r="MQ8">
        <v>-60.623626708984375</v>
      </c>
      <c r="MR8">
        <v>-62.138389587402344</v>
      </c>
      <c r="MS8">
        <v>-63.839130401611328</v>
      </c>
      <c r="MT8">
        <v>-65.539871215820313</v>
      </c>
      <c r="MU8">
        <v>-67.320838928222656</v>
      </c>
      <c r="MV8">
        <v>-69.101737976074219</v>
      </c>
      <c r="MW8">
        <v>-70.826774597167969</v>
      </c>
      <c r="MX8">
        <v>-72.551750183105469</v>
      </c>
      <c r="MY8">
        <v>-74.103645324707031</v>
      </c>
      <c r="MZ8">
        <v>-75.655593872070313</v>
      </c>
      <c r="NA8">
        <v>-77.109565734863281</v>
      </c>
      <c r="NB8">
        <v>-78.5635986328125</v>
      </c>
      <c r="NC8">
        <v>-79.906326293945313</v>
      </c>
      <c r="ND8">
        <v>-81.249061584472656</v>
      </c>
      <c r="NE8">
        <v>-82.411712646484375</v>
      </c>
      <c r="NF8">
        <v>-83.574310302734375</v>
      </c>
      <c r="NG8">
        <v>-84.528366088867188</v>
      </c>
      <c r="NH8">
        <v>-85.482376098632813</v>
      </c>
      <c r="NI8">
        <v>-86.227302551269531</v>
      </c>
      <c r="NJ8">
        <v>-86.972251892089844</v>
      </c>
      <c r="NK8">
        <v>-87.564498901367188</v>
      </c>
      <c r="NL8">
        <v>-88.156784057617188</v>
      </c>
      <c r="NM8">
        <v>-88.591850280761719</v>
      </c>
      <c r="NN8">
        <v>-89.02691650390625</v>
      </c>
      <c r="NO8">
        <v>-89.307647705078125</v>
      </c>
      <c r="NP8">
        <v>-89.588371276855469</v>
      </c>
      <c r="NQ8">
        <v>-89.7359619140625</v>
      </c>
      <c r="NR8">
        <v>-89.883552551269531</v>
      </c>
      <c r="NS8">
        <v>-89.935317993164063</v>
      </c>
      <c r="NT8">
        <v>-89.987091064453125</v>
      </c>
      <c r="NU8">
        <v>-89.996673583984375</v>
      </c>
    </row>
    <row r="9" spans="1:391">
      <c r="A9" t="s">
        <v>107</v>
      </c>
      <c r="B9">
        <v>0.54895085096359253</v>
      </c>
      <c r="C9">
        <v>0.57668203115463257</v>
      </c>
      <c r="D9">
        <v>0.60441321134567261</v>
      </c>
      <c r="E9">
        <v>0.63142818212509155</v>
      </c>
      <c r="F9">
        <v>0.65844309329986572</v>
      </c>
      <c r="G9">
        <v>0.68886715173721313</v>
      </c>
      <c r="H9">
        <v>0.71929121017456055</v>
      </c>
      <c r="I9">
        <v>0.76163280010223389</v>
      </c>
      <c r="J9">
        <v>0.80397439002990723</v>
      </c>
      <c r="K9">
        <v>0.8643641471862793</v>
      </c>
      <c r="L9">
        <v>0.92475396394729614</v>
      </c>
      <c r="M9">
        <v>1.0009286403656006</v>
      </c>
      <c r="N9">
        <v>1.0771033763885498</v>
      </c>
      <c r="O9">
        <v>1.1744202375411987</v>
      </c>
      <c r="P9">
        <v>1.2717372179031372</v>
      </c>
      <c r="V9">
        <v>1.2717372179031372</v>
      </c>
      <c r="W9">
        <v>1.3855551481246948</v>
      </c>
      <c r="X9">
        <v>1.4993733167648315</v>
      </c>
      <c r="Y9">
        <v>1.6121885776519775</v>
      </c>
      <c r="Z9">
        <v>1.7250041961669922</v>
      </c>
      <c r="AA9">
        <v>1.8373898267745972</v>
      </c>
      <c r="AB9">
        <v>1.949775218963623</v>
      </c>
      <c r="AC9">
        <v>2.0532803535461426</v>
      </c>
      <c r="AD9">
        <v>2.1567850112915039</v>
      </c>
      <c r="AE9">
        <v>2.2430152893066406</v>
      </c>
      <c r="AF9">
        <v>2.3292453289031982</v>
      </c>
      <c r="AG9">
        <v>2.4002921581268311</v>
      </c>
      <c r="AH9">
        <v>2.4713389873504639</v>
      </c>
      <c r="AI9">
        <v>2.5286917686462402</v>
      </c>
      <c r="AJ9">
        <v>2.5860450267791748</v>
      </c>
      <c r="AK9">
        <v>2.6205370426177979</v>
      </c>
      <c r="AL9">
        <v>2.655029296875</v>
      </c>
      <c r="AM9">
        <v>2.6516773700714111</v>
      </c>
      <c r="AN9">
        <v>2.6483256816864014</v>
      </c>
      <c r="AO9">
        <v>2.5984208583831787</v>
      </c>
      <c r="AP9">
        <v>2.5485162734985352</v>
      </c>
      <c r="AQ9">
        <v>2.4573585987091064</v>
      </c>
      <c r="AR9">
        <v>2.3662011623382568</v>
      </c>
      <c r="AS9">
        <v>2.2420694828033447</v>
      </c>
      <c r="AT9">
        <v>2.1179382801055908</v>
      </c>
      <c r="AU9">
        <v>1.9639276266098022</v>
      </c>
      <c r="AV9">
        <v>1.8099167346954346</v>
      </c>
      <c r="AW9">
        <v>1.639519214630127</v>
      </c>
      <c r="AX9">
        <v>1.4691207408905029</v>
      </c>
      <c r="AY9">
        <v>1.3045388460159302</v>
      </c>
      <c r="AZ9">
        <v>1.1399568319320679</v>
      </c>
      <c r="BA9">
        <v>0.99660295248031616</v>
      </c>
      <c r="BB9">
        <v>0.85324913263320923</v>
      </c>
      <c r="BC9">
        <v>0.7268826961517334</v>
      </c>
      <c r="BD9">
        <v>0.6005169153213501</v>
      </c>
      <c r="BE9">
        <v>0.48503744602203369</v>
      </c>
      <c r="BF9">
        <v>0.36955791711807251</v>
      </c>
      <c r="BG9">
        <v>0.26920440793037415</v>
      </c>
      <c r="BH9">
        <v>0.16885046660900116</v>
      </c>
      <c r="BI9">
        <v>8.2477174699306488E-2</v>
      </c>
      <c r="BJ9">
        <v>-3.8961961399763823E-3</v>
      </c>
      <c r="BK9">
        <v>-6.4486347138881683E-2</v>
      </c>
      <c r="BL9">
        <v>-0.12507657706737518</v>
      </c>
      <c r="BM9">
        <v>-0.1611444503068924</v>
      </c>
      <c r="BN9">
        <v>-0.19721208512783051</v>
      </c>
      <c r="BO9">
        <v>-0.21778124570846558</v>
      </c>
      <c r="BP9">
        <v>-0.23835042119026184</v>
      </c>
      <c r="BQ9">
        <v>-0.2552526593208313</v>
      </c>
      <c r="BR9">
        <v>-0.27215498685836792</v>
      </c>
      <c r="BS9">
        <v>-0.28304114937782288</v>
      </c>
      <c r="BT9">
        <v>-0.29392734169960022</v>
      </c>
      <c r="BU9">
        <v>-0.29633376002311707</v>
      </c>
      <c r="BV9">
        <v>-0.2987402081489563</v>
      </c>
      <c r="BW9">
        <v>-0.30014392733573914</v>
      </c>
      <c r="BX9">
        <v>-0.30154767632484436</v>
      </c>
      <c r="BY9">
        <v>-0.29848235845565796</v>
      </c>
      <c r="BZ9">
        <v>-0.29541704058647156</v>
      </c>
      <c r="CA9">
        <v>-0.28665083646774292</v>
      </c>
      <c r="CB9">
        <v>-0.27788451313972473</v>
      </c>
      <c r="CC9">
        <v>-0.27181115746498108</v>
      </c>
      <c r="CD9">
        <v>-0.26573783159255981</v>
      </c>
      <c r="CE9">
        <v>-0.25972175598144531</v>
      </c>
      <c r="CF9">
        <v>-0.25370573997497559</v>
      </c>
      <c r="CG9">
        <v>-0.25490891933441162</v>
      </c>
      <c r="CH9">
        <v>-0.25611212849617004</v>
      </c>
      <c r="CI9">
        <v>-0.28622105717658997</v>
      </c>
      <c r="CJ9">
        <v>-0.31633022427558899</v>
      </c>
      <c r="CK9">
        <v>-0.38224866986274719</v>
      </c>
      <c r="CL9">
        <v>-0.44816777110099792</v>
      </c>
      <c r="CM9">
        <v>-0.53637409210205078</v>
      </c>
      <c r="CN9">
        <v>-0.62458133697509766</v>
      </c>
      <c r="CO9">
        <v>-0.72433364391326904</v>
      </c>
      <c r="CP9">
        <v>-0.82408493757247925</v>
      </c>
      <c r="CQ9">
        <v>-0.93217384815216064</v>
      </c>
      <c r="CR9">
        <v>-1.0402617454528809</v>
      </c>
      <c r="CS9">
        <v>-1.154538631439209</v>
      </c>
      <c r="CT9">
        <v>-1.2688153982162476</v>
      </c>
      <c r="CU9">
        <v>-1.3948655128479004</v>
      </c>
      <c r="CV9">
        <v>-1.5209168195724487</v>
      </c>
      <c r="CW9">
        <v>-1.657738208770752</v>
      </c>
      <c r="CX9">
        <v>-1.7945611476898193</v>
      </c>
      <c r="CY9">
        <v>-1.9369989633560181</v>
      </c>
      <c r="CZ9">
        <v>-2.0794355869293213</v>
      </c>
      <c r="DA9">
        <v>-2.2175188064575195</v>
      </c>
      <c r="DB9">
        <v>-2.3556008338928223</v>
      </c>
      <c r="DC9">
        <v>-2.4907622337341309</v>
      </c>
      <c r="DD9">
        <v>-2.6259231567382813</v>
      </c>
      <c r="DE9">
        <v>-2.722179651260376</v>
      </c>
      <c r="DF9">
        <v>-2.818436861038208</v>
      </c>
      <c r="DG9">
        <v>-2.8568248748779297</v>
      </c>
      <c r="DH9">
        <v>-2.8952131271362305</v>
      </c>
      <c r="DI9">
        <v>-2.8843839168548584</v>
      </c>
      <c r="DJ9">
        <v>-2.8735551834106445</v>
      </c>
      <c r="DK9">
        <v>-2.8339066505432129</v>
      </c>
      <c r="DL9">
        <v>-2.7942581176757813</v>
      </c>
      <c r="DM9">
        <v>-2.7388529777526855</v>
      </c>
      <c r="DN9">
        <v>-2.6834478378295898</v>
      </c>
      <c r="DO9">
        <v>-2.6166985034942627</v>
      </c>
      <c r="DP9">
        <v>-2.5499484539031982</v>
      </c>
      <c r="DQ9">
        <v>-2.4819962978363037</v>
      </c>
      <c r="DR9">
        <v>-2.4140431880950928</v>
      </c>
      <c r="DS9">
        <v>-2.3472073078155518</v>
      </c>
      <c r="DT9">
        <v>-2.280372142791748</v>
      </c>
      <c r="DU9">
        <v>-2.2060880661010742</v>
      </c>
      <c r="DV9">
        <v>-2.1318042278289795</v>
      </c>
      <c r="DW9">
        <v>-2.0540826320648193</v>
      </c>
      <c r="DX9">
        <v>-1.976360559463501</v>
      </c>
      <c r="DY9">
        <v>-1.8934825658798218</v>
      </c>
      <c r="DZ9">
        <v>-1.8106037378311157</v>
      </c>
      <c r="EA9">
        <v>-1.7327965497970581</v>
      </c>
      <c r="EB9">
        <v>-1.6549885272979736</v>
      </c>
      <c r="EC9">
        <v>-1.583827018737793</v>
      </c>
      <c r="ED9">
        <v>-1.5126661062240601</v>
      </c>
      <c r="EE9">
        <v>-1.4482079744338989</v>
      </c>
      <c r="EF9">
        <v>-1.3837505578994751</v>
      </c>
      <c r="EG9">
        <v>-1.3161985874176025</v>
      </c>
      <c r="EH9">
        <v>-1.2486467361450195</v>
      </c>
      <c r="EI9">
        <v>-1.177399754524231</v>
      </c>
      <c r="EJ9">
        <v>-1.1061522960662842</v>
      </c>
      <c r="EK9">
        <v>-1.0416947603225708</v>
      </c>
      <c r="EL9">
        <v>-0.97723680734634399</v>
      </c>
      <c r="EM9">
        <v>-0.92320668697357178</v>
      </c>
      <c r="EN9">
        <v>-0.86917704343795776</v>
      </c>
      <c r="EO9">
        <v>-0.82548880577087402</v>
      </c>
      <c r="EP9">
        <v>-0.78180104494094849</v>
      </c>
      <c r="EQ9">
        <v>-0.75146281719207764</v>
      </c>
      <c r="ER9">
        <v>-0.72112464904785156</v>
      </c>
      <c r="ES9">
        <v>-0.70107120275497437</v>
      </c>
      <c r="ET9">
        <v>-0.68101757764816284</v>
      </c>
      <c r="EU9">
        <v>-0.66021931171417236</v>
      </c>
      <c r="EV9">
        <v>-0.63942092657089233</v>
      </c>
      <c r="EW9">
        <v>-0.61246317625045776</v>
      </c>
      <c r="EX9">
        <v>-0.58550566434860229</v>
      </c>
      <c r="EY9">
        <v>-0.56668388843536377</v>
      </c>
      <c r="EZ9">
        <v>-0.54786229133605957</v>
      </c>
      <c r="FA9">
        <v>-0.54660177230834961</v>
      </c>
      <c r="FB9">
        <v>-0.54534131288528442</v>
      </c>
      <c r="FC9">
        <v>-0.55786037445068359</v>
      </c>
      <c r="FD9">
        <v>-0.57037955522537231</v>
      </c>
      <c r="FE9">
        <v>-0.59229505062103271</v>
      </c>
      <c r="FF9">
        <v>-0.61421072483062744</v>
      </c>
      <c r="FG9">
        <v>-0.63403517007827759</v>
      </c>
      <c r="FH9">
        <v>-0.65385937690734863</v>
      </c>
      <c r="FI9">
        <v>-0.64818722009658813</v>
      </c>
      <c r="FJ9">
        <v>-0.64251488447189331</v>
      </c>
      <c r="FK9">
        <v>-0.60054570436477661</v>
      </c>
      <c r="FL9">
        <v>-0.55857634544372559</v>
      </c>
      <c r="FM9">
        <v>-0.50437438488006592</v>
      </c>
      <c r="FN9">
        <v>-0.45017340779304504</v>
      </c>
      <c r="FO9">
        <v>-0.39256227016448975</v>
      </c>
      <c r="FP9">
        <v>-0.33495113253593445</v>
      </c>
      <c r="FQ9">
        <v>-0.28928619623184204</v>
      </c>
      <c r="FR9">
        <v>-0.24362154304981232</v>
      </c>
      <c r="FS9">
        <v>-0.22798003256320953</v>
      </c>
      <c r="FT9">
        <v>-0.21233822405338287</v>
      </c>
      <c r="FU9">
        <v>-0.22076065838336945</v>
      </c>
      <c r="FV9">
        <v>-0.22918324172496796</v>
      </c>
      <c r="FW9">
        <v>-0.25654205679893494</v>
      </c>
      <c r="FX9">
        <v>-0.28390038013458252</v>
      </c>
      <c r="FY9">
        <v>-0.33242994546890259</v>
      </c>
      <c r="FZ9">
        <v>-0.38095965981483459</v>
      </c>
      <c r="GA9">
        <v>-0.43562003970146179</v>
      </c>
      <c r="GB9">
        <v>-0.49028047919273376</v>
      </c>
      <c r="GC9">
        <v>-0.55104166269302368</v>
      </c>
      <c r="GD9">
        <v>-0.61180412769317627</v>
      </c>
      <c r="GE9">
        <v>-0.69055736064910889</v>
      </c>
      <c r="GF9">
        <v>-0.76931071281433105</v>
      </c>
      <c r="GG9">
        <v>-0.8628464937210083</v>
      </c>
      <c r="GH9">
        <v>-0.95638036727905273</v>
      </c>
      <c r="GI9">
        <v>-1.038800835609436</v>
      </c>
      <c r="GJ9">
        <v>-1.1212211847305298</v>
      </c>
      <c r="GK9">
        <v>-1.1902627944946289</v>
      </c>
      <c r="GL9">
        <v>-1.259304404258728</v>
      </c>
      <c r="GM9">
        <v>-1.323818564414978</v>
      </c>
      <c r="GN9">
        <v>-1.388333797454834</v>
      </c>
      <c r="GO9">
        <v>-1.4562008380889893</v>
      </c>
      <c r="GP9">
        <v>-1.5240679979324341</v>
      </c>
      <c r="GQ9">
        <v>-1.5910756587982178</v>
      </c>
      <c r="GR9">
        <v>-1.6580820083618164</v>
      </c>
      <c r="GS9">
        <v>-1.718815803527832</v>
      </c>
      <c r="GT9">
        <v>-1.7795497179031372</v>
      </c>
      <c r="GU9">
        <v>-1.8192845582962036</v>
      </c>
      <c r="GV9">
        <v>-1.8590189218521118</v>
      </c>
      <c r="GW9">
        <v>-1.8724261522293091</v>
      </c>
      <c r="GX9">
        <v>-1.8858333826065063</v>
      </c>
      <c r="GY9">
        <v>-1.8848305940628052</v>
      </c>
      <c r="GZ9">
        <v>-1.8838279247283936</v>
      </c>
      <c r="HA9">
        <v>-1.8773249387741089</v>
      </c>
      <c r="HB9">
        <v>-1.8708219528198242</v>
      </c>
      <c r="HC9">
        <v>-1.8744601011276245</v>
      </c>
      <c r="HD9">
        <v>-1.8780983686447144</v>
      </c>
      <c r="HE9">
        <v>-1.8996988534927368</v>
      </c>
      <c r="HF9">
        <v>-1.9212995767593384</v>
      </c>
      <c r="HG9">
        <v>-1.9536138772964478</v>
      </c>
      <c r="HH9">
        <v>-1.9859287738800049</v>
      </c>
      <c r="HI9">
        <v>-2.013946533203125</v>
      </c>
      <c r="HJ9">
        <v>-2.0419642925262451</v>
      </c>
      <c r="HK9">
        <v>-2.0292730331420898</v>
      </c>
      <c r="HL9">
        <v>-2.0165822505950928</v>
      </c>
      <c r="HM9">
        <v>-1.9551615715026855</v>
      </c>
      <c r="HN9">
        <v>-1.893740177154541</v>
      </c>
      <c r="HO9">
        <v>-1.8079679012298584</v>
      </c>
      <c r="HP9">
        <v>-1.7221958637237549</v>
      </c>
      <c r="HQ9">
        <v>-1.6249663829803467</v>
      </c>
      <c r="HR9">
        <v>-1.5277351140975952</v>
      </c>
      <c r="HS9">
        <v>-1.4512162208557129</v>
      </c>
      <c r="HT9">
        <v>-1.3746974468231201</v>
      </c>
      <c r="HU9">
        <v>-1.3218132257461548</v>
      </c>
      <c r="HV9">
        <v>-1.2689300775527954</v>
      </c>
      <c r="HW9">
        <v>-1.2365576028823853</v>
      </c>
      <c r="HX9">
        <v>-1.2041853666305542</v>
      </c>
      <c r="HY9">
        <v>-1.1807513236999512</v>
      </c>
      <c r="HZ9">
        <v>-1.1573172807693481</v>
      </c>
      <c r="IA9">
        <v>-1.132365345954895</v>
      </c>
      <c r="IB9">
        <v>-1.1074129343032837</v>
      </c>
      <c r="IC9">
        <v>-1.0861847400665283</v>
      </c>
      <c r="ID9">
        <v>-1.0649566650390625</v>
      </c>
      <c r="IE9">
        <v>-1.0517213344573975</v>
      </c>
      <c r="IF9">
        <v>-1.038486123085022</v>
      </c>
      <c r="IG9">
        <v>-1.0440723896026611</v>
      </c>
      <c r="IH9">
        <v>-1.0496586561203003</v>
      </c>
      <c r="II9">
        <v>-1.0780202150344849</v>
      </c>
      <c r="IJ9">
        <v>-1.1063816547393799</v>
      </c>
      <c r="IK9">
        <v>-1.1386387348175049</v>
      </c>
      <c r="IL9">
        <v>-1.1708964109420776</v>
      </c>
      <c r="IM9">
        <v>-1.2017216682434082</v>
      </c>
      <c r="IN9">
        <v>-1.2325469255447388</v>
      </c>
      <c r="IO9">
        <v>-1.2534599304199219</v>
      </c>
      <c r="IP9">
        <v>-1.2743725776672363</v>
      </c>
      <c r="IQ9">
        <v>-1.2890118360519409</v>
      </c>
      <c r="IR9">
        <v>-1.3036508560180664</v>
      </c>
      <c r="IS9">
        <v>-1.3115004301071167</v>
      </c>
      <c r="IT9">
        <v>-1.3193498849868774</v>
      </c>
      <c r="IU9">
        <v>-1.319206714630127</v>
      </c>
      <c r="IV9">
        <v>-1.3190634250640869</v>
      </c>
      <c r="IW9">
        <v>-1.3230454921722412</v>
      </c>
      <c r="IX9">
        <v>-1.3270275592803955</v>
      </c>
      <c r="IY9">
        <v>-1.3259388208389282</v>
      </c>
      <c r="IZ9">
        <v>-1.32485032081604</v>
      </c>
      <c r="JA9">
        <v>-1.3129614591598511</v>
      </c>
      <c r="JB9">
        <v>-1.3010725975036621</v>
      </c>
      <c r="JC9">
        <v>-1.2808184623718262</v>
      </c>
      <c r="JD9">
        <v>-1.2605642080307007</v>
      </c>
      <c r="JE9">
        <v>-1.237359881401062</v>
      </c>
      <c r="JF9">
        <v>-1.2141549587249756</v>
      </c>
      <c r="JG9">
        <v>-1.2018935680389404</v>
      </c>
      <c r="JH9">
        <v>-1.1896322965621948</v>
      </c>
      <c r="JI9">
        <v>-1.1893171072006226</v>
      </c>
      <c r="JJ9">
        <v>-1.1890020370483398</v>
      </c>
      <c r="JK9">
        <v>-1.1946456432342529</v>
      </c>
      <c r="JL9">
        <v>-1.2002893686294556</v>
      </c>
      <c r="JM9">
        <v>-1.1937001943588257</v>
      </c>
      <c r="JN9">
        <v>-1.1871110200881958</v>
      </c>
      <c r="JO9">
        <v>-1.1614716053009033</v>
      </c>
      <c r="JP9">
        <v>-1.1358317136764526</v>
      </c>
      <c r="JQ9">
        <v>-1.0926591157913208</v>
      </c>
      <c r="JR9">
        <v>-1.049486517906189</v>
      </c>
      <c r="JS9">
        <v>-0.98820853233337402</v>
      </c>
      <c r="JT9">
        <v>-0.92693161964416504</v>
      </c>
      <c r="JU9">
        <v>-0.87046635150909424</v>
      </c>
      <c r="JV9">
        <v>-0.81400114297866821</v>
      </c>
      <c r="JW9">
        <v>-0.77667278051376343</v>
      </c>
      <c r="JX9">
        <v>-0.73934465646743774</v>
      </c>
      <c r="JY9">
        <v>-0.73183906078338623</v>
      </c>
      <c r="JZ9">
        <v>-0.72433328628540039</v>
      </c>
      <c r="KA9">
        <v>-0.74965798854827881</v>
      </c>
      <c r="KB9">
        <v>-0.77498286962509155</v>
      </c>
      <c r="KC9">
        <v>-0.8165510892868042</v>
      </c>
      <c r="KD9">
        <v>-0.85811853408813477</v>
      </c>
      <c r="KE9">
        <v>-0.90661954879760742</v>
      </c>
      <c r="KF9">
        <v>-0.95512062311172485</v>
      </c>
      <c r="KG9">
        <v>-1.0125885009765625</v>
      </c>
      <c r="KH9">
        <v>-1.0700564384460449</v>
      </c>
      <c r="KI9">
        <v>-1.1368623971939087</v>
      </c>
      <c r="KJ9">
        <v>-1.203669548034668</v>
      </c>
      <c r="KK9">
        <v>-1.2833682298660278</v>
      </c>
      <c r="KL9">
        <v>-1.3630669116973877</v>
      </c>
      <c r="KM9">
        <v>-1.4535946846008301</v>
      </c>
      <c r="KN9">
        <v>-1.5441206693649292</v>
      </c>
      <c r="KO9">
        <v>-1.6326142549514771</v>
      </c>
      <c r="KP9">
        <v>-1.7211079597473145</v>
      </c>
      <c r="KQ9">
        <v>-1.7890323400497437</v>
      </c>
      <c r="KR9">
        <v>-1.8569563627243042</v>
      </c>
      <c r="KS9">
        <v>-1.8939690589904785</v>
      </c>
      <c r="KT9">
        <v>-1.930982232093811</v>
      </c>
      <c r="KU9">
        <v>-1.931383490562439</v>
      </c>
      <c r="KV9">
        <v>-1.9317843914031982</v>
      </c>
      <c r="KW9">
        <v>-1.8870935440063477</v>
      </c>
      <c r="KX9">
        <v>-1.8424036502838135</v>
      </c>
      <c r="KY9">
        <v>-1.7651400566101074</v>
      </c>
      <c r="KZ9">
        <v>-1.6878763437271118</v>
      </c>
      <c r="LA9">
        <v>-1.5910176038742065</v>
      </c>
      <c r="LB9">
        <v>-1.4941585063934326</v>
      </c>
      <c r="LC9">
        <v>-1.372922420501709</v>
      </c>
      <c r="LD9">
        <v>-1.2516840696334839</v>
      </c>
      <c r="LE9">
        <v>-1.118786096572876</v>
      </c>
      <c r="LF9">
        <v>-0.98588800430297852</v>
      </c>
      <c r="LG9">
        <v>-0.83422541618347168</v>
      </c>
      <c r="LH9">
        <v>-0.68256568908691406</v>
      </c>
      <c r="LI9">
        <v>-0.50236999988555908</v>
      </c>
      <c r="LJ9">
        <v>-0.32217416167259216</v>
      </c>
      <c r="LK9">
        <v>-0.1252802312374115</v>
      </c>
      <c r="LL9">
        <v>7.1621187031269073E-2</v>
      </c>
      <c r="LM9">
        <v>0.2642180323600769</v>
      </c>
      <c r="LN9">
        <v>0.45682209730148315</v>
      </c>
      <c r="LO9">
        <v>0.64300191402435303</v>
      </c>
      <c r="LP9">
        <v>0.82918167114257813</v>
      </c>
      <c r="LQ9">
        <v>0.99468463659286499</v>
      </c>
      <c r="LR9">
        <v>1.160180926322937</v>
      </c>
      <c r="LS9">
        <v>1.3005017042160034</v>
      </c>
      <c r="LT9">
        <v>1.4408169984817505</v>
      </c>
      <c r="LU9">
        <v>1.5594460964202881</v>
      </c>
      <c r="LV9">
        <v>1.6780794858932495</v>
      </c>
      <c r="LW9">
        <v>1.7882004976272583</v>
      </c>
      <c r="LX9">
        <v>1.8983255624771118</v>
      </c>
      <c r="LY9">
        <v>2.0025162696838379</v>
      </c>
      <c r="LZ9">
        <v>2.1067068576812744</v>
      </c>
      <c r="MA9">
        <v>2.2000155448913574</v>
      </c>
      <c r="MB9">
        <v>2.2933204174041748</v>
      </c>
      <c r="MC9">
        <v>2.3661162853240967</v>
      </c>
      <c r="MD9">
        <v>2.4389095306396484</v>
      </c>
      <c r="ME9">
        <v>2.4734296798706055</v>
      </c>
      <c r="MF9">
        <v>2.507951021194458</v>
      </c>
      <c r="MG9">
        <v>2.5002448558807373</v>
      </c>
      <c r="MH9">
        <v>2.4925377368927002</v>
      </c>
      <c r="MI9">
        <v>2.4480197429656982</v>
      </c>
      <c r="MJ9">
        <v>2.4035012722015381</v>
      </c>
      <c r="MK9">
        <v>2.3310782909393311</v>
      </c>
      <c r="ML9">
        <v>2.2586574554443359</v>
      </c>
      <c r="MM9">
        <v>2.1712510585784912</v>
      </c>
      <c r="MN9">
        <v>2.0838475227355957</v>
      </c>
      <c r="MO9">
        <v>1.9975900650024414</v>
      </c>
      <c r="MP9">
        <v>1.9113292694091797</v>
      </c>
      <c r="MQ9">
        <v>1.8244701623916626</v>
      </c>
      <c r="MR9">
        <v>1.7376075983047485</v>
      </c>
      <c r="MS9">
        <v>1.642154335975647</v>
      </c>
      <c r="MT9">
        <v>1.5467010736465454</v>
      </c>
      <c r="MU9">
        <v>1.4467463493347168</v>
      </c>
      <c r="MV9">
        <v>1.3467954397201538</v>
      </c>
      <c r="MW9">
        <v>1.2525988817214966</v>
      </c>
      <c r="MX9">
        <v>1.1584060192108154</v>
      </c>
      <c r="MY9">
        <v>1.0737528800964355</v>
      </c>
      <c r="MZ9">
        <v>0.98909646272659302</v>
      </c>
      <c r="NA9">
        <v>0.90725070238113403</v>
      </c>
      <c r="NB9">
        <v>0.82540196180343628</v>
      </c>
      <c r="NC9">
        <v>0.75573134422302246</v>
      </c>
      <c r="ND9">
        <v>0.68606078624725342</v>
      </c>
      <c r="NE9">
        <v>0.63595414161682129</v>
      </c>
      <c r="NF9">
        <v>0.58584970235824585</v>
      </c>
      <c r="NG9">
        <v>0.54743194580078125</v>
      </c>
      <c r="NH9">
        <v>0.50901567935943604</v>
      </c>
      <c r="NI9">
        <v>0.48681390285491943</v>
      </c>
      <c r="NJ9">
        <v>0.46461141109466553</v>
      </c>
      <c r="NK9">
        <v>0.4604002833366394</v>
      </c>
      <c r="NL9">
        <v>0.45618897676467896</v>
      </c>
      <c r="NM9">
        <v>0.45787924528121948</v>
      </c>
      <c r="NN9">
        <v>0.45956945419311523</v>
      </c>
      <c r="NO9">
        <v>0.46137425303459167</v>
      </c>
      <c r="NP9">
        <v>0.4631790816783905</v>
      </c>
      <c r="NQ9">
        <v>0.47034117579460144</v>
      </c>
      <c r="NR9">
        <v>0.47750300168991089</v>
      </c>
      <c r="NS9">
        <v>0.48535245656967163</v>
      </c>
      <c r="NT9">
        <v>0.49320214986801147</v>
      </c>
      <c r="NU9">
        <v>0.49940192699432373</v>
      </c>
    </row>
    <row r="10" spans="1:391">
      <c r="A10" t="s">
        <v>108</v>
      </c>
      <c r="B10">
        <v>10.215551376342773</v>
      </c>
      <c r="C10">
        <v>10.266085624694824</v>
      </c>
      <c r="D10">
        <v>10.316620826721191</v>
      </c>
      <c r="E10">
        <v>10.37967586517334</v>
      </c>
      <c r="F10">
        <v>10.442728996276855</v>
      </c>
      <c r="G10">
        <v>10.51795768737793</v>
      </c>
      <c r="H10">
        <v>10.59318733215332</v>
      </c>
      <c r="I10">
        <v>10.689730644226074</v>
      </c>
      <c r="J10">
        <v>10.786273956298828</v>
      </c>
      <c r="K10">
        <v>10.904017448425293</v>
      </c>
      <c r="L10">
        <v>11.021759986877441</v>
      </c>
      <c r="M10">
        <v>11.149100303649902</v>
      </c>
      <c r="N10">
        <v>11.276439666748047</v>
      </c>
      <c r="O10">
        <v>11.424177169799805</v>
      </c>
      <c r="P10">
        <v>11.571913719177246</v>
      </c>
      <c r="V10">
        <v>11.571913719177246</v>
      </c>
      <c r="W10">
        <v>11.735579490661621</v>
      </c>
      <c r="X10">
        <v>11.899245262145996</v>
      </c>
      <c r="Y10">
        <v>12.067464828491211</v>
      </c>
      <c r="Z10">
        <v>12.235685348510742</v>
      </c>
      <c r="AA10">
        <v>12.415079116821289</v>
      </c>
      <c r="AB10">
        <v>12.59447193145752</v>
      </c>
      <c r="AC10">
        <v>12.772662162780762</v>
      </c>
      <c r="AD10">
        <v>12.950851440429688</v>
      </c>
      <c r="AE10">
        <v>13.112655639648438</v>
      </c>
      <c r="AF10">
        <v>13.274457931518555</v>
      </c>
      <c r="AG10">
        <v>13.419272422790527</v>
      </c>
      <c r="AH10">
        <v>13.564087867736816</v>
      </c>
      <c r="AI10">
        <v>13.702400207519531</v>
      </c>
      <c r="AJ10">
        <v>13.840712547302246</v>
      </c>
      <c r="AK10">
        <v>13.968625068664551</v>
      </c>
      <c r="AL10">
        <v>14.096538543701172</v>
      </c>
      <c r="AM10">
        <v>14.19371223449707</v>
      </c>
      <c r="AN10">
        <v>14.290884971618652</v>
      </c>
      <c r="AO10">
        <v>14.34941291809082</v>
      </c>
      <c r="AP10">
        <v>14.407940864562988</v>
      </c>
      <c r="AQ10">
        <v>14.431516647338867</v>
      </c>
      <c r="AR10">
        <v>14.455095291137695</v>
      </c>
      <c r="AS10">
        <v>14.453032493591309</v>
      </c>
      <c r="AT10">
        <v>14.450969696044922</v>
      </c>
      <c r="AU10">
        <v>14.422551155090332</v>
      </c>
      <c r="AV10">
        <v>14.394131660461426</v>
      </c>
      <c r="AW10">
        <v>14.331308364868164</v>
      </c>
      <c r="AX10">
        <v>14.26848316192627</v>
      </c>
      <c r="AY10">
        <v>14.16606616973877</v>
      </c>
      <c r="AZ10">
        <v>14.063650131225586</v>
      </c>
      <c r="BA10">
        <v>13.934362411499023</v>
      </c>
      <c r="BB10">
        <v>13.805074691772461</v>
      </c>
      <c r="BC10">
        <v>13.667306900024414</v>
      </c>
      <c r="BD10">
        <v>13.529539108276367</v>
      </c>
      <c r="BE10">
        <v>13.395236968994141</v>
      </c>
      <c r="BF10">
        <v>13.26093578338623</v>
      </c>
      <c r="BG10">
        <v>13.15132999420166</v>
      </c>
      <c r="BH10">
        <v>13.041723251342773</v>
      </c>
      <c r="BI10">
        <v>12.956266403198242</v>
      </c>
      <c r="BJ10">
        <v>12.870809555053711</v>
      </c>
      <c r="BK10">
        <v>12.784121513366699</v>
      </c>
      <c r="BL10">
        <v>12.697432518005371</v>
      </c>
      <c r="BM10">
        <v>12.602550506591797</v>
      </c>
      <c r="BN10">
        <v>12.507668495178223</v>
      </c>
      <c r="BO10">
        <v>12.401328086853027</v>
      </c>
      <c r="BP10">
        <v>12.294986724853516</v>
      </c>
      <c r="BQ10">
        <v>12.182516098022461</v>
      </c>
      <c r="BR10">
        <v>12.07004451751709</v>
      </c>
      <c r="BS10">
        <v>11.961897850036621</v>
      </c>
      <c r="BT10">
        <v>11.853752136230469</v>
      </c>
      <c r="BU10">
        <v>11.763081550598145</v>
      </c>
      <c r="BV10">
        <v>11.67241096496582</v>
      </c>
      <c r="BW10">
        <v>11.615802764892578</v>
      </c>
      <c r="BX10">
        <v>11.559194564819336</v>
      </c>
      <c r="BY10">
        <v>11.529372215270996</v>
      </c>
      <c r="BZ10">
        <v>11.499549865722656</v>
      </c>
      <c r="CA10">
        <v>11.461248397827148</v>
      </c>
      <c r="CB10">
        <v>11.422945022583008</v>
      </c>
      <c r="CC10">
        <v>11.326573371887207</v>
      </c>
      <c r="CD10">
        <v>11.230202674865723</v>
      </c>
      <c r="CE10">
        <v>11.050321578979492</v>
      </c>
      <c r="CF10">
        <v>10.870441436767578</v>
      </c>
      <c r="CG10">
        <v>10.661971092224121</v>
      </c>
      <c r="CH10">
        <v>10.45350170135498</v>
      </c>
      <c r="CI10">
        <v>10.332348823547363</v>
      </c>
      <c r="CJ10">
        <v>10.211196899414063</v>
      </c>
      <c r="CK10">
        <v>10.207472801208496</v>
      </c>
      <c r="CL10">
        <v>10.203747749328613</v>
      </c>
      <c r="CM10">
        <v>10.317021369934082</v>
      </c>
      <c r="CN10">
        <v>10.430295944213867</v>
      </c>
      <c r="CO10">
        <v>10.656013488769531</v>
      </c>
      <c r="CP10">
        <v>10.881728172302246</v>
      </c>
      <c r="CQ10">
        <v>11.213586807250977</v>
      </c>
      <c r="CR10">
        <v>11.545442581176758</v>
      </c>
      <c r="CS10">
        <v>11.955108642578125</v>
      </c>
      <c r="CT10">
        <v>12.364775657653809</v>
      </c>
      <c r="CU10">
        <v>12.871353149414063</v>
      </c>
      <c r="CV10">
        <v>13.377936363220215</v>
      </c>
      <c r="CW10">
        <v>14.004891395568848</v>
      </c>
      <c r="CX10">
        <v>14.631853103637695</v>
      </c>
      <c r="CY10">
        <v>15.399733543395996</v>
      </c>
      <c r="CZ10">
        <v>16.167608261108398</v>
      </c>
      <c r="DA10">
        <v>17.067182540893555</v>
      </c>
      <c r="DB10">
        <v>17.96674919128418</v>
      </c>
      <c r="DC10">
        <v>19.007387161254883</v>
      </c>
      <c r="DD10">
        <v>20.048027038574219</v>
      </c>
      <c r="DE10">
        <v>21.052988052368164</v>
      </c>
      <c r="DF10">
        <v>22.057960510253906</v>
      </c>
      <c r="DG10">
        <v>22.893699645996094</v>
      </c>
      <c r="DH10">
        <v>23.729448318481445</v>
      </c>
      <c r="DI10">
        <v>24.359073638916016</v>
      </c>
      <c r="DJ10">
        <v>24.988693237304688</v>
      </c>
      <c r="DK10">
        <v>25.424945831298828</v>
      </c>
      <c r="DL10">
        <v>25.86119270324707</v>
      </c>
      <c r="DM10">
        <v>26.093013763427734</v>
      </c>
      <c r="DN10">
        <v>26.324832916259766</v>
      </c>
      <c r="DO10">
        <v>26.353738784790039</v>
      </c>
      <c r="DP10">
        <v>26.382644653320313</v>
      </c>
      <c r="DQ10">
        <v>26.232645034790039</v>
      </c>
      <c r="DR10">
        <v>26.082643508911133</v>
      </c>
      <c r="DS10">
        <v>25.738380432128906</v>
      </c>
      <c r="DT10">
        <v>25.394119262695313</v>
      </c>
      <c r="DU10">
        <v>24.855251312255859</v>
      </c>
      <c r="DV10">
        <v>24.316387176513672</v>
      </c>
      <c r="DW10">
        <v>23.615314483642578</v>
      </c>
      <c r="DX10">
        <v>22.914239883422852</v>
      </c>
      <c r="DY10">
        <v>22.040542602539063</v>
      </c>
      <c r="DZ10">
        <v>21.166835784912109</v>
      </c>
      <c r="EA10">
        <v>20.212091445922852</v>
      </c>
      <c r="EB10">
        <v>19.257341384887695</v>
      </c>
      <c r="EC10">
        <v>18.339345932006836</v>
      </c>
      <c r="ED10">
        <v>17.421358108520508</v>
      </c>
      <c r="EE10">
        <v>16.614315032958984</v>
      </c>
      <c r="EF10">
        <v>15.807279586791992</v>
      </c>
      <c r="EG10">
        <v>15.0772705078125</v>
      </c>
      <c r="EH10">
        <v>14.347263336181641</v>
      </c>
      <c r="EI10">
        <v>13.732024192810059</v>
      </c>
      <c r="EJ10">
        <v>13.116779327392578</v>
      </c>
      <c r="EK10">
        <v>12.654662132263184</v>
      </c>
      <c r="EL10">
        <v>12.19254207611084</v>
      </c>
      <c r="EM10">
        <v>11.89279842376709</v>
      </c>
      <c r="EN10">
        <v>11.593056678771973</v>
      </c>
      <c r="EO10">
        <v>11.449043273925781</v>
      </c>
      <c r="EP10">
        <v>11.305030822753906</v>
      </c>
      <c r="EQ10">
        <v>11.33402156829834</v>
      </c>
      <c r="ER10">
        <v>11.363014221191406</v>
      </c>
      <c r="ES10">
        <v>11.551487922668457</v>
      </c>
      <c r="ET10">
        <v>11.739963531494141</v>
      </c>
      <c r="EU10">
        <v>12.077949523925781</v>
      </c>
      <c r="EV10">
        <v>12.415938377380371</v>
      </c>
      <c r="EW10">
        <v>12.90172290802002</v>
      </c>
      <c r="EX10">
        <v>13.387502670288086</v>
      </c>
      <c r="EY10">
        <v>13.992433547973633</v>
      </c>
      <c r="EZ10">
        <v>14.597359657287598</v>
      </c>
      <c r="FA10">
        <v>15.293676376342773</v>
      </c>
      <c r="FB10">
        <v>15.989995956420898</v>
      </c>
      <c r="FC10">
        <v>16.827312469482422</v>
      </c>
      <c r="FD10">
        <v>17.664634704589844</v>
      </c>
      <c r="FE10">
        <v>18.616769790649414</v>
      </c>
      <c r="FF10">
        <v>19.568916320800781</v>
      </c>
      <c r="FG10">
        <v>20.556900024414063</v>
      </c>
      <c r="FH10">
        <v>21.544881820678711</v>
      </c>
      <c r="FI10">
        <v>22.505603790283203</v>
      </c>
      <c r="FJ10">
        <v>23.466342926025391</v>
      </c>
      <c r="FK10">
        <v>24.251325607299805</v>
      </c>
      <c r="FL10">
        <v>25.036310195922852</v>
      </c>
      <c r="FM10">
        <v>25.581567764282227</v>
      </c>
      <c r="FN10">
        <v>26.126811981201172</v>
      </c>
      <c r="FO10">
        <v>26.511672973632813</v>
      </c>
      <c r="FP10">
        <v>26.896530151367188</v>
      </c>
      <c r="FQ10">
        <v>27.11073112487793</v>
      </c>
      <c r="FR10">
        <v>27.324930191040039</v>
      </c>
      <c r="FS10">
        <v>27.330659866333008</v>
      </c>
      <c r="FT10">
        <v>27.336389541625977</v>
      </c>
      <c r="FU10">
        <v>27.164989471435547</v>
      </c>
      <c r="FV10">
        <v>26.993587493896484</v>
      </c>
      <c r="FW10">
        <v>26.611194610595703</v>
      </c>
      <c r="FX10">
        <v>26.22880744934082</v>
      </c>
      <c r="FY10">
        <v>25.582681655883789</v>
      </c>
      <c r="FZ10">
        <v>24.936555862426758</v>
      </c>
      <c r="GA10">
        <v>24.117855072021484</v>
      </c>
      <c r="GB10">
        <v>23.299150466918945</v>
      </c>
      <c r="GC10">
        <v>22.362064361572266</v>
      </c>
      <c r="GD10">
        <v>21.424957275390625</v>
      </c>
      <c r="GE10">
        <v>20.340604782104492</v>
      </c>
      <c r="GF10">
        <v>19.256248474121094</v>
      </c>
      <c r="GG10">
        <v>18.172924041748047</v>
      </c>
      <c r="GH10">
        <v>17.089620590209961</v>
      </c>
      <c r="GI10">
        <v>16.173313140869141</v>
      </c>
      <c r="GJ10">
        <v>15.257006645202637</v>
      </c>
      <c r="GK10">
        <v>14.445409774780273</v>
      </c>
      <c r="GL10">
        <v>13.63381290435791</v>
      </c>
      <c r="GM10">
        <v>12.905279159545898</v>
      </c>
      <c r="GN10">
        <v>12.176731109619141</v>
      </c>
      <c r="GO10">
        <v>11.653044700622559</v>
      </c>
      <c r="GP10">
        <v>11.129360198974609</v>
      </c>
      <c r="GQ10">
        <v>10.833683967590332</v>
      </c>
      <c r="GR10">
        <v>10.538013458251953</v>
      </c>
      <c r="GS10">
        <v>10.422331809997559</v>
      </c>
      <c r="GT10">
        <v>10.30665111541748</v>
      </c>
      <c r="GU10">
        <v>10.404799461364746</v>
      </c>
      <c r="GV10">
        <v>10.502949714660645</v>
      </c>
      <c r="GW10">
        <v>10.807271003723145</v>
      </c>
      <c r="GX10">
        <v>11.111598968505859</v>
      </c>
      <c r="GY10">
        <v>11.570710182189941</v>
      </c>
      <c r="GZ10">
        <v>12.029824256896973</v>
      </c>
      <c r="HA10">
        <v>12.687897682189941</v>
      </c>
      <c r="HB10">
        <v>13.345958709716797</v>
      </c>
      <c r="HC10">
        <v>14.210410118103027</v>
      </c>
      <c r="HD10">
        <v>15.074862480163574</v>
      </c>
      <c r="HE10">
        <v>16.017581939697266</v>
      </c>
      <c r="HF10">
        <v>16.960302352905273</v>
      </c>
      <c r="HG10">
        <v>17.970441818237305</v>
      </c>
      <c r="HH10">
        <v>18.980598449707031</v>
      </c>
      <c r="HI10">
        <v>20.104545593261719</v>
      </c>
      <c r="HJ10">
        <v>21.228490829467773</v>
      </c>
      <c r="HK10">
        <v>22.287466049194336</v>
      </c>
      <c r="HL10">
        <v>23.346420288085938</v>
      </c>
      <c r="HM10">
        <v>24.15397834777832</v>
      </c>
      <c r="HN10">
        <v>24.961536407470703</v>
      </c>
      <c r="HO10">
        <v>25.56953239440918</v>
      </c>
      <c r="HP10">
        <v>26.177528381347656</v>
      </c>
      <c r="HQ10">
        <v>26.612138748168945</v>
      </c>
      <c r="HR10">
        <v>27.046756744384766</v>
      </c>
      <c r="HS10">
        <v>27.239099502563477</v>
      </c>
      <c r="HT10">
        <v>27.43144416809082</v>
      </c>
      <c r="HU10">
        <v>27.406661987304688</v>
      </c>
      <c r="HV10">
        <v>27.381881713867188</v>
      </c>
      <c r="HW10">
        <v>27.151325225830078</v>
      </c>
      <c r="HX10">
        <v>26.920764923095703</v>
      </c>
      <c r="HY10">
        <v>26.437932968139648</v>
      </c>
      <c r="HZ10">
        <v>25.955099105834961</v>
      </c>
      <c r="IA10">
        <v>25.268447875976563</v>
      </c>
      <c r="IB10">
        <v>24.581783294677734</v>
      </c>
      <c r="IC10">
        <v>23.744375228881836</v>
      </c>
      <c r="ID10">
        <v>22.906963348388672</v>
      </c>
      <c r="IE10">
        <v>21.849193572998047</v>
      </c>
      <c r="IF10">
        <v>20.79144287109375</v>
      </c>
      <c r="IG10">
        <v>19.590923309326172</v>
      </c>
      <c r="IH10">
        <v>18.390398025512695</v>
      </c>
      <c r="II10">
        <v>17.297306060791016</v>
      </c>
      <c r="IJ10">
        <v>16.204214096069336</v>
      </c>
      <c r="IK10">
        <v>15.238966941833496</v>
      </c>
      <c r="IL10">
        <v>14.273700714111328</v>
      </c>
      <c r="IM10">
        <v>13.342267990112305</v>
      </c>
      <c r="IN10">
        <v>12.410836219787598</v>
      </c>
      <c r="IO10">
        <v>11.6141357421875</v>
      </c>
      <c r="IP10">
        <v>10.817449569702148</v>
      </c>
      <c r="IQ10">
        <v>10.268781661987305</v>
      </c>
      <c r="IR10">
        <v>9.7201147079467773</v>
      </c>
      <c r="IS10">
        <v>9.373072624206543</v>
      </c>
      <c r="IT10">
        <v>9.0260324478149414</v>
      </c>
      <c r="IU10">
        <v>8.8665800094604492</v>
      </c>
      <c r="IV10">
        <v>8.7071256637573242</v>
      </c>
      <c r="IW10">
        <v>8.7630748748779297</v>
      </c>
      <c r="IX10">
        <v>8.8190240859985352</v>
      </c>
      <c r="IY10">
        <v>9.0584068298339844</v>
      </c>
      <c r="IZ10">
        <v>9.297785758972168</v>
      </c>
      <c r="JA10">
        <v>9.7346658706665039</v>
      </c>
      <c r="JB10">
        <v>10.171547889709473</v>
      </c>
      <c r="JC10">
        <v>10.849761009216309</v>
      </c>
      <c r="JD10">
        <v>11.527975082397461</v>
      </c>
      <c r="JE10">
        <v>12.350844383239746</v>
      </c>
      <c r="JF10">
        <v>13.173728942871094</v>
      </c>
      <c r="JG10">
        <v>14.07353401184082</v>
      </c>
      <c r="JH10">
        <v>14.973339080810547</v>
      </c>
      <c r="JI10">
        <v>16.055717468261719</v>
      </c>
      <c r="JJ10">
        <v>17.13807487487793</v>
      </c>
      <c r="JK10">
        <v>18.37443733215332</v>
      </c>
      <c r="JL10">
        <v>19.610797882080078</v>
      </c>
      <c r="JM10">
        <v>20.725893020629883</v>
      </c>
      <c r="JN10">
        <v>21.840986251831055</v>
      </c>
      <c r="JO10">
        <v>22.771341323852539</v>
      </c>
      <c r="JP10">
        <v>23.701715469360352</v>
      </c>
      <c r="JQ10">
        <v>24.49964714050293</v>
      </c>
      <c r="JR10">
        <v>25.297578811645508</v>
      </c>
      <c r="JS10">
        <v>25.872287750244141</v>
      </c>
      <c r="JT10">
        <v>26.446985244750977</v>
      </c>
      <c r="JU10">
        <v>26.755926132202148</v>
      </c>
      <c r="JV10">
        <v>27.06486701965332</v>
      </c>
      <c r="JW10">
        <v>27.162439346313477</v>
      </c>
      <c r="JX10">
        <v>27.260013580322266</v>
      </c>
      <c r="JY10">
        <v>27.120872497558594</v>
      </c>
      <c r="JZ10">
        <v>26.981729507446289</v>
      </c>
      <c r="KA10">
        <v>26.591545104980469</v>
      </c>
      <c r="KB10">
        <v>26.201358795166016</v>
      </c>
      <c r="KC10">
        <v>25.624588012695313</v>
      </c>
      <c r="KD10">
        <v>25.047828674316406</v>
      </c>
      <c r="KE10">
        <v>24.240470886230469</v>
      </c>
      <c r="KF10">
        <v>23.433113098144531</v>
      </c>
      <c r="KG10">
        <v>22.338302612304688</v>
      </c>
      <c r="KH10">
        <v>21.243490219116211</v>
      </c>
      <c r="KI10">
        <v>20.069402694702148</v>
      </c>
      <c r="KJ10">
        <v>18.895292282104492</v>
      </c>
      <c r="KK10">
        <v>17.798358917236328</v>
      </c>
      <c r="KL10">
        <v>16.70142936706543</v>
      </c>
      <c r="KM10">
        <v>15.631855964660645</v>
      </c>
      <c r="KN10">
        <v>14.562301635742188</v>
      </c>
      <c r="KO10">
        <v>13.593340873718262</v>
      </c>
      <c r="KP10">
        <v>12.624380111694336</v>
      </c>
      <c r="KQ10">
        <v>11.880821228027344</v>
      </c>
      <c r="KR10">
        <v>11.137264251708984</v>
      </c>
      <c r="KS10">
        <v>10.557209968566895</v>
      </c>
      <c r="KT10">
        <v>9.9771461486816406</v>
      </c>
      <c r="KU10">
        <v>9.483311653137207</v>
      </c>
      <c r="KV10">
        <v>8.9894771575927734</v>
      </c>
      <c r="KW10">
        <v>8.615936279296875</v>
      </c>
      <c r="KX10">
        <v>8.2424020767211914</v>
      </c>
      <c r="KY10">
        <v>8.0066280364990234</v>
      </c>
      <c r="KZ10">
        <v>7.7708549499511719</v>
      </c>
      <c r="LA10">
        <v>7.6274433135986328</v>
      </c>
      <c r="LB10">
        <v>7.4840312004089355</v>
      </c>
      <c r="LC10">
        <v>7.4203200340270996</v>
      </c>
      <c r="LD10">
        <v>7.3566064834594727</v>
      </c>
      <c r="LE10">
        <v>7.3853402137756348</v>
      </c>
      <c r="LF10">
        <v>7.4140739440917969</v>
      </c>
      <c r="LG10">
        <v>7.5108475685119629</v>
      </c>
      <c r="LH10">
        <v>7.6076183319091797</v>
      </c>
      <c r="LI10">
        <v>7.7526345252990723</v>
      </c>
      <c r="LJ10">
        <v>7.8976507186889648</v>
      </c>
      <c r="LK10">
        <v>8.0658111572265625</v>
      </c>
      <c r="LL10">
        <v>8.2339773178100586</v>
      </c>
      <c r="LM10">
        <v>8.3961505889892578</v>
      </c>
      <c r="LN10">
        <v>8.5583305358886719</v>
      </c>
      <c r="LO10">
        <v>8.731389045715332</v>
      </c>
      <c r="LP10">
        <v>8.904449462890625</v>
      </c>
      <c r="LQ10">
        <v>9.0934429168701172</v>
      </c>
      <c r="LR10">
        <v>9.2824306488037109</v>
      </c>
      <c r="LS10">
        <v>9.4910783767700195</v>
      </c>
      <c r="LT10">
        <v>9.6997175216674805</v>
      </c>
      <c r="LU10">
        <v>9.9176673889160156</v>
      </c>
      <c r="LV10">
        <v>10.135624885559082</v>
      </c>
      <c r="LW10">
        <v>10.371135711669922</v>
      </c>
      <c r="LX10">
        <v>10.606656074523926</v>
      </c>
      <c r="LY10">
        <v>10.861102104187012</v>
      </c>
      <c r="LZ10">
        <v>11.115549087524414</v>
      </c>
      <c r="MA10">
        <v>11.37613582611084</v>
      </c>
      <c r="MB10">
        <v>11.636713981628418</v>
      </c>
      <c r="MC10">
        <v>11.877734184265137</v>
      </c>
      <c r="MD10">
        <v>12.118744850158691</v>
      </c>
      <c r="ME10">
        <v>12.304380416870117</v>
      </c>
      <c r="MF10">
        <v>12.490021705627441</v>
      </c>
      <c r="MG10">
        <v>12.601059913635254</v>
      </c>
      <c r="MH10">
        <v>12.712100982666016</v>
      </c>
      <c r="MI10">
        <v>12.746047973632813</v>
      </c>
      <c r="MJ10">
        <v>12.779994010925293</v>
      </c>
      <c r="MK10">
        <v>12.754298210144043</v>
      </c>
      <c r="ML10">
        <v>12.728601455688477</v>
      </c>
      <c r="MM10">
        <v>12.657754898071289</v>
      </c>
      <c r="MN10">
        <v>12.586909294128418</v>
      </c>
      <c r="MO10">
        <v>12.481858253479004</v>
      </c>
      <c r="MP10">
        <v>12.376804351806641</v>
      </c>
      <c r="MQ10">
        <v>12.240213394165039</v>
      </c>
      <c r="MR10">
        <v>12.103615760803223</v>
      </c>
      <c r="MS10">
        <v>11.948461532592773</v>
      </c>
      <c r="MT10">
        <v>11.793308258056641</v>
      </c>
      <c r="MU10">
        <v>11.640467643737793</v>
      </c>
      <c r="MV10">
        <v>11.487632751464844</v>
      </c>
      <c r="MW10">
        <v>11.34682559967041</v>
      </c>
      <c r="MX10">
        <v>11.206023216247559</v>
      </c>
      <c r="MY10">
        <v>11.07745361328125</v>
      </c>
      <c r="MZ10">
        <v>10.948878288269043</v>
      </c>
      <c r="NA10">
        <v>10.820738792419434</v>
      </c>
      <c r="NB10">
        <v>10.692593574523926</v>
      </c>
      <c r="NC10">
        <v>10.577460289001465</v>
      </c>
      <c r="ND10">
        <v>10.462326049804688</v>
      </c>
      <c r="NE10">
        <v>10.393453598022461</v>
      </c>
      <c r="NF10">
        <v>10.324585914611816</v>
      </c>
      <c r="NG10">
        <v>10.303729057312012</v>
      </c>
      <c r="NH10">
        <v>10.28287410736084</v>
      </c>
      <c r="NI10">
        <v>10.290436744689941</v>
      </c>
      <c r="NJ10">
        <v>10.298000335693359</v>
      </c>
      <c r="NK10">
        <v>10.323267936706543</v>
      </c>
      <c r="NL10">
        <v>10.348535537719727</v>
      </c>
      <c r="NM10">
        <v>10.385863304138184</v>
      </c>
      <c r="NN10">
        <v>10.423190116882324</v>
      </c>
      <c r="NO10">
        <v>10.462495803833008</v>
      </c>
      <c r="NP10">
        <v>10.501801490783691</v>
      </c>
      <c r="NQ10">
        <v>10.535576820373535</v>
      </c>
      <c r="NR10">
        <v>10.569352149963379</v>
      </c>
      <c r="NS10">
        <v>10.592929840087891</v>
      </c>
      <c r="NT10">
        <v>10.616507530212402</v>
      </c>
      <c r="NU10">
        <v>10.632711410522461</v>
      </c>
    </row>
    <row r="11" spans="1:391">
      <c r="A11" t="s">
        <v>109</v>
      </c>
      <c r="B11">
        <v>-6.6022500991821289</v>
      </c>
      <c r="C11">
        <v>-6.6216449737548828</v>
      </c>
      <c r="D11">
        <v>-6.6410388946533203</v>
      </c>
      <c r="E11">
        <v>-6.6682262420654297</v>
      </c>
      <c r="F11">
        <v>-6.6954131126403809</v>
      </c>
      <c r="G11">
        <v>-6.7285013198852539</v>
      </c>
      <c r="H11">
        <v>-6.7615900039672852</v>
      </c>
      <c r="I11">
        <v>-6.7931594848632813</v>
      </c>
      <c r="J11">
        <v>-6.8247294425964355</v>
      </c>
      <c r="K11">
        <v>-6.8422331809997559</v>
      </c>
      <c r="L11">
        <v>-6.8597369194030762</v>
      </c>
      <c r="M11">
        <v>-6.8587632179260254</v>
      </c>
      <c r="N11">
        <v>-6.8577890396118164</v>
      </c>
      <c r="O11">
        <v>-6.8405718803405762</v>
      </c>
      <c r="P11">
        <v>-6.8233542442321777</v>
      </c>
      <c r="V11">
        <v>-6.8233542442321777</v>
      </c>
      <c r="W11">
        <v>-6.7891201972961426</v>
      </c>
      <c r="X11">
        <v>-6.7548861503601074</v>
      </c>
      <c r="Y11">
        <v>-6.7004547119140625</v>
      </c>
      <c r="Z11">
        <v>-6.6460237503051758</v>
      </c>
      <c r="AA11">
        <v>-6.5644059181213379</v>
      </c>
      <c r="AB11">
        <v>-6.4827880859375</v>
      </c>
      <c r="AC11">
        <v>-6.3777651786804199</v>
      </c>
      <c r="AD11">
        <v>-6.2727422714233398</v>
      </c>
      <c r="AE11">
        <v>-6.1505012512207031</v>
      </c>
      <c r="AF11">
        <v>-6.0282611846923828</v>
      </c>
      <c r="AG11">
        <v>-5.8931293487548828</v>
      </c>
      <c r="AH11">
        <v>-5.7579970359802246</v>
      </c>
      <c r="AI11">
        <v>-5.6010923385620117</v>
      </c>
      <c r="AJ11">
        <v>-5.4441876411437988</v>
      </c>
      <c r="AK11">
        <v>-5.2724151611328125</v>
      </c>
      <c r="AL11">
        <v>-5.1006426811218262</v>
      </c>
      <c r="AM11">
        <v>-4.9382662773132324</v>
      </c>
      <c r="AN11">
        <v>-4.7758898735046387</v>
      </c>
      <c r="AO11">
        <v>-4.6399555206298828</v>
      </c>
      <c r="AP11">
        <v>-4.5040216445922852</v>
      </c>
      <c r="AQ11">
        <v>-4.4010324478149414</v>
      </c>
      <c r="AR11">
        <v>-4.2980427742004395</v>
      </c>
      <c r="AS11">
        <v>-4.2213239669799805</v>
      </c>
      <c r="AT11">
        <v>-4.1446051597595215</v>
      </c>
      <c r="AU11">
        <v>-4.0983099937438965</v>
      </c>
      <c r="AV11">
        <v>-4.0520148277282715</v>
      </c>
      <c r="AW11">
        <v>-4.0534472465515137</v>
      </c>
      <c r="AX11">
        <v>-4.0548796653747559</v>
      </c>
      <c r="AY11">
        <v>-4.1096830368041992</v>
      </c>
      <c r="AZ11">
        <v>-4.1644864082336426</v>
      </c>
      <c r="BA11">
        <v>-4.2513465881347656</v>
      </c>
      <c r="BB11">
        <v>-4.3382067680358887</v>
      </c>
      <c r="BC11">
        <v>-4.4362974166870117</v>
      </c>
      <c r="BD11">
        <v>-4.5343880653381348</v>
      </c>
      <c r="BE11">
        <v>-4.6452841758728027</v>
      </c>
      <c r="BF11">
        <v>-4.7561802864074707</v>
      </c>
      <c r="BG11">
        <v>-4.8769311904907227</v>
      </c>
      <c r="BH11">
        <v>-4.9976825714111328</v>
      </c>
      <c r="BI11">
        <v>-5.1175451278686523</v>
      </c>
      <c r="BJ11">
        <v>-5.2374076843261719</v>
      </c>
      <c r="BK11">
        <v>-5.3439488410949707</v>
      </c>
      <c r="BL11">
        <v>-5.4504899978637695</v>
      </c>
      <c r="BM11">
        <v>-5.5480079650878906</v>
      </c>
      <c r="BN11">
        <v>-5.6455249786376953</v>
      </c>
      <c r="BO11">
        <v>-5.7300934791564941</v>
      </c>
      <c r="BP11">
        <v>-5.814661979675293</v>
      </c>
      <c r="BQ11">
        <v>-5.870267391204834</v>
      </c>
      <c r="BR11">
        <v>-5.9258732795715332</v>
      </c>
      <c r="BS11">
        <v>-5.9385929107666016</v>
      </c>
      <c r="BT11">
        <v>-5.9513125419616699</v>
      </c>
      <c r="BU11">
        <v>-5.912322998046875</v>
      </c>
      <c r="BV11">
        <v>-5.8733329772949219</v>
      </c>
      <c r="BW11">
        <v>-5.7934055328369141</v>
      </c>
      <c r="BX11">
        <v>-5.7134780883789063</v>
      </c>
      <c r="BY11">
        <v>-5.6254429817199707</v>
      </c>
      <c r="BZ11">
        <v>-5.5374083518981934</v>
      </c>
      <c r="CA11">
        <v>-5.4634966850280762</v>
      </c>
      <c r="CB11">
        <v>-5.389585018157959</v>
      </c>
      <c r="CC11">
        <v>-5.3292808532714844</v>
      </c>
      <c r="CD11">
        <v>-5.268977165222168</v>
      </c>
      <c r="CE11">
        <v>-5.2147464752197266</v>
      </c>
      <c r="CF11">
        <v>-5.1605162620544434</v>
      </c>
      <c r="CG11">
        <v>-5.1110696792602539</v>
      </c>
      <c r="CH11">
        <v>-5.0616240501403809</v>
      </c>
      <c r="CI11">
        <v>-5.0083103179931641</v>
      </c>
      <c r="CJ11">
        <v>-4.9549956321716309</v>
      </c>
      <c r="CK11">
        <v>-4.8916845321655273</v>
      </c>
      <c r="CL11">
        <v>-4.8283724784851074</v>
      </c>
      <c r="CM11">
        <v>-4.767066478729248</v>
      </c>
      <c r="CN11">
        <v>-4.7057595252990723</v>
      </c>
      <c r="CO11">
        <v>-4.6571440696716309</v>
      </c>
      <c r="CP11">
        <v>-4.6085290908813477</v>
      </c>
      <c r="CQ11">
        <v>-4.582545280456543</v>
      </c>
      <c r="CR11">
        <v>-4.5565614700317383</v>
      </c>
      <c r="CS11">
        <v>-4.5540690422058105</v>
      </c>
      <c r="CT11">
        <v>-4.5515766143798828</v>
      </c>
      <c r="CU11">
        <v>-4.536250114440918</v>
      </c>
      <c r="CV11">
        <v>-4.5209236145019531</v>
      </c>
      <c r="CW11">
        <v>-4.4620232582092285</v>
      </c>
      <c r="CX11">
        <v>-4.4031233787536621</v>
      </c>
      <c r="CY11">
        <v>-4.3162341117858887</v>
      </c>
      <c r="CZ11">
        <v>-4.2293453216552734</v>
      </c>
      <c r="DA11">
        <v>-4.1375002861022949</v>
      </c>
      <c r="DB11">
        <v>-4.0456557273864746</v>
      </c>
      <c r="DC11">
        <v>-3.9616596698760986</v>
      </c>
      <c r="DD11">
        <v>-3.8776631355285645</v>
      </c>
      <c r="DE11">
        <v>-3.8150393962860107</v>
      </c>
      <c r="DF11">
        <v>-3.7524149417877197</v>
      </c>
      <c r="DG11">
        <v>-3.7151730060577393</v>
      </c>
      <c r="DH11">
        <v>-3.6779305934906006</v>
      </c>
      <c r="DI11">
        <v>-3.6629190444946289</v>
      </c>
      <c r="DJ11">
        <v>-3.6479074954986572</v>
      </c>
      <c r="DK11">
        <v>-3.6549265384674072</v>
      </c>
      <c r="DL11">
        <v>-3.6619453430175781</v>
      </c>
      <c r="DM11">
        <v>-3.6921117305755615</v>
      </c>
      <c r="DN11">
        <v>-3.7222776412963867</v>
      </c>
      <c r="DO11">
        <v>-3.7698042392730713</v>
      </c>
      <c r="DP11">
        <v>-3.8173313140869141</v>
      </c>
      <c r="DQ11">
        <v>-3.8983185291290283</v>
      </c>
      <c r="DR11">
        <v>-3.979306697845459</v>
      </c>
      <c r="DS11">
        <v>-4.1216869354248047</v>
      </c>
      <c r="DT11">
        <v>-4.264066219329834</v>
      </c>
      <c r="DU11">
        <v>-4.4483017921447754</v>
      </c>
      <c r="DV11">
        <v>-4.6325349807739258</v>
      </c>
      <c r="DW11">
        <v>-4.8228721618652344</v>
      </c>
      <c r="DX11">
        <v>-5.013209342956543</v>
      </c>
      <c r="DY11">
        <v>-5.1882185935974121</v>
      </c>
      <c r="DZ11">
        <v>-5.3632292747497559</v>
      </c>
      <c r="EA11">
        <v>-5.5063529014587402</v>
      </c>
      <c r="EB11">
        <v>-5.6494784355163574</v>
      </c>
      <c r="EC11">
        <v>-5.757624626159668</v>
      </c>
      <c r="ED11">
        <v>-5.8657693862915039</v>
      </c>
      <c r="EE11">
        <v>-5.9367880821228027</v>
      </c>
      <c r="EF11">
        <v>-6.0078058242797852</v>
      </c>
      <c r="EG11">
        <v>-6.0417828559875488</v>
      </c>
      <c r="EH11">
        <v>-6.0757589340209961</v>
      </c>
      <c r="EI11">
        <v>-6.0661048889160156</v>
      </c>
      <c r="EJ11">
        <v>-6.056450366973877</v>
      </c>
      <c r="EK11">
        <v>-6.0065746307373047</v>
      </c>
      <c r="EL11">
        <v>-5.9566984176635742</v>
      </c>
      <c r="EM11">
        <v>-5.8737053871154785</v>
      </c>
      <c r="EN11">
        <v>-5.7907123565673828</v>
      </c>
      <c r="EO11">
        <v>-5.6605362892150879</v>
      </c>
      <c r="EP11">
        <v>-5.5303611755371094</v>
      </c>
      <c r="EQ11">
        <v>-5.3630571365356445</v>
      </c>
      <c r="ER11">
        <v>-5.1957526206970215</v>
      </c>
      <c r="ES11">
        <v>-5.0169334411621094</v>
      </c>
      <c r="ET11">
        <v>-4.8381123542785645</v>
      </c>
      <c r="EU11">
        <v>-4.6620726585388184</v>
      </c>
      <c r="EV11">
        <v>-4.486030101776123</v>
      </c>
      <c r="EW11">
        <v>-4.3174653053283691</v>
      </c>
      <c r="EX11">
        <v>-4.148902416229248</v>
      </c>
      <c r="EY11">
        <v>-4.0078964233398438</v>
      </c>
      <c r="EZ11">
        <v>-3.8668923377990723</v>
      </c>
      <c r="FA11">
        <v>-3.7748177051544189</v>
      </c>
      <c r="FB11">
        <v>-3.6827437877655029</v>
      </c>
      <c r="FC11">
        <v>-3.6386549472808838</v>
      </c>
      <c r="FD11">
        <v>-3.5945656299591064</v>
      </c>
      <c r="FE11">
        <v>-3.6022717952728271</v>
      </c>
      <c r="FF11">
        <v>-3.6099779605865479</v>
      </c>
      <c r="FG11">
        <v>-3.6675891876220703</v>
      </c>
      <c r="FH11">
        <v>-3.7252006530761719</v>
      </c>
      <c r="FI11">
        <v>-3.8250083923339844</v>
      </c>
      <c r="FJ11">
        <v>-3.9248180389404297</v>
      </c>
      <c r="FK11">
        <v>-4.0534472465515137</v>
      </c>
      <c r="FL11">
        <v>-4.1820764541625977</v>
      </c>
      <c r="FM11">
        <v>-4.3299007415771484</v>
      </c>
      <c r="FN11">
        <v>-4.4777212142944336</v>
      </c>
      <c r="FO11">
        <v>-4.6506404876708984</v>
      </c>
      <c r="FP11">
        <v>-4.8235597610473633</v>
      </c>
      <c r="FQ11">
        <v>-5.0179076194763184</v>
      </c>
      <c r="FR11">
        <v>-5.2122559547424316</v>
      </c>
      <c r="FS11">
        <v>-5.4068865776062012</v>
      </c>
      <c r="FT11">
        <v>-5.6015210151672363</v>
      </c>
      <c r="FU11">
        <v>-5.7809724807739258</v>
      </c>
      <c r="FV11">
        <v>-5.9604229927062988</v>
      </c>
      <c r="FW11">
        <v>-6.121826171875</v>
      </c>
      <c r="FX11">
        <v>-6.2832260131835938</v>
      </c>
      <c r="FY11">
        <v>-6.4064412117004395</v>
      </c>
      <c r="FZ11">
        <v>-6.5296564102172852</v>
      </c>
      <c r="GA11">
        <v>-6.6044845581054688</v>
      </c>
      <c r="GB11">
        <v>-6.6793131828308105</v>
      </c>
      <c r="GC11">
        <v>-6.714606761932373</v>
      </c>
      <c r="GD11">
        <v>-6.749901294708252</v>
      </c>
      <c r="GE11">
        <v>-6.752164363861084</v>
      </c>
      <c r="GF11">
        <v>-6.754427433013916</v>
      </c>
      <c r="GG11">
        <v>-6.7216825485229492</v>
      </c>
      <c r="GH11">
        <v>-6.6889386177062988</v>
      </c>
      <c r="GI11">
        <v>-6.6223039627075195</v>
      </c>
      <c r="GJ11">
        <v>-6.5556683540344238</v>
      </c>
      <c r="GK11">
        <v>-6.4578933715820313</v>
      </c>
      <c r="GL11">
        <v>-6.3601174354553223</v>
      </c>
      <c r="GM11">
        <v>-6.2365031242370605</v>
      </c>
      <c r="GN11">
        <v>-6.112886905670166</v>
      </c>
      <c r="GO11">
        <v>-5.9774112701416016</v>
      </c>
      <c r="GP11">
        <v>-5.8419346809387207</v>
      </c>
      <c r="GQ11">
        <v>-5.7047390937805176</v>
      </c>
      <c r="GR11">
        <v>-5.5675463676452637</v>
      </c>
      <c r="GS11">
        <v>-5.4234757423400879</v>
      </c>
      <c r="GT11">
        <v>-5.2794051170349121</v>
      </c>
      <c r="GU11">
        <v>-5.139258861541748</v>
      </c>
      <c r="GV11">
        <v>-4.9991130828857422</v>
      </c>
      <c r="GW11">
        <v>-4.8752126693725586</v>
      </c>
      <c r="GX11">
        <v>-4.7513103485107422</v>
      </c>
      <c r="GY11">
        <v>-4.6444530487060547</v>
      </c>
      <c r="GZ11">
        <v>-4.5375962257385254</v>
      </c>
      <c r="HA11">
        <v>-4.4357523918151855</v>
      </c>
      <c r="HB11">
        <v>-4.3339109420776367</v>
      </c>
      <c r="HC11">
        <v>-4.2503728866577148</v>
      </c>
      <c r="HD11">
        <v>-4.1668353080749512</v>
      </c>
      <c r="HE11">
        <v>-4.130338191986084</v>
      </c>
      <c r="HF11">
        <v>-4.0938410758972168</v>
      </c>
      <c r="HG11">
        <v>-4.0988826751708984</v>
      </c>
      <c r="HH11">
        <v>-4.1039247512817383</v>
      </c>
      <c r="HI11">
        <v>-4.1460084915161133</v>
      </c>
      <c r="HJ11">
        <v>-4.1880927085876465</v>
      </c>
      <c r="HK11">
        <v>-4.2591395378112793</v>
      </c>
      <c r="HL11">
        <v>-4.3301854133605957</v>
      </c>
      <c r="HM11">
        <v>-4.4169602394104004</v>
      </c>
      <c r="HN11">
        <v>-4.5037350654602051</v>
      </c>
      <c r="HO11">
        <v>-4.6103916168212891</v>
      </c>
      <c r="HP11">
        <v>-4.7170476913452148</v>
      </c>
      <c r="HQ11">
        <v>-4.8427243232727051</v>
      </c>
      <c r="HR11">
        <v>-4.9684028625488281</v>
      </c>
      <c r="HS11">
        <v>-5.0996966361999512</v>
      </c>
      <c r="HT11">
        <v>-5.2309904098510742</v>
      </c>
      <c r="HU11">
        <v>-5.3575572967529297</v>
      </c>
      <c r="HV11">
        <v>-5.4841217994689941</v>
      </c>
      <c r="HW11">
        <v>-5.6183662414550781</v>
      </c>
      <c r="HX11">
        <v>-5.7526106834411621</v>
      </c>
      <c r="HY11">
        <v>-5.9033565521240234</v>
      </c>
      <c r="HZ11">
        <v>-6.0541019439697266</v>
      </c>
      <c r="IA11">
        <v>-6.1757392883300781</v>
      </c>
      <c r="IB11">
        <v>-6.2973785400390625</v>
      </c>
      <c r="IC11">
        <v>-6.3822336196899414</v>
      </c>
      <c r="ID11">
        <v>-6.4670891761779785</v>
      </c>
      <c r="IE11">
        <v>-6.5259323120117188</v>
      </c>
      <c r="IF11">
        <v>-6.5847744941711426</v>
      </c>
      <c r="IG11">
        <v>-6.6154565811157227</v>
      </c>
      <c r="IH11">
        <v>-6.6461386680603027</v>
      </c>
      <c r="II11">
        <v>-6.646453857421875</v>
      </c>
      <c r="IJ11">
        <v>-6.6467685699462891</v>
      </c>
      <c r="IK11">
        <v>-6.6209282875061035</v>
      </c>
      <c r="IL11">
        <v>-6.595088005065918</v>
      </c>
      <c r="IM11">
        <v>-6.5380215644836426</v>
      </c>
      <c r="IN11">
        <v>-6.480954647064209</v>
      </c>
      <c r="IO11">
        <v>-6.3995943069458008</v>
      </c>
      <c r="IP11">
        <v>-6.3182353973388672</v>
      </c>
      <c r="IQ11">
        <v>-6.2318906784057617</v>
      </c>
      <c r="IR11">
        <v>-6.145545482635498</v>
      </c>
      <c r="IS11">
        <v>-6.0577678680419922</v>
      </c>
      <c r="IT11">
        <v>-5.9699902534484863</v>
      </c>
      <c r="IU11">
        <v>-5.8600983619689941</v>
      </c>
      <c r="IV11">
        <v>-5.7502050399780273</v>
      </c>
      <c r="IW11">
        <v>-5.6345524787902832</v>
      </c>
      <c r="IX11">
        <v>-5.5189008712768555</v>
      </c>
      <c r="IY11">
        <v>-5.4153957366943359</v>
      </c>
      <c r="IZ11">
        <v>-5.3118929862976074</v>
      </c>
      <c r="JA11">
        <v>-5.2138876914978027</v>
      </c>
      <c r="JB11">
        <v>-5.1158828735351563</v>
      </c>
      <c r="JC11">
        <v>-5.0280766487121582</v>
      </c>
      <c r="JD11">
        <v>-4.9402709007263184</v>
      </c>
      <c r="JE11">
        <v>-4.8803119659423828</v>
      </c>
      <c r="JF11">
        <v>-4.8203520774841309</v>
      </c>
      <c r="JG11">
        <v>-4.7946829795837402</v>
      </c>
      <c r="JH11">
        <v>-4.7690143585205078</v>
      </c>
      <c r="JI11">
        <v>-4.7860884666442871</v>
      </c>
      <c r="JJ11">
        <v>-4.8031625747680664</v>
      </c>
      <c r="JK11">
        <v>-4.8710575103759766</v>
      </c>
      <c r="JL11">
        <v>-4.9389533996582031</v>
      </c>
      <c r="JM11">
        <v>-5.0311427116394043</v>
      </c>
      <c r="JN11">
        <v>-5.1233320236206055</v>
      </c>
      <c r="JO11">
        <v>-5.223426342010498</v>
      </c>
      <c r="JP11">
        <v>-5.3235225677490234</v>
      </c>
      <c r="JQ11">
        <v>-5.4486570358276367</v>
      </c>
      <c r="JR11">
        <v>-5.57379150390625</v>
      </c>
      <c r="JS11">
        <v>-5.7227039337158203</v>
      </c>
      <c r="JT11">
        <v>-5.8716130256652832</v>
      </c>
      <c r="JU11">
        <v>-6.0197811126708984</v>
      </c>
      <c r="JV11">
        <v>-6.1679482460021973</v>
      </c>
      <c r="JW11">
        <v>-6.3150267601013184</v>
      </c>
      <c r="JX11">
        <v>-6.4621057510375977</v>
      </c>
      <c r="JY11">
        <v>-6.6073770523071289</v>
      </c>
      <c r="JZ11">
        <v>-6.7526512145996094</v>
      </c>
      <c r="KA11">
        <v>-6.8776135444641113</v>
      </c>
      <c r="KB11">
        <v>-7.0025758743286133</v>
      </c>
      <c r="KC11">
        <v>-7.0941925048828125</v>
      </c>
      <c r="KD11">
        <v>-7.1858062744140625</v>
      </c>
      <c r="KE11">
        <v>-7.2436189651489258</v>
      </c>
      <c r="KF11">
        <v>-7.3014307022094727</v>
      </c>
      <c r="KG11">
        <v>-7.3213415145874023</v>
      </c>
      <c r="KH11">
        <v>-7.3412513732910156</v>
      </c>
      <c r="KI11">
        <v>-7.324951171875</v>
      </c>
      <c r="KJ11">
        <v>-7.308650016784668</v>
      </c>
      <c r="KK11">
        <v>-7.2692594528198242</v>
      </c>
      <c r="KL11">
        <v>-7.2298679351806641</v>
      </c>
      <c r="KM11">
        <v>-7.1681599617004395</v>
      </c>
      <c r="KN11">
        <v>-7.1064534187316895</v>
      </c>
      <c r="KO11">
        <v>-7.0232315063476563</v>
      </c>
      <c r="KP11">
        <v>-6.9400086402893066</v>
      </c>
      <c r="KQ11">
        <v>-6.8599376678466797</v>
      </c>
      <c r="KR11">
        <v>-6.7798666954040527</v>
      </c>
      <c r="KS11">
        <v>-6.7101383209228516</v>
      </c>
      <c r="KT11">
        <v>-6.6404094696044922</v>
      </c>
      <c r="KU11">
        <v>-6.5829987525939941</v>
      </c>
      <c r="KV11">
        <v>-6.5255885124206543</v>
      </c>
      <c r="KW11">
        <v>-6.488001823425293</v>
      </c>
      <c r="KX11">
        <v>-6.4504165649414063</v>
      </c>
      <c r="KY11">
        <v>-6.4329695701599121</v>
      </c>
      <c r="KZ11">
        <v>-6.4155230522155762</v>
      </c>
      <c r="LA11">
        <v>-6.4206509590148926</v>
      </c>
      <c r="LB11">
        <v>-6.425778865814209</v>
      </c>
      <c r="LC11">
        <v>-6.4532232284545898</v>
      </c>
      <c r="LD11">
        <v>-6.4806685447692871</v>
      </c>
      <c r="LE11">
        <v>-6.5301718711853027</v>
      </c>
      <c r="LF11">
        <v>-6.5796756744384766</v>
      </c>
      <c r="LG11">
        <v>-6.6518688201904297</v>
      </c>
      <c r="LH11">
        <v>-6.7240605354309082</v>
      </c>
      <c r="LI11">
        <v>-6.8187417984008789</v>
      </c>
      <c r="LJ11">
        <v>-6.9134230613708496</v>
      </c>
      <c r="LK11">
        <v>-7.0266094207763672</v>
      </c>
      <c r="LL11">
        <v>-7.1398000717163086</v>
      </c>
      <c r="LM11">
        <v>-7.2499494552612305</v>
      </c>
      <c r="LN11">
        <v>-7.360102653503418</v>
      </c>
      <c r="LO11">
        <v>-7.4685044288635254</v>
      </c>
      <c r="LP11">
        <v>-7.576906681060791</v>
      </c>
      <c r="LQ11">
        <v>-7.6770048141479492</v>
      </c>
      <c r="LR11">
        <v>-7.7770991325378418</v>
      </c>
      <c r="LS11">
        <v>-7.8635892868041992</v>
      </c>
      <c r="LT11">
        <v>-7.950075626373291</v>
      </c>
      <c r="LU11">
        <v>-8.0251893997192383</v>
      </c>
      <c r="LV11">
        <v>-8.100306510925293</v>
      </c>
      <c r="LW11">
        <v>-8.1706638336181641</v>
      </c>
      <c r="LX11">
        <v>-8.2410249710083008</v>
      </c>
      <c r="LY11">
        <v>-8.3047657012939453</v>
      </c>
      <c r="LZ11">
        <v>-8.3685054779052734</v>
      </c>
      <c r="MA11">
        <v>-8.4176950454711914</v>
      </c>
      <c r="MB11">
        <v>-8.466883659362793</v>
      </c>
      <c r="MC11">
        <v>-8.4881410598754883</v>
      </c>
      <c r="MD11">
        <v>-8.5093975067138672</v>
      </c>
      <c r="ME11">
        <v>-8.4956750869750977</v>
      </c>
      <c r="MF11">
        <v>-8.4819526672363281</v>
      </c>
      <c r="MG11">
        <v>-8.4352569580078125</v>
      </c>
      <c r="MH11">
        <v>-8.3885602951049805</v>
      </c>
      <c r="MI11">
        <v>-8.3114986419677734</v>
      </c>
      <c r="MJ11">
        <v>-8.23443603515625</v>
      </c>
      <c r="MK11">
        <v>-8.1385784149169922</v>
      </c>
      <c r="ML11">
        <v>-8.0427236557006836</v>
      </c>
      <c r="MM11">
        <v>-7.9385581016540527</v>
      </c>
      <c r="MN11">
        <v>-7.8343958854675293</v>
      </c>
      <c r="MO11">
        <v>-7.7283148765563965</v>
      </c>
      <c r="MP11">
        <v>-7.6222290992736816</v>
      </c>
      <c r="MQ11">
        <v>-7.512967586517334</v>
      </c>
      <c r="MR11">
        <v>-7.4037013053894043</v>
      </c>
      <c r="MS11">
        <v>-7.2822933197021484</v>
      </c>
      <c r="MT11">
        <v>-7.1608858108520508</v>
      </c>
      <c r="MU11">
        <v>-7.0295324325561523</v>
      </c>
      <c r="MV11">
        <v>-6.8981838226318359</v>
      </c>
      <c r="MW11">
        <v>-6.7684059143066406</v>
      </c>
      <c r="MX11">
        <v>-6.6386327743530273</v>
      </c>
      <c r="MY11">
        <v>-6.526735782623291</v>
      </c>
      <c r="MZ11">
        <v>-6.4148349761962891</v>
      </c>
      <c r="NA11">
        <v>-6.3302102088928223</v>
      </c>
      <c r="NB11">
        <v>-6.2455830574035645</v>
      </c>
      <c r="NC11">
        <v>-6.1992888450622559</v>
      </c>
      <c r="ND11">
        <v>-6.1529946327209473</v>
      </c>
      <c r="NE11">
        <v>-6.146233081817627</v>
      </c>
      <c r="NF11">
        <v>-6.1394720077514648</v>
      </c>
      <c r="NG11">
        <v>-6.1633076667785645</v>
      </c>
      <c r="NH11">
        <v>-6.1871423721313477</v>
      </c>
      <c r="NI11">
        <v>-6.2285375595092773</v>
      </c>
      <c r="NJ11">
        <v>-6.2699346542358398</v>
      </c>
      <c r="NK11">
        <v>-6.3196096420288086</v>
      </c>
      <c r="NL11">
        <v>-6.3692865371704102</v>
      </c>
      <c r="NM11">
        <v>-6.4251489639282227</v>
      </c>
      <c r="NN11">
        <v>-6.4810113906860352</v>
      </c>
      <c r="NO11">
        <v>-6.5398268699645996</v>
      </c>
      <c r="NP11">
        <v>-6.598639965057373</v>
      </c>
      <c r="NQ11">
        <v>-6.6626119613647461</v>
      </c>
      <c r="NR11">
        <v>-6.7265815734863281</v>
      </c>
      <c r="NS11">
        <v>-6.7937884330749512</v>
      </c>
      <c r="NT11">
        <v>-6.8609981536865234</v>
      </c>
      <c r="NU11">
        <v>-6.9306073188781738</v>
      </c>
    </row>
    <row r="12" spans="1:391">
      <c r="A12" t="s">
        <v>110</v>
      </c>
      <c r="B12">
        <v>-5.5648527145385742</v>
      </c>
      <c r="C12">
        <v>-5.5615010261535645</v>
      </c>
      <c r="D12">
        <v>-5.5581488609313965</v>
      </c>
      <c r="E12">
        <v>-5.5450282096862793</v>
      </c>
      <c r="F12">
        <v>-5.5319075584411621</v>
      </c>
      <c r="G12">
        <v>-5.5067548751831055</v>
      </c>
      <c r="H12">
        <v>-5.4816017150878906</v>
      </c>
      <c r="I12">
        <v>-5.4394035339355469</v>
      </c>
      <c r="J12">
        <v>-5.3972053527832031</v>
      </c>
      <c r="K12">
        <v>-5.3383626937866211</v>
      </c>
      <c r="L12">
        <v>-5.2795200347900391</v>
      </c>
      <c r="M12">
        <v>-5.2081003189086914</v>
      </c>
      <c r="N12">
        <v>-5.1366815567016602</v>
      </c>
      <c r="O12">
        <v>-5.0451226234436035</v>
      </c>
      <c r="P12">
        <v>-4.9535641670227051</v>
      </c>
      <c r="V12">
        <v>-4.9535641670227051</v>
      </c>
      <c r="W12">
        <v>-4.842496395111084</v>
      </c>
      <c r="X12">
        <v>-4.7314281463623047</v>
      </c>
      <c r="Y12">
        <v>-4.6140294075012207</v>
      </c>
      <c r="Z12">
        <v>-4.4966301918029785</v>
      </c>
      <c r="AA12">
        <v>-4.3718972206115723</v>
      </c>
      <c r="AB12">
        <v>-4.2471647262573242</v>
      </c>
      <c r="AC12">
        <v>-4.1215434074401855</v>
      </c>
      <c r="AD12">
        <v>-3.995922327041626</v>
      </c>
      <c r="AE12">
        <v>-3.8790962696075439</v>
      </c>
      <c r="AF12">
        <v>-3.7622702121734619</v>
      </c>
      <c r="AG12">
        <v>-3.6619453430175781</v>
      </c>
      <c r="AH12">
        <v>-3.5616202354431152</v>
      </c>
      <c r="AI12">
        <v>-3.4742443561553955</v>
      </c>
      <c r="AJ12">
        <v>-3.3868682384490967</v>
      </c>
      <c r="AK12">
        <v>-3.3173971176147461</v>
      </c>
      <c r="AL12">
        <v>-3.2479259967803955</v>
      </c>
      <c r="AM12">
        <v>-3.2032923698425293</v>
      </c>
      <c r="AN12">
        <v>-3.1586589813232422</v>
      </c>
      <c r="AO12">
        <v>-3.139923095703125</v>
      </c>
      <c r="AP12">
        <v>-3.1211874485015869</v>
      </c>
      <c r="AQ12">
        <v>-3.12557053565979</v>
      </c>
      <c r="AR12">
        <v>-3.1299538612365723</v>
      </c>
      <c r="AS12">
        <v>-3.1537888050079346</v>
      </c>
      <c r="AT12">
        <v>-3.177623987197876</v>
      </c>
      <c r="AU12">
        <v>-3.2164132595062256</v>
      </c>
      <c r="AV12">
        <v>-3.2552025318145752</v>
      </c>
      <c r="AW12">
        <v>-3.3031017780303955</v>
      </c>
      <c r="AX12">
        <v>-3.3510010242462158</v>
      </c>
      <c r="AY12">
        <v>-3.4001607894897461</v>
      </c>
      <c r="AZ12">
        <v>-3.4493205547332764</v>
      </c>
      <c r="BA12">
        <v>-3.4927506446838379</v>
      </c>
      <c r="BB12">
        <v>-3.5361807346343994</v>
      </c>
      <c r="BC12">
        <v>-3.5715324878692627</v>
      </c>
      <c r="BD12">
        <v>-3.6068837642669678</v>
      </c>
      <c r="BE12">
        <v>-3.63450026512146</v>
      </c>
      <c r="BF12">
        <v>-3.6621170043945313</v>
      </c>
      <c r="BG12">
        <v>-3.6818554401397705</v>
      </c>
      <c r="BH12">
        <v>-3.7015936374664307</v>
      </c>
      <c r="BI12">
        <v>-3.7056047916412354</v>
      </c>
      <c r="BJ12">
        <v>-3.7096154689788818</v>
      </c>
      <c r="BK12">
        <v>-3.6954631805419922</v>
      </c>
      <c r="BL12">
        <v>-3.6813111305236816</v>
      </c>
      <c r="BM12">
        <v>-3.6542387008666992</v>
      </c>
      <c r="BN12">
        <v>-3.6271665096282959</v>
      </c>
      <c r="BO12">
        <v>-3.5930471420288086</v>
      </c>
      <c r="BP12">
        <v>-3.5589272975921631</v>
      </c>
      <c r="BQ12">
        <v>-3.5310816764831543</v>
      </c>
      <c r="BR12">
        <v>-3.5032358169555664</v>
      </c>
      <c r="BS12">
        <v>-3.4856746196746826</v>
      </c>
      <c r="BT12">
        <v>-3.4681136608123779</v>
      </c>
      <c r="BU12">
        <v>-3.4566256999969482</v>
      </c>
      <c r="BV12">
        <v>-3.4451379776000977</v>
      </c>
      <c r="BW12">
        <v>-3.4402391910552979</v>
      </c>
      <c r="BX12">
        <v>-3.435340404510498</v>
      </c>
      <c r="BY12">
        <v>-3.4304416179656982</v>
      </c>
      <c r="BZ12">
        <v>-3.4255428314208984</v>
      </c>
      <c r="CA12">
        <v>-3.4170057773590088</v>
      </c>
      <c r="CB12">
        <v>-3.4084687232971191</v>
      </c>
      <c r="CC12">
        <v>-3.3852636814117432</v>
      </c>
      <c r="CD12">
        <v>-3.3620591163635254</v>
      </c>
      <c r="CE12">
        <v>-3.3186860084533691</v>
      </c>
      <c r="CF12">
        <v>-3.2753133773803711</v>
      </c>
      <c r="CG12">
        <v>-3.2175302505493164</v>
      </c>
      <c r="CH12">
        <v>-3.1597480773925781</v>
      </c>
      <c r="CI12">
        <v>-3.0921387672424316</v>
      </c>
      <c r="CJ12">
        <v>-3.0245294570922852</v>
      </c>
      <c r="CK12">
        <v>-2.9477534294128418</v>
      </c>
      <c r="CL12">
        <v>-2.8709766864776611</v>
      </c>
      <c r="CM12">
        <v>-2.7840595245361328</v>
      </c>
      <c r="CN12">
        <v>-2.6971416473388672</v>
      </c>
      <c r="CO12">
        <v>-2.6009130477905273</v>
      </c>
      <c r="CP12">
        <v>-2.5046851634979248</v>
      </c>
      <c r="CQ12">
        <v>-2.408599853515625</v>
      </c>
      <c r="CR12">
        <v>-2.3125152587890625</v>
      </c>
      <c r="CS12">
        <v>-2.2237350940704346</v>
      </c>
      <c r="CT12">
        <v>-2.1349551677703857</v>
      </c>
      <c r="CU12">
        <v>-2.0674326419830322</v>
      </c>
      <c r="CV12">
        <v>-1.9999092817306519</v>
      </c>
      <c r="CW12">
        <v>-1.9729516506195068</v>
      </c>
      <c r="CX12">
        <v>-1.9459939002990723</v>
      </c>
      <c r="CY12">
        <v>-1.9779077768325806</v>
      </c>
      <c r="CZ12">
        <v>-2.0098214149475098</v>
      </c>
      <c r="DA12">
        <v>-2.1061069965362549</v>
      </c>
      <c r="DB12">
        <v>-2.2023918628692627</v>
      </c>
      <c r="DC12">
        <v>-2.36651611328125</v>
      </c>
      <c r="DD12">
        <v>-2.5306408405303955</v>
      </c>
      <c r="DE12">
        <v>-2.7525460720062256</v>
      </c>
      <c r="DF12">
        <v>-2.9744534492492676</v>
      </c>
      <c r="DG12">
        <v>-3.2443439960479736</v>
      </c>
      <c r="DH12">
        <v>-3.5142366886138916</v>
      </c>
      <c r="DI12">
        <v>-3.8073916435241699</v>
      </c>
      <c r="DJ12">
        <v>-4.1005434989929199</v>
      </c>
      <c r="DK12">
        <v>-4.4055299758911133</v>
      </c>
      <c r="DL12">
        <v>-4.7105140686035156</v>
      </c>
      <c r="DM12">
        <v>-5.0056166648864746</v>
      </c>
      <c r="DN12">
        <v>-5.3007197380065918</v>
      </c>
      <c r="DO12">
        <v>-5.5821266174316406</v>
      </c>
      <c r="DP12">
        <v>-5.8635363578796387</v>
      </c>
      <c r="DQ12">
        <v>-6.1417913436889648</v>
      </c>
      <c r="DR12">
        <v>-6.4200496673583984</v>
      </c>
      <c r="DS12">
        <v>-6.6827516555786133</v>
      </c>
      <c r="DT12">
        <v>-6.9454512596130371</v>
      </c>
      <c r="DU12">
        <v>-7.1707391738891602</v>
      </c>
      <c r="DV12">
        <v>-7.3960251808166504</v>
      </c>
      <c r="DW12">
        <v>-7.5694026947021484</v>
      </c>
      <c r="DX12">
        <v>-7.7427811622619629</v>
      </c>
      <c r="DY12">
        <v>-7.8804330825805664</v>
      </c>
      <c r="DZ12">
        <v>-8.0180864334106445</v>
      </c>
      <c r="EA12">
        <v>-8.1185836791992188</v>
      </c>
      <c r="EB12">
        <v>-8.2190799713134766</v>
      </c>
      <c r="EC12">
        <v>-8.2749433517456055</v>
      </c>
      <c r="ED12">
        <v>-8.3308067321777344</v>
      </c>
      <c r="EE12">
        <v>-8.3365650177001953</v>
      </c>
      <c r="EF12">
        <v>-8.3423233032226563</v>
      </c>
      <c r="EG12">
        <v>-8.3131017684936523</v>
      </c>
      <c r="EH12">
        <v>-8.2838811874389648</v>
      </c>
      <c r="EI12">
        <v>-8.2235774993896484</v>
      </c>
      <c r="EJ12">
        <v>-8.163273811340332</v>
      </c>
      <c r="EK12">
        <v>-8.0627202987670898</v>
      </c>
      <c r="EL12">
        <v>-7.9621648788452148</v>
      </c>
      <c r="EM12">
        <v>-7.8056325912475586</v>
      </c>
      <c r="EN12">
        <v>-7.649101734161377</v>
      </c>
      <c r="EO12">
        <v>-7.4311766624450684</v>
      </c>
      <c r="EP12">
        <v>-7.2132525444030762</v>
      </c>
      <c r="EQ12">
        <v>-6.9665651321411133</v>
      </c>
      <c r="ER12">
        <v>-6.7198772430419922</v>
      </c>
      <c r="ES12">
        <v>-6.4717020988464355</v>
      </c>
      <c r="ET12">
        <v>-6.2235245704650879</v>
      </c>
      <c r="EU12">
        <v>-5.9663252830505371</v>
      </c>
      <c r="EV12">
        <v>-5.7091236114501953</v>
      </c>
      <c r="EW12">
        <v>-5.4451322555541992</v>
      </c>
      <c r="EX12">
        <v>-5.1811432838439941</v>
      </c>
      <c r="EY12">
        <v>-4.9386091232299805</v>
      </c>
      <c r="EZ12">
        <v>-4.6960773468017578</v>
      </c>
      <c r="FA12">
        <v>-4.5237021446228027</v>
      </c>
      <c r="FB12">
        <v>-4.3513274192810059</v>
      </c>
      <c r="FC12">
        <v>-4.2453022003173828</v>
      </c>
      <c r="FD12">
        <v>-4.1392765045166016</v>
      </c>
      <c r="FE12">
        <v>-4.102750301361084</v>
      </c>
      <c r="FF12">
        <v>-4.0662240982055664</v>
      </c>
      <c r="FG12">
        <v>-4.1038961410522461</v>
      </c>
      <c r="FH12">
        <v>-4.1415691375732422</v>
      </c>
      <c r="FI12">
        <v>-4.2707405090332031</v>
      </c>
      <c r="FJ12">
        <v>-4.3999142646789551</v>
      </c>
      <c r="FK12">
        <v>-4.6122817993164063</v>
      </c>
      <c r="FL12">
        <v>-4.8246493339538574</v>
      </c>
      <c r="FM12">
        <v>-5.0598206520080566</v>
      </c>
      <c r="FN12">
        <v>-5.294987678527832</v>
      </c>
      <c r="FO12">
        <v>-5.5455427169799805</v>
      </c>
      <c r="FP12">
        <v>-5.7960987091064453</v>
      </c>
      <c r="FQ12">
        <v>-6.0714626312255859</v>
      </c>
      <c r="FR12">
        <v>-6.3468270301818848</v>
      </c>
      <c r="FS12">
        <v>-6.6021332740783691</v>
      </c>
      <c r="FT12">
        <v>-6.8574447631835938</v>
      </c>
      <c r="FU12">
        <v>-7.0649991035461426</v>
      </c>
      <c r="FV12">
        <v>-7.2725539207458496</v>
      </c>
      <c r="FW12">
        <v>-7.4262785911560059</v>
      </c>
      <c r="FX12">
        <v>-7.5800013542175293</v>
      </c>
      <c r="FY12">
        <v>-7.6631956100463867</v>
      </c>
      <c r="FZ12">
        <v>-7.7463889122009277</v>
      </c>
      <c r="GA12">
        <v>-7.7631196975708008</v>
      </c>
      <c r="GB12">
        <v>-7.7798500061035156</v>
      </c>
      <c r="GC12">
        <v>-7.7491111755371094</v>
      </c>
      <c r="GD12">
        <v>-7.7183718681335449</v>
      </c>
      <c r="GE12">
        <v>-7.6332879066467285</v>
      </c>
      <c r="GF12">
        <v>-7.5482025146484375</v>
      </c>
      <c r="GG12">
        <v>-7.3992047309875488</v>
      </c>
      <c r="GH12">
        <v>-7.2502093315124512</v>
      </c>
      <c r="GI12">
        <v>-7.0646276473999023</v>
      </c>
      <c r="GJ12">
        <v>-6.8790459632873535</v>
      </c>
      <c r="GK12">
        <v>-6.6625819206237793</v>
      </c>
      <c r="GL12">
        <v>-6.4461169242858887</v>
      </c>
      <c r="GM12">
        <v>-6.1691246032714844</v>
      </c>
      <c r="GN12">
        <v>-5.8921265602111816</v>
      </c>
      <c r="GO12">
        <v>-5.5822992324829102</v>
      </c>
      <c r="GP12">
        <v>-5.2724714279174805</v>
      </c>
      <c r="GQ12">
        <v>-4.9827256202697754</v>
      </c>
      <c r="GR12">
        <v>-4.6929850578308105</v>
      </c>
      <c r="GS12">
        <v>-4.4189953804016113</v>
      </c>
      <c r="GT12">
        <v>-4.1450057029724121</v>
      </c>
      <c r="GU12">
        <v>-3.8819599151611328</v>
      </c>
      <c r="GV12">
        <v>-3.6189143657684326</v>
      </c>
      <c r="GW12">
        <v>-3.397383451461792</v>
      </c>
      <c r="GX12">
        <v>-3.1758487224578857</v>
      </c>
      <c r="GY12">
        <v>-2.9958817958831787</v>
      </c>
      <c r="GZ12">
        <v>-2.8159151077270508</v>
      </c>
      <c r="HA12">
        <v>-2.658637523651123</v>
      </c>
      <c r="HB12">
        <v>-2.5013632774353027</v>
      </c>
      <c r="HC12">
        <v>-2.3942480087280273</v>
      </c>
      <c r="HD12">
        <v>-2.2871329784393311</v>
      </c>
      <c r="HE12">
        <v>-2.257997989654541</v>
      </c>
      <c r="HF12">
        <v>-2.2288634777069092</v>
      </c>
      <c r="HG12">
        <v>-2.2678241729736328</v>
      </c>
      <c r="HH12">
        <v>-2.3067851066589355</v>
      </c>
      <c r="HI12">
        <v>-2.4329507350921631</v>
      </c>
      <c r="HJ12">
        <v>-2.5591168403625488</v>
      </c>
      <c r="HK12">
        <v>-2.7785604000091553</v>
      </c>
      <c r="HL12">
        <v>-2.9980001449584961</v>
      </c>
      <c r="HM12">
        <v>-3.2572355270385742</v>
      </c>
      <c r="HN12">
        <v>-3.5164713859558105</v>
      </c>
      <c r="HO12">
        <v>-3.795130729675293</v>
      </c>
      <c r="HP12">
        <v>-4.0737895965576172</v>
      </c>
      <c r="HQ12">
        <v>-4.3761920928955078</v>
      </c>
      <c r="HR12">
        <v>-4.6786003112792969</v>
      </c>
      <c r="HS12">
        <v>-4.9680886268615723</v>
      </c>
      <c r="HT12">
        <v>-5.2575759887695313</v>
      </c>
      <c r="HU12">
        <v>-5.5093350410461426</v>
      </c>
      <c r="HV12">
        <v>-5.7610888481140137</v>
      </c>
      <c r="HW12">
        <v>-6.0034799575805664</v>
      </c>
      <c r="HX12">
        <v>-6.2458705902099609</v>
      </c>
      <c r="HY12">
        <v>-6.4780621528625488</v>
      </c>
      <c r="HZ12">
        <v>-6.7102537155151367</v>
      </c>
      <c r="IA12">
        <v>-6.8900165557861328</v>
      </c>
      <c r="IB12">
        <v>-7.0697827339172363</v>
      </c>
      <c r="IC12">
        <v>-7.2040567398071289</v>
      </c>
      <c r="ID12">
        <v>-7.3383288383483887</v>
      </c>
      <c r="IE12">
        <v>-7.4473342895507813</v>
      </c>
      <c r="IF12">
        <v>-7.5563383102416992</v>
      </c>
      <c r="IG12">
        <v>-7.6334586143493652</v>
      </c>
      <c r="IH12">
        <v>-7.7105793952941895</v>
      </c>
      <c r="II12">
        <v>-7.7531499862670898</v>
      </c>
      <c r="IJ12">
        <v>-7.7957210540771484</v>
      </c>
      <c r="IK12">
        <v>-7.8167767524719238</v>
      </c>
      <c r="IL12">
        <v>-7.8378334045410156</v>
      </c>
      <c r="IM12">
        <v>-7.8467144966125488</v>
      </c>
      <c r="IN12">
        <v>-7.8555951118469238</v>
      </c>
      <c r="IO12">
        <v>-7.8480033874511719</v>
      </c>
      <c r="IP12">
        <v>-7.8404116630554199</v>
      </c>
      <c r="IQ12">
        <v>-7.8142280578613281</v>
      </c>
      <c r="IR12">
        <v>-7.7880439758300781</v>
      </c>
      <c r="IS12">
        <v>-7.736964225769043</v>
      </c>
      <c r="IT12">
        <v>-7.6858839988708496</v>
      </c>
      <c r="IU12">
        <v>-7.6052703857421875</v>
      </c>
      <c r="IV12">
        <v>-7.5246548652648926</v>
      </c>
      <c r="IW12">
        <v>-7.4349288940429688</v>
      </c>
      <c r="IX12">
        <v>-7.3452043533325195</v>
      </c>
      <c r="IY12">
        <v>-7.2554497718811035</v>
      </c>
      <c r="IZ12">
        <v>-7.1656975746154785</v>
      </c>
      <c r="JA12">
        <v>-7.0631375312805176</v>
      </c>
      <c r="JB12">
        <v>-6.9605779647827148</v>
      </c>
      <c r="JC12">
        <v>-6.8385658264160156</v>
      </c>
      <c r="JD12">
        <v>-6.7165541648864746</v>
      </c>
      <c r="JE12">
        <v>-6.5942583084106445</v>
      </c>
      <c r="JF12">
        <v>-6.4719600677490234</v>
      </c>
      <c r="JG12">
        <v>-6.3653321266174316</v>
      </c>
      <c r="JH12">
        <v>-6.2587041854858398</v>
      </c>
      <c r="JI12">
        <v>-6.1723875999450684</v>
      </c>
      <c r="JJ12">
        <v>-6.0860733985900879</v>
      </c>
      <c r="JK12">
        <v>-6.0359673500061035</v>
      </c>
      <c r="JL12">
        <v>-5.9858622550964355</v>
      </c>
      <c r="JM12">
        <v>-5.9835414886474609</v>
      </c>
      <c r="JN12">
        <v>-5.9812216758728027</v>
      </c>
      <c r="JO12">
        <v>-6.0227313041687012</v>
      </c>
      <c r="JP12">
        <v>-6.0642428398132324</v>
      </c>
      <c r="JQ12">
        <v>-6.1445140838623047</v>
      </c>
      <c r="JR12">
        <v>-6.2247858047485352</v>
      </c>
      <c r="JS12">
        <v>-6.3174052238464355</v>
      </c>
      <c r="JT12">
        <v>-6.4100222587585449</v>
      </c>
      <c r="JU12">
        <v>-6.4926142692565918</v>
      </c>
      <c r="JV12">
        <v>-6.5752062797546387</v>
      </c>
      <c r="JW12">
        <v>-6.654761791229248</v>
      </c>
      <c r="JX12">
        <v>-6.7343173027038574</v>
      </c>
      <c r="JY12">
        <v>-6.8179106712341309</v>
      </c>
      <c r="JZ12">
        <v>-6.9015054702758789</v>
      </c>
      <c r="KA12">
        <v>-6.9767351150512695</v>
      </c>
      <c r="KB12">
        <v>-7.0519647598266602</v>
      </c>
      <c r="KC12">
        <v>-7.1030440330505371</v>
      </c>
      <c r="KD12">
        <v>-7.1541223526000977</v>
      </c>
      <c r="KE12">
        <v>-7.1771559715270996</v>
      </c>
      <c r="KF12">
        <v>-7.2001891136169434</v>
      </c>
      <c r="KG12">
        <v>-7.1933989524841309</v>
      </c>
      <c r="KH12">
        <v>-7.1866097450256348</v>
      </c>
      <c r="KI12">
        <v>-7.1563291549682617</v>
      </c>
      <c r="KJ12">
        <v>-7.1260480880737305</v>
      </c>
      <c r="KK12">
        <v>-7.0853104591369629</v>
      </c>
      <c r="KL12">
        <v>-7.0445733070373535</v>
      </c>
      <c r="KM12">
        <v>-6.9897127151489258</v>
      </c>
      <c r="KN12">
        <v>-6.9348526000976563</v>
      </c>
      <c r="KO12">
        <v>-6.8738894462585449</v>
      </c>
      <c r="KP12">
        <v>-6.8129267692565918</v>
      </c>
      <c r="KQ12">
        <v>-6.7582664489746094</v>
      </c>
      <c r="KR12">
        <v>-6.7036056518554688</v>
      </c>
      <c r="KS12">
        <v>-6.6452798843383789</v>
      </c>
      <c r="KT12">
        <v>-6.5869526863098145</v>
      </c>
      <c r="KU12">
        <v>-6.510777473449707</v>
      </c>
      <c r="KV12">
        <v>-6.4346022605895996</v>
      </c>
      <c r="KW12">
        <v>-6.3433871269226074</v>
      </c>
      <c r="KX12">
        <v>-6.252173900604248</v>
      </c>
      <c r="KY12">
        <v>-6.1646823883056641</v>
      </c>
      <c r="KZ12">
        <v>-6.0771918296813965</v>
      </c>
      <c r="LA12">
        <v>-5.9912476539611816</v>
      </c>
      <c r="LB12">
        <v>-5.9053034782409668</v>
      </c>
      <c r="LC12">
        <v>-5.8095927238464355</v>
      </c>
      <c r="LD12">
        <v>-5.7138791084289551</v>
      </c>
      <c r="LE12">
        <v>-5.6110901832580566</v>
      </c>
      <c r="LF12">
        <v>-5.5083012580871582</v>
      </c>
      <c r="LG12">
        <v>-5.3889822959899902</v>
      </c>
      <c r="LH12">
        <v>-5.2696657180786133</v>
      </c>
      <c r="LI12">
        <v>-5.1240768432617188</v>
      </c>
      <c r="LJ12">
        <v>-4.9784879684448242</v>
      </c>
      <c r="LK12">
        <v>-4.8138508796691895</v>
      </c>
      <c r="LL12">
        <v>-4.649207592010498</v>
      </c>
      <c r="LM12">
        <v>-4.4788413047790527</v>
      </c>
      <c r="LN12">
        <v>-4.3084678649902344</v>
      </c>
      <c r="LO12">
        <v>-4.1371273994445801</v>
      </c>
      <c r="LP12">
        <v>-3.9657871723175049</v>
      </c>
      <c r="LQ12">
        <v>-3.8118581771850586</v>
      </c>
      <c r="LR12">
        <v>-3.657935619354248</v>
      </c>
      <c r="LS12">
        <v>-3.5272979736328125</v>
      </c>
      <c r="LT12">
        <v>-3.3966658115386963</v>
      </c>
      <c r="LU12">
        <v>-3.2832791805267334</v>
      </c>
      <c r="LV12">
        <v>-3.1698882579803467</v>
      </c>
      <c r="LW12">
        <v>-3.0632624626159668</v>
      </c>
      <c r="LX12">
        <v>-2.9566326141357422</v>
      </c>
      <c r="LY12">
        <v>-2.8570253849029541</v>
      </c>
      <c r="LZ12">
        <v>-2.757418155670166</v>
      </c>
      <c r="MA12">
        <v>-2.6713004112243652</v>
      </c>
      <c r="MB12">
        <v>-2.585186243057251</v>
      </c>
      <c r="MC12">
        <v>-2.5196669101715088</v>
      </c>
      <c r="MD12">
        <v>-2.4541501998901367</v>
      </c>
      <c r="ME12">
        <v>-2.4186561107635498</v>
      </c>
      <c r="MF12">
        <v>-2.3831605911254883</v>
      </c>
      <c r="MG12">
        <v>-2.373821496963501</v>
      </c>
      <c r="MH12">
        <v>-2.3644824028015137</v>
      </c>
      <c r="MI12">
        <v>-2.3796942234039307</v>
      </c>
      <c r="MJ12">
        <v>-2.3949062824249268</v>
      </c>
      <c r="MK12">
        <v>-2.4342114925384521</v>
      </c>
      <c r="ML12">
        <v>-2.4735159873962402</v>
      </c>
      <c r="MM12">
        <v>-2.5269167423248291</v>
      </c>
      <c r="MN12">
        <v>-2.5803155899047852</v>
      </c>
      <c r="MO12">
        <v>-2.6389281749725342</v>
      </c>
      <c r="MP12">
        <v>-2.6975431442260742</v>
      </c>
      <c r="MQ12">
        <v>-2.7673571109771729</v>
      </c>
      <c r="MR12">
        <v>-2.8371737003326416</v>
      </c>
      <c r="MS12">
        <v>-2.9237749576568604</v>
      </c>
      <c r="MT12">
        <v>-3.0103762149810791</v>
      </c>
      <c r="MU12">
        <v>-3.1114480495452881</v>
      </c>
      <c r="MV12">
        <v>-3.2125165462493896</v>
      </c>
      <c r="MW12">
        <v>-3.3157086372375488</v>
      </c>
      <c r="MX12">
        <v>-3.4188964366912842</v>
      </c>
      <c r="MY12">
        <v>-3.5161259174346924</v>
      </c>
      <c r="MZ12">
        <v>-3.6133592128753662</v>
      </c>
      <c r="NA12">
        <v>-3.707150936126709</v>
      </c>
      <c r="NB12">
        <v>-3.8009459972381592</v>
      </c>
      <c r="NC12">
        <v>-3.8865447044372559</v>
      </c>
      <c r="ND12">
        <v>-3.9721431732177734</v>
      </c>
      <c r="NE12">
        <v>-4.0477466583251953</v>
      </c>
      <c r="NF12">
        <v>-4.1233477592468262</v>
      </c>
      <c r="NG12">
        <v>-4.1914162635803223</v>
      </c>
      <c r="NH12">
        <v>-4.2594828605651855</v>
      </c>
      <c r="NI12">
        <v>-4.3145718574523926</v>
      </c>
      <c r="NJ12">
        <v>-4.3696632385253906</v>
      </c>
      <c r="NK12">
        <v>-4.4163870811462402</v>
      </c>
      <c r="NL12">
        <v>-4.4631123542785645</v>
      </c>
      <c r="NM12">
        <v>-4.5008411407470703</v>
      </c>
      <c r="NN12">
        <v>-4.5385704040527344</v>
      </c>
      <c r="NO12">
        <v>-4.5641531944274902</v>
      </c>
      <c r="NP12">
        <v>-4.5897355079650879</v>
      </c>
      <c r="NQ12">
        <v>-4.6014242172241211</v>
      </c>
      <c r="NR12">
        <v>-4.6131124496459961</v>
      </c>
      <c r="NS12">
        <v>-4.6154041290283203</v>
      </c>
      <c r="NT12">
        <v>-4.6176962852478027</v>
      </c>
      <c r="NU12">
        <v>-4.6166272163391113</v>
      </c>
    </row>
    <row r="13" spans="1:391">
      <c r="A13" t="s">
        <v>111</v>
      </c>
      <c r="B13">
        <v>19.979269027709961</v>
      </c>
      <c r="C13">
        <v>19.974111557006836</v>
      </c>
      <c r="D13">
        <v>19.968954086303711</v>
      </c>
      <c r="E13">
        <v>19.959613800048828</v>
      </c>
      <c r="F13">
        <v>19.950275421142578</v>
      </c>
      <c r="G13">
        <v>19.943830490112305</v>
      </c>
      <c r="H13">
        <v>19.937383651733398</v>
      </c>
      <c r="I13">
        <v>19.939933776855469</v>
      </c>
      <c r="J13">
        <v>19.942483901977539</v>
      </c>
      <c r="K13">
        <v>19.954200744628906</v>
      </c>
      <c r="L13">
        <v>19.965917587280273</v>
      </c>
      <c r="M13">
        <v>19.979009628295898</v>
      </c>
      <c r="N13">
        <v>19.992101669311523</v>
      </c>
      <c r="O13">
        <v>20.004764556884766</v>
      </c>
      <c r="P13">
        <v>20.017427444458008</v>
      </c>
      <c r="V13">
        <v>20.017427444458008</v>
      </c>
      <c r="W13">
        <v>20.02885627746582</v>
      </c>
      <c r="X13">
        <v>20.040287017822266</v>
      </c>
      <c r="Y13">
        <v>20.049312591552734</v>
      </c>
      <c r="Z13">
        <v>20.05833625793457</v>
      </c>
      <c r="AA13">
        <v>20.066757202148438</v>
      </c>
      <c r="AB13">
        <v>20.07518196105957</v>
      </c>
      <c r="AC13">
        <v>20.086755752563477</v>
      </c>
      <c r="AD13">
        <v>20.098329544067383</v>
      </c>
      <c r="AE13">
        <v>20.112882614135742</v>
      </c>
      <c r="AF13">
        <v>20.127433776855469</v>
      </c>
      <c r="AG13">
        <v>20.142187118530273</v>
      </c>
      <c r="AH13">
        <v>20.156942367553711</v>
      </c>
      <c r="AI13">
        <v>20.158918380737305</v>
      </c>
      <c r="AJ13">
        <v>20.160894393920898</v>
      </c>
      <c r="AK13">
        <v>20.134395599365234</v>
      </c>
      <c r="AL13">
        <v>20.10789680480957</v>
      </c>
      <c r="AM13">
        <v>20.042034149169922</v>
      </c>
      <c r="AN13">
        <v>19.976173400878906</v>
      </c>
      <c r="AO13">
        <v>19.880117416381836</v>
      </c>
      <c r="AP13">
        <v>19.784061431884766</v>
      </c>
      <c r="AQ13">
        <v>19.667779922485352</v>
      </c>
      <c r="AR13">
        <v>19.551496505737305</v>
      </c>
      <c r="AS13">
        <v>19.411809921264648</v>
      </c>
      <c r="AT13">
        <v>19.272123336791992</v>
      </c>
      <c r="AU13">
        <v>19.101383209228516</v>
      </c>
      <c r="AV13">
        <v>18.930639266967773</v>
      </c>
      <c r="AW13">
        <v>18.738384246826172</v>
      </c>
      <c r="AX13">
        <v>18.54612922668457</v>
      </c>
      <c r="AY13">
        <v>18.341209411621094</v>
      </c>
      <c r="AZ13">
        <v>18.13629150390625</v>
      </c>
      <c r="BA13">
        <v>17.92848014831543</v>
      </c>
      <c r="BB13">
        <v>17.720668792724609</v>
      </c>
      <c r="BC13">
        <v>17.50944709777832</v>
      </c>
      <c r="BD13">
        <v>17.298225402832031</v>
      </c>
      <c r="BE13">
        <v>17.085113525390625</v>
      </c>
      <c r="BF13">
        <v>16.872003555297852</v>
      </c>
      <c r="BG13">
        <v>16.669948577880859</v>
      </c>
      <c r="BH13">
        <v>16.4678955078125</v>
      </c>
      <c r="BI13">
        <v>16.280567169189453</v>
      </c>
      <c r="BJ13">
        <v>16.093238830566406</v>
      </c>
      <c r="BK13">
        <v>15.921525001525879</v>
      </c>
      <c r="BL13">
        <v>15.749808311462402</v>
      </c>
      <c r="BM13">
        <v>15.599950790405273</v>
      </c>
      <c r="BN13">
        <v>15.450093269348145</v>
      </c>
      <c r="BO13">
        <v>15.32103443145752</v>
      </c>
      <c r="BP13">
        <v>15.191976547241211</v>
      </c>
      <c r="BQ13">
        <v>15.103426933288574</v>
      </c>
      <c r="BR13">
        <v>15.014875411987305</v>
      </c>
      <c r="BS13">
        <v>14.95577335357666</v>
      </c>
      <c r="BT13">
        <v>14.896673202514648</v>
      </c>
      <c r="BU13">
        <v>14.842759132385254</v>
      </c>
      <c r="BV13">
        <v>14.788843154907227</v>
      </c>
      <c r="BW13">
        <v>14.734326362609863</v>
      </c>
      <c r="BX13">
        <v>14.6798095703125</v>
      </c>
      <c r="BY13">
        <v>14.623661041259766</v>
      </c>
      <c r="BZ13">
        <v>14.567509651184082</v>
      </c>
      <c r="CA13">
        <v>14.493826866149902</v>
      </c>
      <c r="CB13">
        <v>14.420145034790039</v>
      </c>
      <c r="CC13">
        <v>14.312113761901855</v>
      </c>
      <c r="CD13">
        <v>14.204082489013672</v>
      </c>
      <c r="CE13">
        <v>14.060526847839355</v>
      </c>
      <c r="CF13">
        <v>13.916973114013672</v>
      </c>
      <c r="CG13">
        <v>13.762618064880371</v>
      </c>
      <c r="CH13">
        <v>13.608263969421387</v>
      </c>
      <c r="CI13">
        <v>13.46751594543457</v>
      </c>
      <c r="CJ13">
        <v>13.32676887512207</v>
      </c>
      <c r="CK13">
        <v>13.215300559997559</v>
      </c>
      <c r="CL13">
        <v>13.10383129119873</v>
      </c>
      <c r="CM13">
        <v>13.020322799682617</v>
      </c>
      <c r="CN13">
        <v>12.936814308166504</v>
      </c>
      <c r="CO13">
        <v>12.878400802612305</v>
      </c>
      <c r="CP13">
        <v>12.819987297058105</v>
      </c>
      <c r="CQ13">
        <v>12.83076000213623</v>
      </c>
      <c r="CR13">
        <v>12.841530799865723</v>
      </c>
      <c r="CS13">
        <v>12.930912971496582</v>
      </c>
      <c r="CT13">
        <v>13.020295143127441</v>
      </c>
      <c r="CU13">
        <v>13.188714981079102</v>
      </c>
      <c r="CV13">
        <v>13.357136726379395</v>
      </c>
      <c r="CW13">
        <v>13.618088722229004</v>
      </c>
      <c r="CX13">
        <v>13.879043579101563</v>
      </c>
      <c r="CY13">
        <v>14.253416061401367</v>
      </c>
      <c r="CZ13">
        <v>14.627784729003906</v>
      </c>
      <c r="DA13">
        <v>15.110445022583008</v>
      </c>
      <c r="DB13">
        <v>15.593101501464844</v>
      </c>
      <c r="DC13">
        <v>16.192817687988281</v>
      </c>
      <c r="DD13">
        <v>16.792535781860352</v>
      </c>
      <c r="DE13">
        <v>17.430721282958984</v>
      </c>
      <c r="DF13">
        <v>18.068914413452148</v>
      </c>
      <c r="DG13">
        <v>18.655675888061523</v>
      </c>
      <c r="DH13">
        <v>19.24244499206543</v>
      </c>
      <c r="DI13">
        <v>19.710149765014648</v>
      </c>
      <c r="DJ13">
        <v>20.177852630615234</v>
      </c>
      <c r="DK13">
        <v>20.525897979736328</v>
      </c>
      <c r="DL13">
        <v>20.873939514160156</v>
      </c>
      <c r="DM13">
        <v>21.05900764465332</v>
      </c>
      <c r="DN13">
        <v>21.244071960449219</v>
      </c>
      <c r="DO13">
        <v>21.246076583862305</v>
      </c>
      <c r="DP13">
        <v>21.248083114624023</v>
      </c>
      <c r="DQ13">
        <v>21.083213806152344</v>
      </c>
      <c r="DR13">
        <v>20.918346405029297</v>
      </c>
      <c r="DS13">
        <v>20.574541091918945</v>
      </c>
      <c r="DT13">
        <v>20.230739593505859</v>
      </c>
      <c r="DU13">
        <v>19.711465835571289</v>
      </c>
      <c r="DV13">
        <v>19.192195892333984</v>
      </c>
      <c r="DW13">
        <v>18.518396377563477</v>
      </c>
      <c r="DX13">
        <v>17.844594955444336</v>
      </c>
      <c r="DY13">
        <v>16.986339569091797</v>
      </c>
      <c r="DZ13">
        <v>16.128072738647461</v>
      </c>
      <c r="EA13">
        <v>15.147947311401367</v>
      </c>
      <c r="EB13">
        <v>14.167813301086426</v>
      </c>
      <c r="EC13">
        <v>13.160378456115723</v>
      </c>
      <c r="ED13">
        <v>12.152953147888184</v>
      </c>
      <c r="EE13">
        <v>11.213068962097168</v>
      </c>
      <c r="EF13">
        <v>10.273193359375</v>
      </c>
      <c r="EG13">
        <v>9.3653678894042969</v>
      </c>
      <c r="EH13">
        <v>8.4575424194335938</v>
      </c>
      <c r="EI13">
        <v>7.6477279663085938</v>
      </c>
      <c r="EJ13">
        <v>6.8379058837890625</v>
      </c>
      <c r="EK13">
        <v>6.1896657943725586</v>
      </c>
      <c r="EL13">
        <v>5.5414180755615234</v>
      </c>
      <c r="EM13">
        <v>5.0732531547546387</v>
      </c>
      <c r="EN13">
        <v>4.6050920486450195</v>
      </c>
      <c r="EO13">
        <v>4.3198723793029785</v>
      </c>
      <c r="EP13">
        <v>4.0346550941467285</v>
      </c>
      <c r="EQ13">
        <v>3.9512603282928467</v>
      </c>
      <c r="ER13">
        <v>3.8678665161132813</v>
      </c>
      <c r="ES13">
        <v>3.9780170917510986</v>
      </c>
      <c r="ET13">
        <v>4.0881686210632324</v>
      </c>
      <c r="EU13">
        <v>4.3793158531188965</v>
      </c>
      <c r="EV13">
        <v>4.6704654693603516</v>
      </c>
      <c r="EW13">
        <v>5.144589900970459</v>
      </c>
      <c r="EX13">
        <v>5.6187090873718262</v>
      </c>
      <c r="EY13">
        <v>6.2520022392272949</v>
      </c>
      <c r="EZ13">
        <v>6.885289192199707</v>
      </c>
      <c r="FA13">
        <v>7.6280741691589355</v>
      </c>
      <c r="FB13">
        <v>8.3708600997924805</v>
      </c>
      <c r="FC13">
        <v>9.2693958282470703</v>
      </c>
      <c r="FD13">
        <v>10.167940139770508</v>
      </c>
      <c r="FE13">
        <v>11.18287181854248</v>
      </c>
      <c r="FF13">
        <v>12.197813034057617</v>
      </c>
      <c r="FG13">
        <v>13.234928131103516</v>
      </c>
      <c r="FH13">
        <v>14.272042274475098</v>
      </c>
      <c r="FI13">
        <v>15.279315948486328</v>
      </c>
      <c r="FJ13">
        <v>16.28660774230957</v>
      </c>
      <c r="FK13">
        <v>17.111614227294922</v>
      </c>
      <c r="FL13">
        <v>17.936618804931641</v>
      </c>
      <c r="FM13">
        <v>18.519145965576172</v>
      </c>
      <c r="FN13">
        <v>19.101661682128906</v>
      </c>
      <c r="FO13">
        <v>19.531183242797852</v>
      </c>
      <c r="FP13">
        <v>19.960704803466797</v>
      </c>
      <c r="FQ13">
        <v>20.229452133178711</v>
      </c>
      <c r="FR13">
        <v>20.498195648193359</v>
      </c>
      <c r="FS13">
        <v>20.559358596801758</v>
      </c>
      <c r="FT13">
        <v>20.620521545410156</v>
      </c>
      <c r="FU13">
        <v>20.493354797363281</v>
      </c>
      <c r="FV13">
        <v>20.366184234619141</v>
      </c>
      <c r="FW13">
        <v>20.035301208496094</v>
      </c>
      <c r="FX13">
        <v>19.704421997070313</v>
      </c>
      <c r="FY13">
        <v>19.128656387329102</v>
      </c>
      <c r="FZ13">
        <v>18.552888870239258</v>
      </c>
      <c r="GA13">
        <v>17.816434860229492</v>
      </c>
      <c r="GB13">
        <v>17.079978942871094</v>
      </c>
      <c r="GC13">
        <v>16.255306243896484</v>
      </c>
      <c r="GD13">
        <v>15.43061637878418</v>
      </c>
      <c r="GE13">
        <v>14.510643005371094</v>
      </c>
      <c r="GF13">
        <v>13.590670585632324</v>
      </c>
      <c r="GG13">
        <v>12.690349578857422</v>
      </c>
      <c r="GH13">
        <v>11.790045738220215</v>
      </c>
      <c r="GI13">
        <v>11.024971008300781</v>
      </c>
      <c r="GJ13">
        <v>10.25989818572998</v>
      </c>
      <c r="GK13">
        <v>9.5657291412353516</v>
      </c>
      <c r="GL13">
        <v>8.8715591430664063</v>
      </c>
      <c r="GM13">
        <v>8.2152462005615234</v>
      </c>
      <c r="GN13">
        <v>7.5589199066162109</v>
      </c>
      <c r="GO13">
        <v>7.0534543991088867</v>
      </c>
      <c r="GP13">
        <v>6.5479898452758789</v>
      </c>
      <c r="GQ13">
        <v>6.2491626739501953</v>
      </c>
      <c r="GR13">
        <v>5.950340747833252</v>
      </c>
      <c r="GS13">
        <v>5.8219394683837891</v>
      </c>
      <c r="GT13">
        <v>5.6935391426086426</v>
      </c>
      <c r="GU13">
        <v>5.7571659088134766</v>
      </c>
      <c r="GV13">
        <v>5.8207950592041016</v>
      </c>
      <c r="GW13">
        <v>6.0755853652954102</v>
      </c>
      <c r="GX13">
        <v>6.330380916595459</v>
      </c>
      <c r="GY13">
        <v>6.7195916175842285</v>
      </c>
      <c r="GZ13">
        <v>7.1088042259216309</v>
      </c>
      <c r="HA13">
        <v>7.6468706130981445</v>
      </c>
      <c r="HB13">
        <v>8.1849269866943359</v>
      </c>
      <c r="HC13">
        <v>8.8849115371704102</v>
      </c>
      <c r="HD13">
        <v>9.5848970413208008</v>
      </c>
      <c r="HE13">
        <v>10.36801815032959</v>
      </c>
      <c r="HF13">
        <v>11.151140213012695</v>
      </c>
      <c r="HG13">
        <v>12.008931159973145</v>
      </c>
      <c r="HH13">
        <v>12.866737365722656</v>
      </c>
      <c r="HI13">
        <v>13.835125923156738</v>
      </c>
      <c r="HJ13">
        <v>14.80351448059082</v>
      </c>
      <c r="HK13">
        <v>15.729275703430176</v>
      </c>
      <c r="HL13">
        <v>16.655017852783203</v>
      </c>
      <c r="HM13">
        <v>17.35417366027832</v>
      </c>
      <c r="HN13">
        <v>18.053327560424805</v>
      </c>
      <c r="HO13">
        <v>18.586122512817383</v>
      </c>
      <c r="HP13">
        <v>19.118917465209961</v>
      </c>
      <c r="HQ13">
        <v>19.520009994506836</v>
      </c>
      <c r="HR13">
        <v>19.921110153198242</v>
      </c>
      <c r="HS13">
        <v>20.125715255737305</v>
      </c>
      <c r="HT13">
        <v>20.330320358276367</v>
      </c>
      <c r="HU13">
        <v>20.350059509277344</v>
      </c>
      <c r="HV13">
        <v>20.369796752929688</v>
      </c>
      <c r="HW13">
        <v>20.221256256103516</v>
      </c>
      <c r="HX13">
        <v>20.072717666625977</v>
      </c>
      <c r="HY13">
        <v>19.714645385742188</v>
      </c>
      <c r="HZ13">
        <v>19.356573104858398</v>
      </c>
      <c r="IA13">
        <v>18.817169189453125</v>
      </c>
      <c r="IB13">
        <v>18.27775764465332</v>
      </c>
      <c r="IC13">
        <v>17.604873657226563</v>
      </c>
      <c r="ID13">
        <v>16.931987762451172</v>
      </c>
      <c r="IE13">
        <v>16.105836868286133</v>
      </c>
      <c r="IF13">
        <v>15.27970027923584</v>
      </c>
      <c r="IG13">
        <v>14.386371612548828</v>
      </c>
      <c r="IH13">
        <v>13.493041038513184</v>
      </c>
      <c r="II13">
        <v>12.721752166748047</v>
      </c>
      <c r="IJ13">
        <v>11.950462341308594</v>
      </c>
      <c r="IK13">
        <v>11.266704559326172</v>
      </c>
      <c r="IL13">
        <v>10.582934379577637</v>
      </c>
      <c r="IM13">
        <v>9.8907709121704102</v>
      </c>
      <c r="IN13">
        <v>9.1986064910888672</v>
      </c>
      <c r="IO13">
        <v>8.5787210464477539</v>
      </c>
      <c r="IP13">
        <v>7.9588475227355957</v>
      </c>
      <c r="IQ13">
        <v>7.5062642097473145</v>
      </c>
      <c r="IR13">
        <v>7.0536832809448242</v>
      </c>
      <c r="IS13">
        <v>6.7503013610839844</v>
      </c>
      <c r="IT13">
        <v>6.4469199180603027</v>
      </c>
      <c r="IU13">
        <v>6.2944869995117188</v>
      </c>
      <c r="IV13">
        <v>6.1420507431030273</v>
      </c>
      <c r="IW13">
        <v>6.1678905487060547</v>
      </c>
      <c r="IX13">
        <v>6.1937317848205566</v>
      </c>
      <c r="IY13">
        <v>6.3696880340576172</v>
      </c>
      <c r="IZ13">
        <v>6.5456404685974121</v>
      </c>
      <c r="JA13">
        <v>6.8652362823486328</v>
      </c>
      <c r="JB13">
        <v>7.1848330497741699</v>
      </c>
      <c r="JC13">
        <v>7.6668362617492676</v>
      </c>
      <c r="JD13">
        <v>8.148838996887207</v>
      </c>
      <c r="JE13">
        <v>8.7347373962402344</v>
      </c>
      <c r="JF13">
        <v>9.3206462860107422</v>
      </c>
      <c r="JG13">
        <v>9.9859104156494141</v>
      </c>
      <c r="JH13">
        <v>10.651174545288086</v>
      </c>
      <c r="JI13">
        <v>11.497149467468262</v>
      </c>
      <c r="JJ13">
        <v>12.343108177185059</v>
      </c>
      <c r="JK13">
        <v>13.339199066162109</v>
      </c>
      <c r="JL13">
        <v>14.33528995513916</v>
      </c>
      <c r="JM13">
        <v>15.25609302520752</v>
      </c>
      <c r="JN13">
        <v>16.176895141601563</v>
      </c>
      <c r="JO13">
        <v>16.953987121582031</v>
      </c>
      <c r="JP13">
        <v>17.73109245300293</v>
      </c>
      <c r="JQ13">
        <v>18.408876419067383</v>
      </c>
      <c r="JR13">
        <v>19.086658477783203</v>
      </c>
      <c r="JS13">
        <v>19.601634979248047</v>
      </c>
      <c r="JT13">
        <v>20.116603851318359</v>
      </c>
      <c r="JU13">
        <v>20.432533264160156</v>
      </c>
      <c r="JV13">
        <v>20.748464584350586</v>
      </c>
      <c r="JW13">
        <v>20.914735794067383</v>
      </c>
      <c r="JX13">
        <v>21.081008911132813</v>
      </c>
      <c r="JY13">
        <v>21.081926345825195</v>
      </c>
      <c r="JZ13">
        <v>21.082841873168945</v>
      </c>
      <c r="KA13">
        <v>20.883481979370117</v>
      </c>
      <c r="KB13">
        <v>20.684118270874023</v>
      </c>
      <c r="KC13">
        <v>20.320087432861328</v>
      </c>
      <c r="KD13">
        <v>19.956066131591797</v>
      </c>
      <c r="KE13">
        <v>19.399494171142578</v>
      </c>
      <c r="KF13">
        <v>18.842920303344727</v>
      </c>
      <c r="KG13">
        <v>18.062349319458008</v>
      </c>
      <c r="KH13">
        <v>17.281776428222656</v>
      </c>
      <c r="KI13">
        <v>16.456069946289063</v>
      </c>
      <c r="KJ13">
        <v>15.630350112915039</v>
      </c>
      <c r="KK13">
        <v>14.884126663208008</v>
      </c>
      <c r="KL13">
        <v>14.137903213500977</v>
      </c>
      <c r="KM13">
        <v>13.434451103210449</v>
      </c>
      <c r="KN13">
        <v>12.731012344360352</v>
      </c>
      <c r="KO13">
        <v>12.109293937683105</v>
      </c>
      <c r="KP13">
        <v>11.487574577331543</v>
      </c>
      <c r="KQ13">
        <v>11.043473243713379</v>
      </c>
      <c r="KR13">
        <v>10.599372863769531</v>
      </c>
      <c r="KS13">
        <v>10.300924301147461</v>
      </c>
      <c r="KT13">
        <v>10.002469062805176</v>
      </c>
      <c r="KU13">
        <v>9.8225593566894531</v>
      </c>
      <c r="KV13">
        <v>9.6426506042480469</v>
      </c>
      <c r="KW13">
        <v>9.6260061264038086</v>
      </c>
      <c r="KX13">
        <v>9.6093616485595703</v>
      </c>
      <c r="KY13">
        <v>9.7466707229614258</v>
      </c>
      <c r="KZ13">
        <v>9.8839807510375977</v>
      </c>
      <c r="LA13">
        <v>10.163642883300781</v>
      </c>
      <c r="LB13">
        <v>10.443305969238281</v>
      </c>
      <c r="LC13">
        <v>10.904644012451172</v>
      </c>
      <c r="LD13">
        <v>11.365991592407227</v>
      </c>
      <c r="LE13">
        <v>11.959061622619629</v>
      </c>
      <c r="LF13">
        <v>12.552132606506348</v>
      </c>
      <c r="LG13">
        <v>13.193703651428223</v>
      </c>
      <c r="LH13">
        <v>13.835264205932617</v>
      </c>
      <c r="LI13">
        <v>14.5572509765625</v>
      </c>
      <c r="LJ13">
        <v>15.279237747192383</v>
      </c>
      <c r="LK13">
        <v>16.049167633056641</v>
      </c>
      <c r="LL13">
        <v>16.819124221801758</v>
      </c>
      <c r="LM13">
        <v>17.550350189208984</v>
      </c>
      <c r="LN13">
        <v>18.281604766845703</v>
      </c>
      <c r="LO13">
        <v>18.982894897460938</v>
      </c>
      <c r="LP13">
        <v>19.684183120727539</v>
      </c>
      <c r="LQ13">
        <v>20.336711883544922</v>
      </c>
      <c r="LR13">
        <v>20.989215850830078</v>
      </c>
      <c r="LS13">
        <v>21.573589324951172</v>
      </c>
      <c r="LT13">
        <v>22.157939910888672</v>
      </c>
      <c r="LU13">
        <v>22.652135848999023</v>
      </c>
      <c r="LV13">
        <v>23.146352767944336</v>
      </c>
      <c r="LW13">
        <v>23.586750030517578</v>
      </c>
      <c r="LX13">
        <v>24.027162551879883</v>
      </c>
      <c r="LY13">
        <v>24.410322189331055</v>
      </c>
      <c r="LZ13">
        <v>24.793483734130859</v>
      </c>
      <c r="MA13">
        <v>25.098760604858398</v>
      </c>
      <c r="MB13">
        <v>25.404029846191406</v>
      </c>
      <c r="MC13">
        <v>25.619609832763672</v>
      </c>
      <c r="MD13">
        <v>25.835182189941406</v>
      </c>
      <c r="ME13">
        <v>25.967075347900391</v>
      </c>
      <c r="MF13">
        <v>26.098972320556641</v>
      </c>
      <c r="MG13">
        <v>26.169790267944336</v>
      </c>
      <c r="MH13">
        <v>26.240608215332031</v>
      </c>
      <c r="MI13">
        <v>26.260147094726563</v>
      </c>
      <c r="MJ13">
        <v>26.279684066772461</v>
      </c>
      <c r="MK13">
        <v>26.270229339599609</v>
      </c>
      <c r="ML13">
        <v>26.260776519775391</v>
      </c>
      <c r="MM13">
        <v>26.233617782592773</v>
      </c>
      <c r="MN13">
        <v>26.206459045410156</v>
      </c>
      <c r="MO13">
        <v>26.15077018737793</v>
      </c>
      <c r="MP13">
        <v>26.095075607299805</v>
      </c>
      <c r="MQ13">
        <v>26.018100738525391</v>
      </c>
      <c r="MR13">
        <v>25.941122055053711</v>
      </c>
      <c r="MS13">
        <v>25.849336624145508</v>
      </c>
      <c r="MT13">
        <v>25.757549285888672</v>
      </c>
      <c r="MU13">
        <v>25.656389236450195</v>
      </c>
      <c r="MV13">
        <v>25.555234909057617</v>
      </c>
      <c r="MW13">
        <v>25.445884704589844</v>
      </c>
      <c r="MX13">
        <v>25.336538314819336</v>
      </c>
      <c r="MY13">
        <v>25.226503372192383</v>
      </c>
      <c r="MZ13">
        <v>25.116464614868164</v>
      </c>
      <c r="NA13">
        <v>24.994453430175781</v>
      </c>
      <c r="NB13">
        <v>24.872440338134766</v>
      </c>
      <c r="NC13">
        <v>24.730749130249023</v>
      </c>
      <c r="ND13">
        <v>24.589057922363281</v>
      </c>
      <c r="NE13">
        <v>24.439342498779297</v>
      </c>
      <c r="NF13">
        <v>24.289630889892578</v>
      </c>
      <c r="NG13">
        <v>24.141403198242188</v>
      </c>
      <c r="NH13">
        <v>23.993181228637695</v>
      </c>
      <c r="NI13">
        <v>23.85346794128418</v>
      </c>
      <c r="NJ13">
        <v>23.713747024536133</v>
      </c>
      <c r="NK13">
        <v>23.584060668945313</v>
      </c>
      <c r="NL13">
        <v>23.454370498657227</v>
      </c>
      <c r="NM13">
        <v>23.342531204223633</v>
      </c>
      <c r="NN13">
        <v>23.230691909790039</v>
      </c>
      <c r="NO13">
        <v>23.136064529418945</v>
      </c>
      <c r="NP13">
        <v>23.041440963745117</v>
      </c>
      <c r="NQ13">
        <v>22.962686538696289</v>
      </c>
      <c r="NR13">
        <v>22.883934020996094</v>
      </c>
      <c r="NS13">
        <v>22.819879531860352</v>
      </c>
      <c r="NT13">
        <v>22.755821228027344</v>
      </c>
      <c r="NU13">
        <v>22.701091766357422</v>
      </c>
    </row>
    <row r="14" spans="1:391">
      <c r="A14" t="s">
        <v>112</v>
      </c>
      <c r="B14">
        <v>-0.12181082367897034</v>
      </c>
      <c r="C14">
        <v>-0.12415995448827744</v>
      </c>
      <c r="D14">
        <v>-0.12650908529758453</v>
      </c>
      <c r="E14">
        <v>-0.1354185938835144</v>
      </c>
      <c r="F14">
        <v>-0.14432807266712189</v>
      </c>
      <c r="G14">
        <v>-0.16246218979358673</v>
      </c>
      <c r="H14">
        <v>-0.18059630692005157</v>
      </c>
      <c r="I14">
        <v>-0.20560590922832489</v>
      </c>
      <c r="J14">
        <v>-0.2306155264377594</v>
      </c>
      <c r="K14">
        <v>-0.25422137975692749</v>
      </c>
      <c r="L14">
        <v>-0.27782723307609558</v>
      </c>
      <c r="M14">
        <v>-0.29418516159057617</v>
      </c>
      <c r="N14">
        <v>-0.31054311990737915</v>
      </c>
      <c r="O14">
        <v>-0.32094228267669678</v>
      </c>
      <c r="P14">
        <v>-0.33134150505065918</v>
      </c>
      <c r="V14">
        <v>-0.33134150505065918</v>
      </c>
      <c r="W14">
        <v>-0.33323225378990173</v>
      </c>
      <c r="X14">
        <v>-0.33512303233146667</v>
      </c>
      <c r="Y14">
        <v>-0.32449465990066528</v>
      </c>
      <c r="Z14">
        <v>-0.3138662576675415</v>
      </c>
      <c r="AA14">
        <v>-0.29046094417572021</v>
      </c>
      <c r="AB14">
        <v>-0.26705566048622131</v>
      </c>
      <c r="AC14">
        <v>-0.23832179605960846</v>
      </c>
      <c r="AD14">
        <v>-0.20958799123764038</v>
      </c>
      <c r="AE14">
        <v>-0.18079680204391479</v>
      </c>
      <c r="AF14">
        <v>-0.15200570225715637</v>
      </c>
      <c r="AG14">
        <v>-0.12146708369255066</v>
      </c>
      <c r="AH14">
        <v>-9.0928405523300171E-2</v>
      </c>
      <c r="AI14">
        <v>-5.0334364175796509E-2</v>
      </c>
      <c r="AJ14">
        <v>-9.7402213141322136E-3</v>
      </c>
      <c r="AK14">
        <v>4.1997805237770081E-2</v>
      </c>
      <c r="AL14">
        <v>9.3735836446285248E-2</v>
      </c>
      <c r="AM14">
        <v>0.14501564204692841</v>
      </c>
      <c r="AN14">
        <v>0.1962953507900238</v>
      </c>
      <c r="AO14">
        <v>0.23671755194664001</v>
      </c>
      <c r="AP14">
        <v>0.27713966369628906</v>
      </c>
      <c r="AQ14">
        <v>0.30266493558883667</v>
      </c>
      <c r="AR14">
        <v>0.32819017767906189</v>
      </c>
      <c r="AS14">
        <v>0.33950614929199219</v>
      </c>
      <c r="AT14">
        <v>0.35082206130027771</v>
      </c>
      <c r="AU14">
        <v>0.34125366806983948</v>
      </c>
      <c r="AV14">
        <v>0.33168527483940125</v>
      </c>
      <c r="AW14">
        <v>0.29100537300109863</v>
      </c>
      <c r="AX14">
        <v>0.25032514333724976</v>
      </c>
      <c r="AY14">
        <v>0.18056757748126984</v>
      </c>
      <c r="AZ14">
        <v>0.1108100414276123</v>
      </c>
      <c r="BA14">
        <v>2.9220949858427048E-2</v>
      </c>
      <c r="BB14">
        <v>-5.2368141710758209E-2</v>
      </c>
      <c r="BC14">
        <v>-0.13920024037361145</v>
      </c>
      <c r="BD14">
        <v>-0.22603195905685425</v>
      </c>
      <c r="BE14">
        <v>-0.31366574764251709</v>
      </c>
      <c r="BF14">
        <v>-0.40129953622817993</v>
      </c>
      <c r="BG14">
        <v>-0.48099794983863831</v>
      </c>
      <c r="BH14">
        <v>-0.56069666147232056</v>
      </c>
      <c r="BI14">
        <v>-0.62939417362213135</v>
      </c>
      <c r="BJ14">
        <v>-0.69809180498123169</v>
      </c>
      <c r="BK14">
        <v>-0.74384242296218872</v>
      </c>
      <c r="BL14">
        <v>-0.78959304094314575</v>
      </c>
      <c r="BM14">
        <v>-0.80798512697219849</v>
      </c>
      <c r="BN14">
        <v>-0.82637703418731689</v>
      </c>
      <c r="BO14">
        <v>-0.81861346960067749</v>
      </c>
      <c r="BP14">
        <v>-0.81084984540939331</v>
      </c>
      <c r="BQ14">
        <v>-0.77188879251480103</v>
      </c>
      <c r="BR14">
        <v>-0.73292744159698486</v>
      </c>
      <c r="BS14">
        <v>-0.65360152721405029</v>
      </c>
      <c r="BT14">
        <v>-0.57427561283111572</v>
      </c>
      <c r="BU14">
        <v>-0.45252224802970886</v>
      </c>
      <c r="BV14">
        <v>-0.33076882362365723</v>
      </c>
      <c r="BW14">
        <v>-0.17145735025405884</v>
      </c>
      <c r="BX14">
        <v>-1.2146470136940479E-2</v>
      </c>
      <c r="BY14">
        <v>0.18515130877494812</v>
      </c>
      <c r="BZ14">
        <v>0.38244909048080444</v>
      </c>
      <c r="CA14">
        <v>0.60699105262756348</v>
      </c>
      <c r="CB14">
        <v>0.83153420686721802</v>
      </c>
      <c r="CC14">
        <v>1.0524377822875977</v>
      </c>
      <c r="CD14">
        <v>1.2733414173126221</v>
      </c>
      <c r="CE14">
        <v>1.4933580160140991</v>
      </c>
      <c r="CF14">
        <v>1.7133725881576538</v>
      </c>
      <c r="CG14">
        <v>1.9401788711547852</v>
      </c>
      <c r="CH14">
        <v>2.1669826507568359</v>
      </c>
      <c r="CI14">
        <v>2.3805820941925049</v>
      </c>
      <c r="CJ14">
        <v>2.5941815376281738</v>
      </c>
      <c r="CK14">
        <v>2.7842020988464355</v>
      </c>
      <c r="CL14">
        <v>2.9742245674133301</v>
      </c>
      <c r="CM14">
        <v>3.1538169384002686</v>
      </c>
      <c r="CN14">
        <v>3.3334112167358398</v>
      </c>
      <c r="CO14">
        <v>3.4979653358459473</v>
      </c>
      <c r="CP14">
        <v>3.662517786026001</v>
      </c>
      <c r="CQ14">
        <v>3.7987966537475586</v>
      </c>
      <c r="CR14">
        <v>3.9350738525390625</v>
      </c>
      <c r="CS14">
        <v>4.0379490852355957</v>
      </c>
      <c r="CT14">
        <v>4.1408233642578125</v>
      </c>
      <c r="CU14">
        <v>4.2295169830322266</v>
      </c>
      <c r="CV14">
        <v>4.3182110786437988</v>
      </c>
      <c r="CW14">
        <v>4.3988256454467773</v>
      </c>
      <c r="CX14">
        <v>4.4794411659240723</v>
      </c>
      <c r="CY14">
        <v>4.557220458984375</v>
      </c>
      <c r="CZ14">
        <v>4.6349992752075195</v>
      </c>
      <c r="DA14">
        <v>4.7048430442810059</v>
      </c>
      <c r="DB14">
        <v>4.7746858596801758</v>
      </c>
      <c r="DC14">
        <v>4.8200645446777344</v>
      </c>
      <c r="DD14">
        <v>4.865443229675293</v>
      </c>
      <c r="DE14">
        <v>4.8732352256774902</v>
      </c>
      <c r="DF14">
        <v>4.8810272216796875</v>
      </c>
      <c r="DG14">
        <v>4.8516635894775391</v>
      </c>
      <c r="DH14">
        <v>4.8222994804382324</v>
      </c>
      <c r="DI14">
        <v>4.7555208206176758</v>
      </c>
      <c r="DJ14">
        <v>4.6887431144714355</v>
      </c>
      <c r="DK14">
        <v>4.5761566162109375</v>
      </c>
      <c r="DL14">
        <v>4.4635710716247559</v>
      </c>
      <c r="DM14">
        <v>4.3090434074401855</v>
      </c>
      <c r="DN14">
        <v>4.1545157432556152</v>
      </c>
      <c r="DO14">
        <v>3.9615738391876221</v>
      </c>
      <c r="DP14">
        <v>3.7686295509338379</v>
      </c>
      <c r="DQ14">
        <v>3.5282177925109863</v>
      </c>
      <c r="DR14">
        <v>3.2878038883209229</v>
      </c>
      <c r="DS14">
        <v>2.9890909194946289</v>
      </c>
      <c r="DT14">
        <v>2.6903812885284424</v>
      </c>
      <c r="DU14">
        <v>2.3433108329772949</v>
      </c>
      <c r="DV14">
        <v>1.9962435960769653</v>
      </c>
      <c r="DW14">
        <v>1.6333595514297485</v>
      </c>
      <c r="DX14">
        <v>1.2704753875732422</v>
      </c>
      <c r="DY14">
        <v>0.90229469537734985</v>
      </c>
      <c r="DZ14">
        <v>0.53411060571670532</v>
      </c>
      <c r="EA14">
        <v>0.1907389909029007</v>
      </c>
      <c r="EB14">
        <v>-0.15263596177101135</v>
      </c>
      <c r="EC14">
        <v>-0.44851243495941162</v>
      </c>
      <c r="ED14">
        <v>-0.74438607692718506</v>
      </c>
      <c r="EE14">
        <v>-0.97153627872467041</v>
      </c>
      <c r="EF14">
        <v>-1.1986840963363647</v>
      </c>
      <c r="EG14">
        <v>-1.3626368045806885</v>
      </c>
      <c r="EH14">
        <v>-1.5265891551971436</v>
      </c>
      <c r="EI14">
        <v>-1.6130765676498413</v>
      </c>
      <c r="EJ14">
        <v>-1.6995646953582764</v>
      </c>
      <c r="EK14">
        <v>-1.7004815340042114</v>
      </c>
      <c r="EL14">
        <v>-1.701398491859436</v>
      </c>
      <c r="EM14">
        <v>-1.6215848922729492</v>
      </c>
      <c r="EN14">
        <v>-1.5417722463607788</v>
      </c>
      <c r="EO14">
        <v>-1.3800544738769531</v>
      </c>
      <c r="EP14">
        <v>-1.2183381319046021</v>
      </c>
      <c r="EQ14">
        <v>-0.98416966199874878</v>
      </c>
      <c r="ER14">
        <v>-0.7500007152557373</v>
      </c>
      <c r="ES14">
        <v>-0.46306505799293518</v>
      </c>
      <c r="ET14">
        <v>-0.176126629114151</v>
      </c>
      <c r="EU14">
        <v>0.15584324300289154</v>
      </c>
      <c r="EV14">
        <v>0.48781627416610718</v>
      </c>
      <c r="EW14">
        <v>0.8578910231590271</v>
      </c>
      <c r="EX14">
        <v>1.2279621362686157</v>
      </c>
      <c r="EY14">
        <v>1.6113872528076172</v>
      </c>
      <c r="EZ14">
        <v>1.9948084354400635</v>
      </c>
      <c r="FA14">
        <v>2.3443429470062256</v>
      </c>
      <c r="FB14">
        <v>2.6938767433166504</v>
      </c>
      <c r="FC14">
        <v>3.0099186897277832</v>
      </c>
      <c r="FD14">
        <v>3.3259634971618652</v>
      </c>
      <c r="FE14">
        <v>3.5842225551605225</v>
      </c>
      <c r="FF14">
        <v>3.8424842357635498</v>
      </c>
      <c r="FG14">
        <v>4.0321626663208008</v>
      </c>
      <c r="FH14">
        <v>4.2218403816223145</v>
      </c>
      <c r="FI14">
        <v>4.3414435386657715</v>
      </c>
      <c r="FJ14">
        <v>4.4610490798950195</v>
      </c>
      <c r="FK14">
        <v>4.5001826286315918</v>
      </c>
      <c r="FL14">
        <v>4.5393157005310059</v>
      </c>
      <c r="FM14">
        <v>4.5084328651428223</v>
      </c>
      <c r="FN14">
        <v>4.4775509834289551</v>
      </c>
      <c r="FO14">
        <v>4.3815517425537109</v>
      </c>
      <c r="FP14">
        <v>4.2855525016784668</v>
      </c>
      <c r="FQ14">
        <v>4.1128911972045898</v>
      </c>
      <c r="FR14">
        <v>3.9402289390563965</v>
      </c>
      <c r="FS14">
        <v>3.709531307220459</v>
      </c>
      <c r="FT14">
        <v>3.4788289070129395</v>
      </c>
      <c r="FU14">
        <v>3.2099959850311279</v>
      </c>
      <c r="FV14">
        <v>2.9411630630493164</v>
      </c>
      <c r="FW14">
        <v>2.6126563549041748</v>
      </c>
      <c r="FX14">
        <v>2.2841558456420898</v>
      </c>
      <c r="FY14">
        <v>1.9173471927642822</v>
      </c>
      <c r="FZ14">
        <v>1.5505383014678955</v>
      </c>
      <c r="GA14">
        <v>1.2153568267822266</v>
      </c>
      <c r="GB14">
        <v>0.88017547130584717</v>
      </c>
      <c r="GC14">
        <v>0.57688486576080322</v>
      </c>
      <c r="GD14">
        <v>0.27358850836753845</v>
      </c>
      <c r="GE14">
        <v>-1.9537836313247681E-2</v>
      </c>
      <c r="GF14">
        <v>-0.31266394257545471</v>
      </c>
      <c r="GG14">
        <v>-0.55648708343505859</v>
      </c>
      <c r="GH14">
        <v>-0.80030560493469238</v>
      </c>
      <c r="GI14">
        <v>-0.96147984266281128</v>
      </c>
      <c r="GJ14">
        <v>-1.122653603553772</v>
      </c>
      <c r="GK14">
        <v>-1.2202572822570801</v>
      </c>
      <c r="GL14">
        <v>-1.3178606033325195</v>
      </c>
      <c r="GM14">
        <v>-1.3583966493606567</v>
      </c>
      <c r="GN14">
        <v>-1.3989336490631104</v>
      </c>
      <c r="GO14">
        <v>-1.3744684457778931</v>
      </c>
      <c r="GP14">
        <v>-1.3500027656555176</v>
      </c>
      <c r="GQ14">
        <v>-1.2695305347442627</v>
      </c>
      <c r="GR14">
        <v>-1.189059853553772</v>
      </c>
      <c r="GS14">
        <v>-1.0437864065170288</v>
      </c>
      <c r="GT14">
        <v>-0.89851254224777222</v>
      </c>
      <c r="GU14">
        <v>-0.67878228425979614</v>
      </c>
      <c r="GV14">
        <v>-0.45905178785324097</v>
      </c>
      <c r="GW14">
        <v>-0.20156851410865784</v>
      </c>
      <c r="GX14">
        <v>5.5919721722602844E-2</v>
      </c>
      <c r="GY14">
        <v>0.33283114433288574</v>
      </c>
      <c r="GZ14">
        <v>0.60974282026290894</v>
      </c>
      <c r="HA14">
        <v>0.93134528398513794</v>
      </c>
      <c r="HB14">
        <v>1.2529416084289551</v>
      </c>
      <c r="HC14">
        <v>1.5986368656158447</v>
      </c>
      <c r="HD14">
        <v>1.9443322420120239</v>
      </c>
      <c r="HE14">
        <v>2.2383179664611816</v>
      </c>
      <c r="HF14">
        <v>2.5323033332824707</v>
      </c>
      <c r="HG14">
        <v>2.7630298137664795</v>
      </c>
      <c r="HH14">
        <v>2.9937610626220703</v>
      </c>
      <c r="HI14">
        <v>3.1754753589630127</v>
      </c>
      <c r="HJ14">
        <v>3.357189416885376</v>
      </c>
      <c r="HK14">
        <v>3.4721252918243408</v>
      </c>
      <c r="HL14">
        <v>3.5870587825775146</v>
      </c>
      <c r="HM14">
        <v>3.6265077590942383</v>
      </c>
      <c r="HN14">
        <v>3.6659562587738037</v>
      </c>
      <c r="HO14">
        <v>3.6380243301391602</v>
      </c>
      <c r="HP14">
        <v>3.6100919246673584</v>
      </c>
      <c r="HQ14">
        <v>3.4979369640350342</v>
      </c>
      <c r="HR14">
        <v>3.385779857635498</v>
      </c>
      <c r="HS14">
        <v>3.1955001354217529</v>
      </c>
      <c r="HT14">
        <v>3.0052201747894287</v>
      </c>
      <c r="HU14">
        <v>2.7572429180145264</v>
      </c>
      <c r="HV14">
        <v>2.5092706680297852</v>
      </c>
      <c r="HW14">
        <v>2.1811659336090088</v>
      </c>
      <c r="HX14">
        <v>1.853060245513916</v>
      </c>
      <c r="HY14">
        <v>1.4235694408416748</v>
      </c>
      <c r="HZ14">
        <v>0.99407857656478882</v>
      </c>
      <c r="IA14">
        <v>0.5397297739982605</v>
      </c>
      <c r="IB14">
        <v>8.5372351109981537E-2</v>
      </c>
      <c r="IC14">
        <v>-0.33701375126838684</v>
      </c>
      <c r="ID14">
        <v>-0.75939977169036865</v>
      </c>
      <c r="IE14">
        <v>-1.184393048286438</v>
      </c>
      <c r="IF14">
        <v>-1.6093780994415283</v>
      </c>
      <c r="IG14">
        <v>-2.0211358070373535</v>
      </c>
      <c r="IH14">
        <v>-2.4328932762145996</v>
      </c>
      <c r="II14">
        <v>-2.7662701606750488</v>
      </c>
      <c r="IJ14">
        <v>-3.0996463298797607</v>
      </c>
      <c r="IK14">
        <v>-3.3655235767364502</v>
      </c>
      <c r="IL14">
        <v>-3.6314058303833008</v>
      </c>
      <c r="IM14">
        <v>-3.8427135944366455</v>
      </c>
      <c r="IN14">
        <v>-4.054020881652832</v>
      </c>
      <c r="IO14">
        <v>-4.1806735992431641</v>
      </c>
      <c r="IP14">
        <v>-4.3073239326477051</v>
      </c>
      <c r="IQ14">
        <v>-4.3408999443054199</v>
      </c>
      <c r="IR14">
        <v>-4.3744754791259766</v>
      </c>
      <c r="IS14">
        <v>-4.3295269012451172</v>
      </c>
      <c r="IT14">
        <v>-4.2845778465270996</v>
      </c>
      <c r="IU14">
        <v>-4.1408529281616211</v>
      </c>
      <c r="IV14">
        <v>-3.9971258640289307</v>
      </c>
      <c r="IW14">
        <v>-3.7624704837799072</v>
      </c>
      <c r="IX14">
        <v>-3.5278146266937256</v>
      </c>
      <c r="IY14">
        <v>-3.2494707107543945</v>
      </c>
      <c r="IZ14">
        <v>-2.9711318016052246</v>
      </c>
      <c r="JA14">
        <v>-2.6339168548583984</v>
      </c>
      <c r="JB14">
        <v>-2.296701192855835</v>
      </c>
      <c r="JC14">
        <v>-1.8796724081039429</v>
      </c>
      <c r="JD14">
        <v>-1.4626433849334717</v>
      </c>
      <c r="JE14">
        <v>-1.0307544469833374</v>
      </c>
      <c r="JF14">
        <v>-0.59885716438293457</v>
      </c>
      <c r="JG14">
        <v>-0.18684159219264984</v>
      </c>
      <c r="JH14">
        <v>0.22517389059066772</v>
      </c>
      <c r="JI14">
        <v>0.63329333066940308</v>
      </c>
      <c r="JJ14">
        <v>1.0414049625396729</v>
      </c>
      <c r="JK14">
        <v>1.4074121713638306</v>
      </c>
      <c r="JL14">
        <v>1.7734189033508301</v>
      </c>
      <c r="JM14">
        <v>2.0351758003234863</v>
      </c>
      <c r="JN14">
        <v>2.2969317436218262</v>
      </c>
      <c r="JO14">
        <v>2.4757778644561768</v>
      </c>
      <c r="JP14">
        <v>2.6546275615692139</v>
      </c>
      <c r="JQ14">
        <v>2.7636046409606934</v>
      </c>
      <c r="JR14">
        <v>2.8725812435150146</v>
      </c>
      <c r="JS14">
        <v>2.8859598636627197</v>
      </c>
      <c r="JT14">
        <v>2.8993382453918457</v>
      </c>
      <c r="JU14">
        <v>2.825742244720459</v>
      </c>
      <c r="JV14">
        <v>2.752145528793335</v>
      </c>
      <c r="JW14">
        <v>2.602001428604126</v>
      </c>
      <c r="JX14">
        <v>2.4518563747406006</v>
      </c>
      <c r="JY14">
        <v>2.1985554695129395</v>
      </c>
      <c r="JZ14">
        <v>1.9452497959136963</v>
      </c>
      <c r="KA14">
        <v>1.6043964624404907</v>
      </c>
      <c r="KB14">
        <v>1.2635424137115479</v>
      </c>
      <c r="KC14">
        <v>0.88352668285369873</v>
      </c>
      <c r="KD14">
        <v>0.50351822376251221</v>
      </c>
      <c r="KE14">
        <v>8.2908600568771362E-2</v>
      </c>
      <c r="KF14">
        <v>-0.33770135045051575</v>
      </c>
      <c r="KG14">
        <v>-0.78400838375091553</v>
      </c>
      <c r="KH14">
        <v>-1.230315089225769</v>
      </c>
      <c r="KI14">
        <v>-1.6152795553207397</v>
      </c>
      <c r="KJ14">
        <v>-2.0002517700195313</v>
      </c>
      <c r="KK14">
        <v>-2.300081729888916</v>
      </c>
      <c r="KL14">
        <v>-2.5999114513397217</v>
      </c>
      <c r="KM14">
        <v>-2.8515558242797852</v>
      </c>
      <c r="KN14">
        <v>-3.1031949520111084</v>
      </c>
      <c r="KO14">
        <v>-3.2843365669250488</v>
      </c>
      <c r="KP14">
        <v>-3.4654781818389893</v>
      </c>
      <c r="KQ14">
        <v>-3.5582687854766846</v>
      </c>
      <c r="KR14">
        <v>-3.6510593891143799</v>
      </c>
      <c r="KS14">
        <v>-3.6849489212036133</v>
      </c>
      <c r="KT14">
        <v>-3.7188398838043213</v>
      </c>
      <c r="KU14">
        <v>-3.6989872455596924</v>
      </c>
      <c r="KV14">
        <v>-3.679133415222168</v>
      </c>
      <c r="KW14">
        <v>-3.5971717834472656</v>
      </c>
      <c r="KX14">
        <v>-3.5152113437652588</v>
      </c>
      <c r="KY14">
        <v>-3.386324405670166</v>
      </c>
      <c r="KZ14">
        <v>-3.257436990737915</v>
      </c>
      <c r="LA14">
        <v>-3.0918231010437012</v>
      </c>
      <c r="LB14">
        <v>-2.9262087345123291</v>
      </c>
      <c r="LC14">
        <v>-2.7186863422393799</v>
      </c>
      <c r="LD14">
        <v>-2.511160135269165</v>
      </c>
      <c r="LE14">
        <v>-2.2949824333190918</v>
      </c>
      <c r="LF14">
        <v>-2.0788047313690186</v>
      </c>
      <c r="LG14">
        <v>-1.9048253297805786</v>
      </c>
      <c r="LH14">
        <v>-1.7308495044708252</v>
      </c>
      <c r="LI14">
        <v>-1.5900156497955322</v>
      </c>
      <c r="LJ14">
        <v>-1.4491821527481079</v>
      </c>
      <c r="LK14">
        <v>-1.3592864274978638</v>
      </c>
      <c r="LL14">
        <v>-1.2693878412246704</v>
      </c>
      <c r="LM14">
        <v>-1.2354118824005127</v>
      </c>
      <c r="LN14">
        <v>-1.2014353275299072</v>
      </c>
      <c r="LO14">
        <v>-1.2065345048904419</v>
      </c>
      <c r="LP14">
        <v>-1.2116336822509766</v>
      </c>
      <c r="LQ14">
        <v>-1.2440922260284424</v>
      </c>
      <c r="LR14">
        <v>-1.2765498161315918</v>
      </c>
      <c r="LS14">
        <v>-1.3335028886795044</v>
      </c>
      <c r="LT14">
        <v>-1.3904539346694946</v>
      </c>
      <c r="LU14">
        <v>-1.4629319906234741</v>
      </c>
      <c r="LV14">
        <v>-1.5354130268096924</v>
      </c>
      <c r="LW14">
        <v>-1.6264259815216064</v>
      </c>
      <c r="LX14">
        <v>-1.7174426317214966</v>
      </c>
      <c r="LY14">
        <v>-1.8198573589324951</v>
      </c>
      <c r="LZ14">
        <v>-1.9222720861434937</v>
      </c>
      <c r="MA14">
        <v>-2.0225992202758789</v>
      </c>
      <c r="MB14">
        <v>-2.1229226589202881</v>
      </c>
      <c r="MC14">
        <v>-2.2074072360992432</v>
      </c>
      <c r="MD14">
        <v>-2.2918884754180908</v>
      </c>
      <c r="ME14">
        <v>-2.3452014923095703</v>
      </c>
      <c r="MF14">
        <v>-2.3985161781311035</v>
      </c>
      <c r="MG14">
        <v>-2.4179105758666992</v>
      </c>
      <c r="MH14">
        <v>-2.4373047351837158</v>
      </c>
      <c r="MI14">
        <v>-2.414215087890625</v>
      </c>
      <c r="MJ14">
        <v>-2.3911252021789551</v>
      </c>
      <c r="MK14">
        <v>-2.3278985023498535</v>
      </c>
      <c r="ML14">
        <v>-2.2646734714508057</v>
      </c>
      <c r="MM14">
        <v>-2.1748032569885254</v>
      </c>
      <c r="MN14">
        <v>-2.0849361419677734</v>
      </c>
      <c r="MO14">
        <v>-1.9755600690841675</v>
      </c>
      <c r="MP14">
        <v>-1.8661797046661377</v>
      </c>
      <c r="MQ14">
        <v>-1.7302762269973755</v>
      </c>
      <c r="MR14">
        <v>-1.5943672657012939</v>
      </c>
      <c r="MS14">
        <v>-1.4336264133453369</v>
      </c>
      <c r="MT14">
        <v>-1.2728854417800903</v>
      </c>
      <c r="MU14">
        <v>-1.0963534116744995</v>
      </c>
      <c r="MV14">
        <v>-0.91982775926589966</v>
      </c>
      <c r="MW14">
        <v>-0.75756233930587769</v>
      </c>
      <c r="MX14">
        <v>-0.59530317783355713</v>
      </c>
      <c r="MY14">
        <v>-0.46269410848617554</v>
      </c>
      <c r="MZ14">
        <v>-0.33008018136024475</v>
      </c>
      <c r="NA14">
        <v>-0.22597534954547882</v>
      </c>
      <c r="NB14">
        <v>-0.12186703830957413</v>
      </c>
      <c r="NC14">
        <v>-5.1079191267490387E-2</v>
      </c>
      <c r="ND14">
        <v>1.9708657637238503E-2</v>
      </c>
      <c r="NE14">
        <v>5.5147457867860794E-2</v>
      </c>
      <c r="NF14">
        <v>9.0584360063076019E-2</v>
      </c>
      <c r="NG14">
        <v>9.6342943608760834E-2</v>
      </c>
      <c r="NH14">
        <v>0.10210108011960983</v>
      </c>
      <c r="NI14">
        <v>8.8923253118991852E-2</v>
      </c>
      <c r="NJ14">
        <v>7.5744844973087311E-2</v>
      </c>
      <c r="NK14">
        <v>5.0735607743263245E-2</v>
      </c>
      <c r="NL14">
        <v>2.5725193321704865E-2</v>
      </c>
      <c r="NM14">
        <v>-1.3779634609818459E-2</v>
      </c>
      <c r="NN14">
        <v>-5.3284462541341782E-2</v>
      </c>
      <c r="NO14">
        <v>-0.1062554344534874</v>
      </c>
      <c r="NP14">
        <v>-0.15922459959983826</v>
      </c>
      <c r="NQ14">
        <v>-0.22262372076511383</v>
      </c>
      <c r="NR14">
        <v>-0.28602051734924316</v>
      </c>
      <c r="NS14">
        <v>-0.35299825668334961</v>
      </c>
      <c r="NT14">
        <v>-0.4199785590171814</v>
      </c>
      <c r="NU14">
        <v>-0.4838581383228302</v>
      </c>
    </row>
    <row r="15" spans="1:391">
      <c r="A15" t="s">
        <v>113</v>
      </c>
      <c r="B15">
        <v>-1.1706100702285767</v>
      </c>
      <c r="C15">
        <v>-1.1878846883773804</v>
      </c>
      <c r="D15">
        <v>-1.2051594257354736</v>
      </c>
      <c r="E15">
        <v>-1.2157018184661865</v>
      </c>
      <c r="F15">
        <v>-1.2262442111968994</v>
      </c>
      <c r="G15">
        <v>-1.2293095588684082</v>
      </c>
      <c r="H15">
        <v>-1.232374906539917</v>
      </c>
      <c r="I15">
        <v>-1.2279630899429321</v>
      </c>
      <c r="J15">
        <v>-1.2235513925552368</v>
      </c>
      <c r="K15">
        <v>-1.2146992683410645</v>
      </c>
      <c r="L15">
        <v>-1.2058470249176025</v>
      </c>
      <c r="M15">
        <v>-1.1941013336181641</v>
      </c>
      <c r="N15">
        <v>-1.1823557615280151</v>
      </c>
      <c r="O15">
        <v>-1.1672296524047852</v>
      </c>
      <c r="P15">
        <v>-1.1521035432815552</v>
      </c>
      <c r="V15">
        <v>-1.1521035432815552</v>
      </c>
      <c r="W15">
        <v>-1.1355737447738647</v>
      </c>
      <c r="X15">
        <v>-1.1190439462661743</v>
      </c>
      <c r="Y15">
        <v>-1.1051497459411621</v>
      </c>
      <c r="Z15">
        <v>-1.0912554264068604</v>
      </c>
      <c r="AA15">
        <v>-1.0816584825515747</v>
      </c>
      <c r="AB15">
        <v>-1.0720614194869995</v>
      </c>
      <c r="AC15">
        <v>-1.0648994445800781</v>
      </c>
      <c r="AD15">
        <v>-1.0577373504638672</v>
      </c>
      <c r="AE15">
        <v>-1.0519791841506958</v>
      </c>
      <c r="AF15">
        <v>-1.0462210178375244</v>
      </c>
      <c r="AG15">
        <v>-1.048913836479187</v>
      </c>
      <c r="AH15">
        <v>-1.0516067743301392</v>
      </c>
      <c r="AI15">
        <v>-1.0658447742462158</v>
      </c>
      <c r="AJ15">
        <v>-1.0800827741622925</v>
      </c>
      <c r="AK15">
        <v>-1.1075562238693237</v>
      </c>
      <c r="AL15">
        <v>-1.1350294351577759</v>
      </c>
      <c r="AM15">
        <v>-1.1718993186950684</v>
      </c>
      <c r="AN15">
        <v>-1.2087690830230713</v>
      </c>
      <c r="AO15">
        <v>-1.2481886148452759</v>
      </c>
      <c r="AP15">
        <v>-1.2876080274581909</v>
      </c>
      <c r="AQ15">
        <v>-1.3255951404571533</v>
      </c>
      <c r="AR15">
        <v>-1.3635821342468262</v>
      </c>
      <c r="AS15">
        <v>-1.3989052772521973</v>
      </c>
      <c r="AT15">
        <v>-1.4342280626296997</v>
      </c>
      <c r="AU15">
        <v>-1.4600110054016113</v>
      </c>
      <c r="AV15">
        <v>-1.4857940673828125</v>
      </c>
      <c r="AW15">
        <v>-1.4963651895523071</v>
      </c>
      <c r="AX15">
        <v>-1.5069363117218018</v>
      </c>
      <c r="AY15">
        <v>-1.5086551904678345</v>
      </c>
      <c r="AZ15">
        <v>-1.5103740692138672</v>
      </c>
      <c r="BA15">
        <v>-1.5111476182937622</v>
      </c>
      <c r="BB15">
        <v>-1.5119210481643677</v>
      </c>
      <c r="BC15">
        <v>-1.5138977766036987</v>
      </c>
      <c r="BD15">
        <v>-1.5158745050430298</v>
      </c>
      <c r="BE15">
        <v>-1.5159604549407959</v>
      </c>
      <c r="BF15">
        <v>-1.5160462856292725</v>
      </c>
      <c r="BG15">
        <v>-1.5145280361175537</v>
      </c>
      <c r="BH15">
        <v>-1.5130096673965454</v>
      </c>
      <c r="BI15">
        <v>-1.5020947456359863</v>
      </c>
      <c r="BJ15">
        <v>-1.4911799430847168</v>
      </c>
      <c r="BK15">
        <v>-1.4697513580322266</v>
      </c>
      <c r="BL15">
        <v>-1.4483227729797363</v>
      </c>
      <c r="BM15">
        <v>-1.4160078763961792</v>
      </c>
      <c r="BN15">
        <v>-1.3836930990219116</v>
      </c>
      <c r="BO15">
        <v>-1.3365386724472046</v>
      </c>
      <c r="BP15">
        <v>-1.2893843650817871</v>
      </c>
      <c r="BQ15">
        <v>-1.2248406410217285</v>
      </c>
      <c r="BR15">
        <v>-1.1602967977523804</v>
      </c>
      <c r="BS15">
        <v>-1.0830620527267456</v>
      </c>
      <c r="BT15">
        <v>-1.0058274269104004</v>
      </c>
      <c r="BU15">
        <v>-0.91587311029434204</v>
      </c>
      <c r="BV15">
        <v>-0.82591885328292847</v>
      </c>
      <c r="BW15">
        <v>-0.71662676334381104</v>
      </c>
      <c r="BX15">
        <v>-0.60733509063720703</v>
      </c>
      <c r="BY15">
        <v>-0.45856672525405884</v>
      </c>
      <c r="BZ15">
        <v>-0.3097984790802002</v>
      </c>
      <c r="CA15">
        <v>-0.10840397328138351</v>
      </c>
      <c r="CB15">
        <v>9.2991672456264496E-2</v>
      </c>
      <c r="CC15">
        <v>0.35403093695640564</v>
      </c>
      <c r="CD15">
        <v>0.61507028341293335</v>
      </c>
      <c r="CE15">
        <v>0.95672625303268433</v>
      </c>
      <c r="CF15">
        <v>1.2983790636062622</v>
      </c>
      <c r="CG15">
        <v>1.7360916137695313</v>
      </c>
      <c r="CH15">
        <v>2.1738002300262451</v>
      </c>
      <c r="CI15">
        <v>2.6919562816619873</v>
      </c>
      <c r="CJ15">
        <v>3.2101128101348877</v>
      </c>
      <c r="CK15">
        <v>3.7810330390930176</v>
      </c>
      <c r="CL15">
        <v>4.3519597053527832</v>
      </c>
      <c r="CM15">
        <v>4.9771389961242676</v>
      </c>
      <c r="CN15">
        <v>5.6023240089416504</v>
      </c>
      <c r="CO15">
        <v>6.2717132568359375</v>
      </c>
      <c r="CP15">
        <v>6.9410958290100098</v>
      </c>
      <c r="CQ15">
        <v>7.6244940757751465</v>
      </c>
      <c r="CR15">
        <v>8.3078851699829102</v>
      </c>
      <c r="CS15">
        <v>8.9757280349731445</v>
      </c>
      <c r="CT15">
        <v>9.6435699462890625</v>
      </c>
      <c r="CU15">
        <v>10.314957618713379</v>
      </c>
      <c r="CV15">
        <v>10.986352920532227</v>
      </c>
      <c r="CW15">
        <v>11.609153747558594</v>
      </c>
      <c r="CX15">
        <v>12.231961250305176</v>
      </c>
      <c r="CY15">
        <v>12.745305061340332</v>
      </c>
      <c r="CZ15">
        <v>13.258644104003906</v>
      </c>
      <c r="DA15">
        <v>13.630838394165039</v>
      </c>
      <c r="DB15">
        <v>14.003029823303223</v>
      </c>
      <c r="DC15">
        <v>14.250978469848633</v>
      </c>
      <c r="DD15">
        <v>14.498926162719727</v>
      </c>
      <c r="DE15">
        <v>14.589339256286621</v>
      </c>
      <c r="DF15">
        <v>14.679751396179199</v>
      </c>
      <c r="DG15">
        <v>14.617671966552734</v>
      </c>
      <c r="DH15">
        <v>14.55559253692627</v>
      </c>
      <c r="DI15">
        <v>14.364997863769531</v>
      </c>
      <c r="DJ15">
        <v>14.174404144287109</v>
      </c>
      <c r="DK15">
        <v>13.872224807739258</v>
      </c>
      <c r="DL15">
        <v>13.570048332214355</v>
      </c>
      <c r="DM15">
        <v>13.188972473144531</v>
      </c>
      <c r="DN15">
        <v>12.807896614074707</v>
      </c>
      <c r="DO15">
        <v>12.37491512298584</v>
      </c>
      <c r="DP15">
        <v>11.941929817199707</v>
      </c>
      <c r="DQ15">
        <v>11.499321937561035</v>
      </c>
      <c r="DR15">
        <v>11.056710243225098</v>
      </c>
      <c r="DS15">
        <v>10.654206275939941</v>
      </c>
      <c r="DT15">
        <v>10.251706123352051</v>
      </c>
      <c r="DU15">
        <v>9.9390707015991211</v>
      </c>
      <c r="DV15">
        <v>9.6264371871948242</v>
      </c>
      <c r="DW15">
        <v>9.4346103668212891</v>
      </c>
      <c r="DX15">
        <v>9.2427835464477539</v>
      </c>
      <c r="DY15">
        <v>9.1629133224487305</v>
      </c>
      <c r="DZ15">
        <v>9.083043098449707</v>
      </c>
      <c r="EA15">
        <v>9.1316013336181641</v>
      </c>
      <c r="EB15">
        <v>9.1801595687866211</v>
      </c>
      <c r="EC15">
        <v>9.3570318222045898</v>
      </c>
      <c r="ED15">
        <v>9.5339021682739258</v>
      </c>
      <c r="EE15">
        <v>9.8260831832885742</v>
      </c>
      <c r="EF15">
        <v>10.11826229095459</v>
      </c>
      <c r="EG15">
        <v>10.53998851776123</v>
      </c>
      <c r="EH15">
        <v>10.961715698242188</v>
      </c>
      <c r="EI15">
        <v>11.488118171691895</v>
      </c>
      <c r="EJ15">
        <v>12.014525413513184</v>
      </c>
      <c r="EK15">
        <v>12.616786956787109</v>
      </c>
      <c r="EL15">
        <v>13.219053268432617</v>
      </c>
      <c r="EM15">
        <v>13.83051586151123</v>
      </c>
      <c r="EN15">
        <v>14.441972732543945</v>
      </c>
      <c r="EO15">
        <v>15.039055824279785</v>
      </c>
      <c r="EP15">
        <v>15.63613224029541</v>
      </c>
      <c r="EQ15">
        <v>16.17451286315918</v>
      </c>
      <c r="ER15">
        <v>16.712894439697266</v>
      </c>
      <c r="ES15">
        <v>17.158967971801758</v>
      </c>
      <c r="ET15">
        <v>17.605045318603516</v>
      </c>
      <c r="EU15">
        <v>17.969646453857422</v>
      </c>
      <c r="EV15">
        <v>18.334247589111328</v>
      </c>
      <c r="EW15">
        <v>18.60511589050293</v>
      </c>
      <c r="EX15">
        <v>18.875980377197266</v>
      </c>
      <c r="EY15">
        <v>19.031681060791016</v>
      </c>
      <c r="EZ15">
        <v>19.187383651733398</v>
      </c>
      <c r="FA15">
        <v>19.21245002746582</v>
      </c>
      <c r="FB15">
        <v>19.237516403198242</v>
      </c>
      <c r="FC15">
        <v>19.129886627197266</v>
      </c>
      <c r="FD15">
        <v>19.022256851196289</v>
      </c>
      <c r="FE15">
        <v>18.785682678222656</v>
      </c>
      <c r="FF15">
        <v>18.549106597900391</v>
      </c>
      <c r="FG15">
        <v>18.203927993774414</v>
      </c>
      <c r="FH15">
        <v>17.858747482299805</v>
      </c>
      <c r="FI15">
        <v>17.409727096557617</v>
      </c>
      <c r="FJ15">
        <v>16.960699081420898</v>
      </c>
      <c r="FK15">
        <v>16.467983245849609</v>
      </c>
      <c r="FL15">
        <v>15.975264549255371</v>
      </c>
      <c r="FM15">
        <v>15.495639801025391</v>
      </c>
      <c r="FN15">
        <v>15.016024589538574</v>
      </c>
      <c r="FO15">
        <v>14.517664909362793</v>
      </c>
      <c r="FP15">
        <v>14.019303321838379</v>
      </c>
      <c r="FQ15">
        <v>13.49504566192627</v>
      </c>
      <c r="FR15">
        <v>12.970787048339844</v>
      </c>
      <c r="FS15">
        <v>12.511453628540039</v>
      </c>
      <c r="FT15">
        <v>12.052111625671387</v>
      </c>
      <c r="FU15">
        <v>11.692750930786133</v>
      </c>
      <c r="FV15">
        <v>11.333391189575195</v>
      </c>
      <c r="FW15">
        <v>11.051150321960449</v>
      </c>
      <c r="FX15">
        <v>10.768915176391602</v>
      </c>
      <c r="FY15">
        <v>10.599433898925781</v>
      </c>
      <c r="FZ15">
        <v>10.429951667785645</v>
      </c>
      <c r="GA15">
        <v>10.38646411895752</v>
      </c>
      <c r="GB15">
        <v>10.342976570129395</v>
      </c>
      <c r="GC15">
        <v>10.386894226074219</v>
      </c>
      <c r="GD15">
        <v>10.430811882019043</v>
      </c>
      <c r="GE15">
        <v>10.562447547912598</v>
      </c>
      <c r="GF15">
        <v>10.694086074829102</v>
      </c>
      <c r="GG15">
        <v>10.915420532226563</v>
      </c>
      <c r="GH15">
        <v>11.136751174926758</v>
      </c>
      <c r="GI15">
        <v>11.41099739074707</v>
      </c>
      <c r="GJ15">
        <v>11.685244560241699</v>
      </c>
      <c r="GK15">
        <v>12.013034820556641</v>
      </c>
      <c r="GL15">
        <v>12.340826034545898</v>
      </c>
      <c r="GM15">
        <v>12.749167442321777</v>
      </c>
      <c r="GN15">
        <v>13.157516479492188</v>
      </c>
      <c r="GO15">
        <v>13.606945991516113</v>
      </c>
      <c r="GP15">
        <v>14.056375503540039</v>
      </c>
      <c r="GQ15">
        <v>14.48096752166748</v>
      </c>
      <c r="GR15">
        <v>14.905550956726074</v>
      </c>
      <c r="GS15">
        <v>15.318856239318848</v>
      </c>
      <c r="GT15">
        <v>15.732160568237305</v>
      </c>
      <c r="GU15">
        <v>16.117677688598633</v>
      </c>
      <c r="GV15">
        <v>16.503192901611328</v>
      </c>
      <c r="GW15">
        <v>16.793878555297852</v>
      </c>
      <c r="GX15">
        <v>17.084569931030273</v>
      </c>
      <c r="GY15">
        <v>17.287025451660156</v>
      </c>
      <c r="GZ15">
        <v>17.489479064941406</v>
      </c>
      <c r="HA15">
        <v>17.621976852416992</v>
      </c>
      <c r="HB15">
        <v>17.754470825195313</v>
      </c>
      <c r="HC15">
        <v>17.777706146240234</v>
      </c>
      <c r="HD15">
        <v>17.800939559936523</v>
      </c>
      <c r="HE15">
        <v>17.702848434448242</v>
      </c>
      <c r="HF15">
        <v>17.604757308959961</v>
      </c>
      <c r="HG15">
        <v>17.404855728149414</v>
      </c>
      <c r="HH15">
        <v>17.204950332641602</v>
      </c>
      <c r="HI15">
        <v>16.882719039916992</v>
      </c>
      <c r="HJ15">
        <v>16.560483932495117</v>
      </c>
      <c r="HK15">
        <v>16.124662399291992</v>
      </c>
      <c r="HL15">
        <v>15.688849449157715</v>
      </c>
      <c r="HM15">
        <v>15.203980445861816</v>
      </c>
      <c r="HN15">
        <v>14.719114303588867</v>
      </c>
      <c r="HO15">
        <v>14.188811302185059</v>
      </c>
      <c r="HP15">
        <v>13.65850830078125</v>
      </c>
      <c r="HQ15">
        <v>13.065104484558105</v>
      </c>
      <c r="HR15">
        <v>12.47169017791748</v>
      </c>
      <c r="HS15">
        <v>11.903828620910645</v>
      </c>
      <c r="HT15">
        <v>11.335968971252441</v>
      </c>
      <c r="HU15">
        <v>10.841302871704102</v>
      </c>
      <c r="HV15">
        <v>10.346647262573242</v>
      </c>
      <c r="HW15">
        <v>9.892491340637207</v>
      </c>
      <c r="HX15">
        <v>9.4383335113525391</v>
      </c>
      <c r="HY15">
        <v>9.0548515319824219</v>
      </c>
      <c r="HZ15">
        <v>8.6713705062866211</v>
      </c>
      <c r="IA15">
        <v>8.4324512481689453</v>
      </c>
      <c r="IB15">
        <v>8.1935262680053711</v>
      </c>
      <c r="IC15">
        <v>8.0798215866088867</v>
      </c>
      <c r="ID15">
        <v>7.9661188125610352</v>
      </c>
      <c r="IE15">
        <v>7.9457783699035645</v>
      </c>
      <c r="IF15">
        <v>7.9254393577575684</v>
      </c>
      <c r="IG15">
        <v>7.9968862533569336</v>
      </c>
      <c r="IH15">
        <v>8.0683345794677734</v>
      </c>
      <c r="II15">
        <v>8.2215719223022461</v>
      </c>
      <c r="IJ15">
        <v>8.3748111724853516</v>
      </c>
      <c r="IK15">
        <v>8.5982894897460938</v>
      </c>
      <c r="IL15">
        <v>8.8217735290527344</v>
      </c>
      <c r="IM15">
        <v>9.1407108306884766</v>
      </c>
      <c r="IN15">
        <v>9.4596500396728516</v>
      </c>
      <c r="IO15">
        <v>9.8524703979492188</v>
      </c>
      <c r="IP15">
        <v>10.245284080505371</v>
      </c>
      <c r="IQ15">
        <v>10.660136222839355</v>
      </c>
      <c r="IR15">
        <v>11.07498836517334</v>
      </c>
      <c r="IS15">
        <v>11.520263671875</v>
      </c>
      <c r="IT15">
        <v>11.965539932250977</v>
      </c>
      <c r="IU15">
        <v>12.448307037353516</v>
      </c>
      <c r="IV15">
        <v>12.931083679199219</v>
      </c>
      <c r="IW15">
        <v>13.379253387451172</v>
      </c>
      <c r="IX15">
        <v>13.827422142028809</v>
      </c>
      <c r="IY15">
        <v>14.197038650512695</v>
      </c>
      <c r="IZ15">
        <v>14.566647529602051</v>
      </c>
      <c r="JA15">
        <v>14.897846221923828</v>
      </c>
      <c r="JB15">
        <v>15.229045867919922</v>
      </c>
      <c r="JC15">
        <v>15.529420852661133</v>
      </c>
      <c r="JD15">
        <v>15.829794883728027</v>
      </c>
      <c r="JE15">
        <v>16.043563842773438</v>
      </c>
      <c r="JF15">
        <v>16.257333755493164</v>
      </c>
      <c r="JG15">
        <v>16.369863510131836</v>
      </c>
      <c r="JH15">
        <v>16.482393264770508</v>
      </c>
      <c r="JI15">
        <v>16.487979888916016</v>
      </c>
      <c r="JJ15">
        <v>16.493564605712891</v>
      </c>
      <c r="JK15">
        <v>16.376394271850586</v>
      </c>
      <c r="JL15">
        <v>16.259223937988281</v>
      </c>
      <c r="JM15">
        <v>16.046657562255859</v>
      </c>
      <c r="JN15">
        <v>15.834088325500488</v>
      </c>
      <c r="JO15">
        <v>15.549962043762207</v>
      </c>
      <c r="JP15">
        <v>15.26583194732666</v>
      </c>
      <c r="JQ15">
        <v>14.893063545227051</v>
      </c>
      <c r="JR15">
        <v>14.520296096801758</v>
      </c>
      <c r="JS15">
        <v>14.094444274902344</v>
      </c>
      <c r="JT15">
        <v>13.668599128723145</v>
      </c>
      <c r="JU15">
        <v>13.269560813903809</v>
      </c>
      <c r="JV15">
        <v>12.870522499084473</v>
      </c>
      <c r="JW15">
        <v>12.493973731994629</v>
      </c>
      <c r="JX15">
        <v>12.117424964904785</v>
      </c>
      <c r="JY15">
        <v>11.752742767333984</v>
      </c>
      <c r="JZ15">
        <v>11.388053894042969</v>
      </c>
      <c r="KA15">
        <v>11.093867301940918</v>
      </c>
      <c r="KB15">
        <v>10.799680709838867</v>
      </c>
      <c r="KC15">
        <v>10.61260986328125</v>
      </c>
      <c r="KD15">
        <v>10.425541877746582</v>
      </c>
      <c r="KE15">
        <v>10.332377433776855</v>
      </c>
      <c r="KF15">
        <v>10.239213943481445</v>
      </c>
      <c r="KG15">
        <v>10.244514465332031</v>
      </c>
      <c r="KH15">
        <v>10.249814987182617</v>
      </c>
      <c r="KI15">
        <v>10.336300849914551</v>
      </c>
      <c r="KJ15">
        <v>10.42279052734375</v>
      </c>
      <c r="KK15">
        <v>10.555373191833496</v>
      </c>
      <c r="KL15">
        <v>10.687954902648926</v>
      </c>
      <c r="KM15">
        <v>10.868581771850586</v>
      </c>
      <c r="KN15">
        <v>11.049203872680664</v>
      </c>
      <c r="KO15">
        <v>11.256071090698242</v>
      </c>
      <c r="KP15">
        <v>11.462937355041504</v>
      </c>
      <c r="KQ15">
        <v>11.628981590270996</v>
      </c>
      <c r="KR15">
        <v>11.795024871826172</v>
      </c>
      <c r="KS15">
        <v>11.89222526550293</v>
      </c>
      <c r="KT15">
        <v>11.989428520202637</v>
      </c>
      <c r="KU15">
        <v>12.015297889709473</v>
      </c>
      <c r="KV15">
        <v>12.041167259216309</v>
      </c>
      <c r="KW15">
        <v>11.973299980163574</v>
      </c>
      <c r="KX15">
        <v>11.905433654785156</v>
      </c>
      <c r="KY15">
        <v>11.745205879211426</v>
      </c>
      <c r="KZ15">
        <v>11.584978103637695</v>
      </c>
      <c r="LA15">
        <v>11.329179763793945</v>
      </c>
      <c r="LB15">
        <v>11.073381423950195</v>
      </c>
      <c r="LC15">
        <v>10.685093879699707</v>
      </c>
      <c r="LD15">
        <v>10.296797752380371</v>
      </c>
      <c r="LE15">
        <v>9.810699462890625</v>
      </c>
      <c r="LF15">
        <v>9.3246002197265625</v>
      </c>
      <c r="LG15">
        <v>8.7983074188232422</v>
      </c>
      <c r="LH15">
        <v>8.2720241546630859</v>
      </c>
      <c r="LI15">
        <v>7.6569528579711914</v>
      </c>
      <c r="LJ15">
        <v>7.0418806076049805</v>
      </c>
      <c r="LK15">
        <v>6.3619046211242676</v>
      </c>
      <c r="LL15">
        <v>5.6819028854370117</v>
      </c>
      <c r="LM15">
        <v>5.017998218536377</v>
      </c>
      <c r="LN15">
        <v>4.3540687561035156</v>
      </c>
      <c r="LO15">
        <v>3.7347393035888672</v>
      </c>
      <c r="LP15">
        <v>3.115410327911377</v>
      </c>
      <c r="LQ15">
        <v>2.5587682723999023</v>
      </c>
      <c r="LR15">
        <v>2.0021481513977051</v>
      </c>
      <c r="LS15">
        <v>1.5190471410751343</v>
      </c>
      <c r="LT15">
        <v>1.0359649658203125</v>
      </c>
      <c r="LU15">
        <v>0.62819725275039673</v>
      </c>
      <c r="LV15">
        <v>0.22041428089141846</v>
      </c>
      <c r="LW15">
        <v>-0.14103077352046967</v>
      </c>
      <c r="LX15">
        <v>-0.50248891115188599</v>
      </c>
      <c r="LY15">
        <v>-0.81884264945983887</v>
      </c>
      <c r="LZ15">
        <v>-1.135196328163147</v>
      </c>
      <c r="MA15">
        <v>-1.3930343389511108</v>
      </c>
      <c r="MB15">
        <v>-1.650861382484436</v>
      </c>
      <c r="MC15">
        <v>-1.8448699712753296</v>
      </c>
      <c r="MD15">
        <v>-2.0388703346252441</v>
      </c>
      <c r="ME15">
        <v>-2.1674401760101318</v>
      </c>
      <c r="MF15">
        <v>-2.2960145473480225</v>
      </c>
      <c r="MG15">
        <v>-2.366257905960083</v>
      </c>
      <c r="MH15">
        <v>-2.4365034103393555</v>
      </c>
      <c r="MI15">
        <v>-2.4503400325775146</v>
      </c>
      <c r="MJ15">
        <v>-2.4641766548156738</v>
      </c>
      <c r="MK15">
        <v>-2.4432637691497803</v>
      </c>
      <c r="ML15">
        <v>-2.4223511219024658</v>
      </c>
      <c r="MM15">
        <v>-2.3951923847198486</v>
      </c>
      <c r="MN15">
        <v>-2.3680346012115479</v>
      </c>
      <c r="MO15">
        <v>-2.3359205722808838</v>
      </c>
      <c r="MP15">
        <v>-2.3038058280944824</v>
      </c>
      <c r="MQ15">
        <v>-2.2670223712921143</v>
      </c>
      <c r="MR15">
        <v>-2.2302374839782715</v>
      </c>
      <c r="MS15">
        <v>-2.1860344409942627</v>
      </c>
      <c r="MT15">
        <v>-2.1418313980102539</v>
      </c>
      <c r="MU15">
        <v>-2.092355489730835</v>
      </c>
      <c r="MV15">
        <v>-2.0428814888000488</v>
      </c>
      <c r="MW15">
        <v>-1.9801983833312988</v>
      </c>
      <c r="MX15">
        <v>-1.9175177812576294</v>
      </c>
      <c r="MY15">
        <v>-1.8394248485565186</v>
      </c>
      <c r="MZ15">
        <v>-1.7613288164138794</v>
      </c>
      <c r="NA15">
        <v>-1.6618648767471313</v>
      </c>
      <c r="NB15">
        <v>-1.5623968839645386</v>
      </c>
      <c r="NC15">
        <v>-1.4465465545654297</v>
      </c>
      <c r="ND15">
        <v>-1.3306963443756104</v>
      </c>
      <c r="NE15">
        <v>-1.2188810110092163</v>
      </c>
      <c r="NF15">
        <v>-1.1070699691772461</v>
      </c>
      <c r="NG15">
        <v>-1.0193479061126709</v>
      </c>
      <c r="NH15">
        <v>-0.93162935972213745</v>
      </c>
      <c r="NI15">
        <v>-0.86754506826400757</v>
      </c>
      <c r="NJ15">
        <v>-0.80345845222473145</v>
      </c>
      <c r="NK15">
        <v>-0.75573176145553589</v>
      </c>
      <c r="NL15">
        <v>-0.70800340175628662</v>
      </c>
      <c r="NM15">
        <v>-0.66910010576248169</v>
      </c>
      <c r="NN15">
        <v>-0.63019686937332153</v>
      </c>
      <c r="NO15">
        <v>-0.59664934873580933</v>
      </c>
      <c r="NP15">
        <v>-0.56310319900512695</v>
      </c>
      <c r="NQ15">
        <v>-0.53491300344467163</v>
      </c>
      <c r="NR15">
        <v>-0.50672382116317749</v>
      </c>
      <c r="NS15">
        <v>-0.48455074429512024</v>
      </c>
      <c r="NT15">
        <v>-0.46237686276435852</v>
      </c>
      <c r="NU15">
        <v>-0.44766831398010254</v>
      </c>
    </row>
    <row r="16" spans="1:391">
      <c r="A16" t="s">
        <v>114</v>
      </c>
      <c r="B16">
        <v>-4.2359914779663086</v>
      </c>
      <c r="C16">
        <v>-4.1751437187194824</v>
      </c>
      <c r="D16">
        <v>-4.114295482635498</v>
      </c>
      <c r="E16">
        <v>-4.0466289520263672</v>
      </c>
      <c r="F16">
        <v>-3.9789626598358154</v>
      </c>
      <c r="G16">
        <v>-3.9081449508666992</v>
      </c>
      <c r="H16">
        <v>-3.8373274803161621</v>
      </c>
      <c r="I16">
        <v>-3.7645907402038574</v>
      </c>
      <c r="J16">
        <v>-3.6918535232543945</v>
      </c>
      <c r="K16">
        <v>-3.6209502220153809</v>
      </c>
      <c r="L16">
        <v>-3.5500466823577881</v>
      </c>
      <c r="M16">
        <v>-3.4846148490905762</v>
      </c>
      <c r="N16">
        <v>-3.4191830158233643</v>
      </c>
      <c r="O16">
        <v>-3.351029634475708</v>
      </c>
      <c r="P16">
        <v>-3.2828762531280518</v>
      </c>
      <c r="V16">
        <v>-3.2828762531280518</v>
      </c>
      <c r="W16">
        <v>-3.2124311923980713</v>
      </c>
      <c r="X16">
        <v>-3.1419861316680908</v>
      </c>
      <c r="Y16">
        <v>-3.0774996280670166</v>
      </c>
      <c r="Z16">
        <v>-3.0130131244659424</v>
      </c>
      <c r="AA16">
        <v>-2.9507040977478027</v>
      </c>
      <c r="AB16">
        <v>-2.888394832611084</v>
      </c>
      <c r="AC16">
        <v>-2.8324167728424072</v>
      </c>
      <c r="AD16">
        <v>-2.7764389514923096</v>
      </c>
      <c r="AE16">
        <v>-2.7278521060943604</v>
      </c>
      <c r="AF16">
        <v>-2.6792652606964111</v>
      </c>
      <c r="AG16">
        <v>-2.6404187679290771</v>
      </c>
      <c r="AH16">
        <v>-2.6015720367431641</v>
      </c>
      <c r="AI16">
        <v>-2.5704319477081299</v>
      </c>
      <c r="AJ16">
        <v>-2.5392916202545166</v>
      </c>
      <c r="AK16">
        <v>-2.5126490592956543</v>
      </c>
      <c r="AL16">
        <v>-2.486006498336792</v>
      </c>
      <c r="AM16">
        <v>-2.4644062519073486</v>
      </c>
      <c r="AN16">
        <v>-2.4428057670593262</v>
      </c>
      <c r="AO16">
        <v>-2.4296274185180664</v>
      </c>
      <c r="AP16">
        <v>-2.4164495468139648</v>
      </c>
      <c r="AQ16">
        <v>-2.4138138294219971</v>
      </c>
      <c r="AR16">
        <v>-2.4111783504486084</v>
      </c>
      <c r="AS16">
        <v>-2.4219498634338379</v>
      </c>
      <c r="AT16">
        <v>-2.4327216148376465</v>
      </c>
      <c r="AU16">
        <v>-2.4541788101196289</v>
      </c>
      <c r="AV16">
        <v>-2.4756360054016113</v>
      </c>
      <c r="AW16">
        <v>-2.4999580383300781</v>
      </c>
      <c r="AX16">
        <v>-2.524280309677124</v>
      </c>
      <c r="AY16">
        <v>-2.5456802845001221</v>
      </c>
      <c r="AZ16">
        <v>-2.567080020904541</v>
      </c>
      <c r="BA16">
        <v>-2.5765626430511475</v>
      </c>
      <c r="BB16">
        <v>-2.5860450267791748</v>
      </c>
      <c r="BC16">
        <v>-2.5801148414611816</v>
      </c>
      <c r="BD16">
        <v>-2.5741848945617676</v>
      </c>
      <c r="BE16">
        <v>-2.5614364147186279</v>
      </c>
      <c r="BF16">
        <v>-2.5486881732940674</v>
      </c>
      <c r="BG16">
        <v>-2.5345933437347412</v>
      </c>
      <c r="BH16">
        <v>-2.5204987525939941</v>
      </c>
      <c r="BI16">
        <v>-2.5089821815490723</v>
      </c>
      <c r="BJ16">
        <v>-2.4974658489227295</v>
      </c>
      <c r="BK16">
        <v>-2.4941997528076172</v>
      </c>
      <c r="BL16">
        <v>-2.490933895111084</v>
      </c>
      <c r="BM16">
        <v>-2.4949162006378174</v>
      </c>
      <c r="BN16">
        <v>-2.4988982677459717</v>
      </c>
      <c r="BO16">
        <v>-2.5080940723419189</v>
      </c>
      <c r="BP16">
        <v>-2.5172901153564453</v>
      </c>
      <c r="BQ16">
        <v>-2.5291216373443604</v>
      </c>
      <c r="BR16">
        <v>-2.5409533977508545</v>
      </c>
      <c r="BS16">
        <v>-2.5652179718017578</v>
      </c>
      <c r="BT16">
        <v>-2.5894827842712402</v>
      </c>
      <c r="BU16">
        <v>-2.6291313171386719</v>
      </c>
      <c r="BV16">
        <v>-2.6687800884246826</v>
      </c>
      <c r="BW16">
        <v>-2.7291412353515625</v>
      </c>
      <c r="BX16">
        <v>-2.7895026206970215</v>
      </c>
      <c r="BY16">
        <v>-2.8953275680541992</v>
      </c>
      <c r="BZ16">
        <v>-3.0011527538299561</v>
      </c>
      <c r="CA16">
        <v>-3.1508092880249023</v>
      </c>
      <c r="CB16">
        <v>-3.3004665374755859</v>
      </c>
      <c r="CC16">
        <v>-3.4572563171386719</v>
      </c>
      <c r="CD16">
        <v>-3.6140460968017578</v>
      </c>
      <c r="CE16">
        <v>-3.7867648601531982</v>
      </c>
      <c r="CF16">
        <v>-3.9594817161560059</v>
      </c>
      <c r="CG16">
        <v>-4.1475558280944824</v>
      </c>
      <c r="CH16">
        <v>-4.3356280326843262</v>
      </c>
      <c r="CI16">
        <v>-4.5142769813537598</v>
      </c>
      <c r="CJ16">
        <v>-4.6929259300231934</v>
      </c>
      <c r="CK16">
        <v>-4.8514623641967773</v>
      </c>
      <c r="CL16">
        <v>-5.0100007057189941</v>
      </c>
      <c r="CM16">
        <v>-5.1533823013305664</v>
      </c>
      <c r="CN16">
        <v>-5.2967658042907715</v>
      </c>
      <c r="CO16">
        <v>-5.4079771041870117</v>
      </c>
      <c r="CP16">
        <v>-5.5191874504089355</v>
      </c>
      <c r="CQ16">
        <v>-5.5650534629821777</v>
      </c>
      <c r="CR16">
        <v>-5.6109185218811035</v>
      </c>
      <c r="CS16">
        <v>-5.5729317665100098</v>
      </c>
      <c r="CT16">
        <v>-5.5349435806274414</v>
      </c>
      <c r="CU16">
        <v>-5.3937387466430664</v>
      </c>
      <c r="CV16">
        <v>-5.252532958984375</v>
      </c>
      <c r="CW16">
        <v>-4.9984564781188965</v>
      </c>
      <c r="CX16">
        <v>-4.7443771362304688</v>
      </c>
      <c r="CY16">
        <v>-4.4147248268127441</v>
      </c>
      <c r="CZ16">
        <v>-4.0850753784179688</v>
      </c>
      <c r="DA16">
        <v>-3.7335069179534912</v>
      </c>
      <c r="DB16">
        <v>-3.3819420337677002</v>
      </c>
      <c r="DC16">
        <v>-3.0006661415100098</v>
      </c>
      <c r="DD16">
        <v>-2.6193900108337402</v>
      </c>
      <c r="DE16">
        <v>-2.2323589324951172</v>
      </c>
      <c r="DF16">
        <v>-1.8453246355056763</v>
      </c>
      <c r="DG16">
        <v>-1.4724458456039429</v>
      </c>
      <c r="DH16">
        <v>-1.0995633602142334</v>
      </c>
      <c r="DI16">
        <v>-0.74014562368392944</v>
      </c>
      <c r="DJ16">
        <v>-0.38073128461837769</v>
      </c>
      <c r="DK16">
        <v>-4.5320361852645874E-2</v>
      </c>
      <c r="DL16">
        <v>0.29008740186691284</v>
      </c>
      <c r="DM16">
        <v>0.54218995571136475</v>
      </c>
      <c r="DN16">
        <v>0.79429185390472412</v>
      </c>
      <c r="DO16">
        <v>0.91444045305252075</v>
      </c>
      <c r="DP16">
        <v>1.0345897674560547</v>
      </c>
      <c r="DQ16">
        <v>1.0071166753768921</v>
      </c>
      <c r="DR16">
        <v>0.97964334487915039</v>
      </c>
      <c r="DS16">
        <v>0.79661118984222412</v>
      </c>
      <c r="DT16">
        <v>0.61358088254928589</v>
      </c>
      <c r="DU16">
        <v>0.29739314317703247</v>
      </c>
      <c r="DV16">
        <v>-1.8791772425174713E-2</v>
      </c>
      <c r="DW16">
        <v>-0.38190498948097229</v>
      </c>
      <c r="DX16">
        <v>-0.74501842260360718</v>
      </c>
      <c r="DY16">
        <v>-1.1283823251724243</v>
      </c>
      <c r="DZ16">
        <v>-1.5117498636245728</v>
      </c>
      <c r="EA16">
        <v>-1.8999266624450684</v>
      </c>
      <c r="EB16">
        <v>-2.2881069183349609</v>
      </c>
      <c r="EC16">
        <v>-2.6701853275299072</v>
      </c>
      <c r="ED16">
        <v>-3.0522599220275879</v>
      </c>
      <c r="EE16">
        <v>-3.4187538623809814</v>
      </c>
      <c r="EF16">
        <v>-3.7852444648742676</v>
      </c>
      <c r="EG16">
        <v>-4.152167797088623</v>
      </c>
      <c r="EH16">
        <v>-4.5190916061401367</v>
      </c>
      <c r="EI16">
        <v>-4.8527517318725586</v>
      </c>
      <c r="EJ16">
        <v>-5.1864147186279297</v>
      </c>
      <c r="EK16">
        <v>-5.4549012184143066</v>
      </c>
      <c r="EL16">
        <v>-5.7233901023864746</v>
      </c>
      <c r="EM16">
        <v>-5.9160761833190918</v>
      </c>
      <c r="EN16">
        <v>-6.1087613105773926</v>
      </c>
      <c r="EO16">
        <v>-6.2304296493530273</v>
      </c>
      <c r="EP16">
        <v>-6.3520960807800293</v>
      </c>
      <c r="EQ16">
        <v>-6.392146110534668</v>
      </c>
      <c r="ER16">
        <v>-6.4321961402893066</v>
      </c>
      <c r="ES16">
        <v>-6.3872189521789551</v>
      </c>
      <c r="ET16">
        <v>-6.3422412872314453</v>
      </c>
      <c r="EU16">
        <v>-6.220517635345459</v>
      </c>
      <c r="EV16">
        <v>-6.0987920761108398</v>
      </c>
      <c r="EW16">
        <v>-5.8757100105285645</v>
      </c>
      <c r="EX16">
        <v>-5.6526298522949219</v>
      </c>
      <c r="EY16">
        <v>-5.323206901550293</v>
      </c>
      <c r="EZ16">
        <v>-4.9937868118286133</v>
      </c>
      <c r="FA16">
        <v>-4.5868134498596191</v>
      </c>
      <c r="FB16">
        <v>-4.179840087890625</v>
      </c>
      <c r="FC16">
        <v>-3.7282085418701172</v>
      </c>
      <c r="FD16">
        <v>-3.2765727043151855</v>
      </c>
      <c r="FE16">
        <v>-2.8148000240325928</v>
      </c>
      <c r="FF16">
        <v>-2.3530230522155762</v>
      </c>
      <c r="FG16">
        <v>-1.8939961194992065</v>
      </c>
      <c r="FH16">
        <v>-1.4349691867828369</v>
      </c>
      <c r="FI16">
        <v>-0.95286113023757935</v>
      </c>
      <c r="FJ16">
        <v>-0.47074401378631592</v>
      </c>
      <c r="FK16">
        <v>4.2971493676304817E-3</v>
      </c>
      <c r="FL16">
        <v>0.47933804988861084</v>
      </c>
      <c r="FM16">
        <v>0.90501862764358521</v>
      </c>
      <c r="FN16">
        <v>1.3306912183761597</v>
      </c>
      <c r="FO16">
        <v>1.7019697427749634</v>
      </c>
      <c r="FP16">
        <v>2.0732479095458984</v>
      </c>
      <c r="FQ16">
        <v>2.3345174789428711</v>
      </c>
      <c r="FR16">
        <v>2.5957856178283691</v>
      </c>
      <c r="FS16">
        <v>2.6541118621826172</v>
      </c>
      <c r="FT16">
        <v>2.7124392986297607</v>
      </c>
      <c r="FU16">
        <v>2.5776510238647461</v>
      </c>
      <c r="FV16">
        <v>2.4428615570068359</v>
      </c>
      <c r="FW16">
        <v>2.1028671264648438</v>
      </c>
      <c r="FX16">
        <v>1.7628790140151978</v>
      </c>
      <c r="FY16">
        <v>1.3030222654342651</v>
      </c>
      <c r="FZ16">
        <v>0.84316468238830566</v>
      </c>
      <c r="GA16">
        <v>0.39141440391540527</v>
      </c>
      <c r="GB16">
        <v>-6.0335759073495865E-2</v>
      </c>
      <c r="GC16">
        <v>-0.49463114142417908</v>
      </c>
      <c r="GD16">
        <v>-0.92893487215042114</v>
      </c>
      <c r="GE16">
        <v>-1.4004807472229004</v>
      </c>
      <c r="GF16">
        <v>-1.872026801109314</v>
      </c>
      <c r="GG16">
        <v>-2.3556623458862305</v>
      </c>
      <c r="GH16">
        <v>-2.8392887115478516</v>
      </c>
      <c r="GI16">
        <v>-3.2804396152496338</v>
      </c>
      <c r="GJ16">
        <v>-3.7215900421142578</v>
      </c>
      <c r="GK16">
        <v>-4.1351237297058105</v>
      </c>
      <c r="GL16">
        <v>-4.5486574172973633</v>
      </c>
      <c r="GM16">
        <v>-4.9381198883056641</v>
      </c>
      <c r="GN16">
        <v>-5.3275895118713379</v>
      </c>
      <c r="GO16">
        <v>-5.620974063873291</v>
      </c>
      <c r="GP16">
        <v>-5.9143571853637695</v>
      </c>
      <c r="GQ16">
        <v>-6.0859017372131348</v>
      </c>
      <c r="GR16">
        <v>-6.2574429512023926</v>
      </c>
      <c r="GS16">
        <v>-6.3235630989074707</v>
      </c>
      <c r="GT16">
        <v>-6.3896832466125488</v>
      </c>
      <c r="GU16">
        <v>-6.3543310165405273</v>
      </c>
      <c r="GV16">
        <v>-6.3189792633056641</v>
      </c>
      <c r="GW16">
        <v>-6.2082281112670898</v>
      </c>
      <c r="GX16">
        <v>-6.0974745750427246</v>
      </c>
      <c r="GY16">
        <v>-5.9160189628601074</v>
      </c>
      <c r="GZ16">
        <v>-5.7345619201660156</v>
      </c>
      <c r="HA16">
        <v>-5.4638094902038574</v>
      </c>
      <c r="HB16">
        <v>-5.1930623054504395</v>
      </c>
      <c r="HC16">
        <v>-4.8388590812683105</v>
      </c>
      <c r="HD16">
        <v>-4.4846553802490234</v>
      </c>
      <c r="HE16">
        <v>-4.1188206672668457</v>
      </c>
      <c r="HF16">
        <v>-3.7529857158660889</v>
      </c>
      <c r="HG16">
        <v>-3.3904521465301514</v>
      </c>
      <c r="HH16">
        <v>-3.0279114246368408</v>
      </c>
      <c r="HI16">
        <v>-2.6335434913635254</v>
      </c>
      <c r="HJ16">
        <v>-2.2391748428344727</v>
      </c>
      <c r="HK16">
        <v>-1.8348082304000854</v>
      </c>
      <c r="HL16">
        <v>-1.430449366569519</v>
      </c>
      <c r="HM16">
        <v>-1.0634969472885132</v>
      </c>
      <c r="HN16">
        <v>-0.6965448260307312</v>
      </c>
      <c r="HO16">
        <v>-0.34640896320343018</v>
      </c>
      <c r="HP16">
        <v>3.7266307044774294E-3</v>
      </c>
      <c r="HQ16">
        <v>0.32019501924514771</v>
      </c>
      <c r="HR16">
        <v>0.63666945695877075</v>
      </c>
      <c r="HS16">
        <v>0.83694809675216675</v>
      </c>
      <c r="HT16">
        <v>1.037225604057312</v>
      </c>
      <c r="HU16">
        <v>1.0775905847549438</v>
      </c>
      <c r="HV16">
        <v>1.1179549694061279</v>
      </c>
      <c r="HW16">
        <v>1.0000983476638794</v>
      </c>
      <c r="HX16">
        <v>0.8822404146194458</v>
      </c>
      <c r="HY16">
        <v>0.61294931173324585</v>
      </c>
      <c r="HZ16">
        <v>0.34365761280059814</v>
      </c>
      <c r="IA16">
        <v>-3.8934212643653154E-3</v>
      </c>
      <c r="IB16">
        <v>-0.35145109891891479</v>
      </c>
      <c r="IC16">
        <v>-0.70886337757110596</v>
      </c>
      <c r="ID16">
        <v>-1.0662758350372314</v>
      </c>
      <c r="IE16">
        <v>-1.4509900808334351</v>
      </c>
      <c r="IF16">
        <v>-1.835696816444397</v>
      </c>
      <c r="IG16">
        <v>-2.2436439990997314</v>
      </c>
      <c r="IH16">
        <v>-2.6515913009643555</v>
      </c>
      <c r="II16">
        <v>-3.0289714336395264</v>
      </c>
      <c r="IJ16">
        <v>-3.4063515663146973</v>
      </c>
      <c r="IK16">
        <v>-3.7635848522186279</v>
      </c>
      <c r="IL16">
        <v>-4.1208257675170898</v>
      </c>
      <c r="IM16">
        <v>-4.4836239814758301</v>
      </c>
      <c r="IN16">
        <v>-4.8464221954345703</v>
      </c>
      <c r="IO16">
        <v>-5.1665635108947754</v>
      </c>
      <c r="IP16">
        <v>-5.4866986274719238</v>
      </c>
      <c r="IQ16">
        <v>-5.7127895355224609</v>
      </c>
      <c r="IR16">
        <v>-5.9388794898986816</v>
      </c>
      <c r="IS16">
        <v>-6.0829501152038574</v>
      </c>
      <c r="IT16">
        <v>-6.227020263671875</v>
      </c>
      <c r="IU16">
        <v>-6.3033661842346191</v>
      </c>
      <c r="IV16">
        <v>-6.3797125816345215</v>
      </c>
      <c r="IW16">
        <v>-6.3704314231872559</v>
      </c>
      <c r="IX16">
        <v>-6.3611488342285156</v>
      </c>
      <c r="IY16">
        <v>-6.2839999198913574</v>
      </c>
      <c r="IZ16">
        <v>-6.2068519592285156</v>
      </c>
      <c r="JA16">
        <v>-6.0501484870910645</v>
      </c>
      <c r="JB16">
        <v>-5.8934440612792969</v>
      </c>
      <c r="JC16">
        <v>-5.6277055740356445</v>
      </c>
      <c r="JD16">
        <v>-5.3619656562805176</v>
      </c>
      <c r="JE16">
        <v>-5.0193705558776855</v>
      </c>
      <c r="JF16">
        <v>-4.6767692565917969</v>
      </c>
      <c r="JG16">
        <v>-4.2951211929321289</v>
      </c>
      <c r="JH16">
        <v>-3.9134716987609863</v>
      </c>
      <c r="JI16">
        <v>-3.4777932167053223</v>
      </c>
      <c r="JJ16">
        <v>-3.0421230792999268</v>
      </c>
      <c r="JK16">
        <v>-2.5728974342346191</v>
      </c>
      <c r="JL16">
        <v>-2.1036717891693115</v>
      </c>
      <c r="JM16">
        <v>-1.6679072380065918</v>
      </c>
      <c r="JN16">
        <v>-1.2321428060531616</v>
      </c>
      <c r="JO16">
        <v>-0.81463462114334106</v>
      </c>
      <c r="JP16">
        <v>-0.39711850881576538</v>
      </c>
      <c r="JQ16">
        <v>4.8586845397949219E-2</v>
      </c>
      <c r="JR16">
        <v>0.49429214000701904</v>
      </c>
      <c r="JS16">
        <v>0.9002344012260437</v>
      </c>
      <c r="JT16">
        <v>1.3061690330505371</v>
      </c>
      <c r="JU16">
        <v>1.5927356481552124</v>
      </c>
      <c r="JV16">
        <v>1.8793017864227295</v>
      </c>
      <c r="JW16">
        <v>2.0353472232818604</v>
      </c>
      <c r="JX16">
        <v>2.1913914680480957</v>
      </c>
      <c r="JY16">
        <v>2.176494836807251</v>
      </c>
      <c r="JZ16">
        <v>2.161597728729248</v>
      </c>
      <c r="KA16">
        <v>1.9605756998062134</v>
      </c>
      <c r="KB16">
        <v>1.7595522403717041</v>
      </c>
      <c r="KC16">
        <v>1.4341108798980713</v>
      </c>
      <c r="KD16">
        <v>1.1086758375167847</v>
      </c>
      <c r="KE16">
        <v>0.69832253456115723</v>
      </c>
      <c r="KF16">
        <v>0.28796860575675964</v>
      </c>
      <c r="KG16">
        <v>-0.1791655421257019</v>
      </c>
      <c r="KH16">
        <v>-0.64629960060119629</v>
      </c>
      <c r="KI16">
        <v>-1.0929135084152222</v>
      </c>
      <c r="KJ16">
        <v>-1.5395359992980957</v>
      </c>
      <c r="KK16">
        <v>-1.9557913541793823</v>
      </c>
      <c r="KL16">
        <v>-2.3720467090606689</v>
      </c>
      <c r="KM16">
        <v>-2.8125958442687988</v>
      </c>
      <c r="KN16">
        <v>-3.2531366348266602</v>
      </c>
      <c r="KO16">
        <v>-3.6904480457305908</v>
      </c>
      <c r="KP16">
        <v>-4.1277599334716797</v>
      </c>
      <c r="KQ16">
        <v>-4.4798154830932617</v>
      </c>
      <c r="KR16">
        <v>-4.8318696022033691</v>
      </c>
      <c r="KS16">
        <v>-5.1005253791809082</v>
      </c>
      <c r="KT16">
        <v>-5.3691864013671875</v>
      </c>
      <c r="KU16">
        <v>-5.558349609375</v>
      </c>
      <c r="KV16">
        <v>-5.7475118637084961</v>
      </c>
      <c r="KW16">
        <v>-5.8294453620910645</v>
      </c>
      <c r="KX16">
        <v>-5.911376953125</v>
      </c>
      <c r="KY16">
        <v>-5.8924984931945801</v>
      </c>
      <c r="KZ16">
        <v>-5.873619556427002</v>
      </c>
      <c r="LA16">
        <v>-5.7918004989624023</v>
      </c>
      <c r="LB16">
        <v>-5.7099819183349609</v>
      </c>
      <c r="LC16">
        <v>-5.5837898254394531</v>
      </c>
      <c r="LD16">
        <v>-5.4575953483581543</v>
      </c>
      <c r="LE16">
        <v>-5.3089985847473145</v>
      </c>
      <c r="LF16">
        <v>-5.1604013442993164</v>
      </c>
      <c r="LG16">
        <v>-5.0024361610412598</v>
      </c>
      <c r="LH16">
        <v>-4.8444738388061523</v>
      </c>
      <c r="LI16">
        <v>-4.656400203704834</v>
      </c>
      <c r="LJ16">
        <v>-4.4683260917663574</v>
      </c>
      <c r="LK16">
        <v>-4.2593140602111816</v>
      </c>
      <c r="LL16">
        <v>-4.0502939224243164</v>
      </c>
      <c r="LM16">
        <v>-3.8502206802368164</v>
      </c>
      <c r="LN16">
        <v>-3.650139331817627</v>
      </c>
      <c r="LO16">
        <v>-3.4472866058349609</v>
      </c>
      <c r="LP16">
        <v>-3.244434118270874</v>
      </c>
      <c r="LQ16">
        <v>-3.0481913089752197</v>
      </c>
      <c r="LR16">
        <v>-2.8519561290740967</v>
      </c>
      <c r="LS16">
        <v>-2.6687488555908203</v>
      </c>
      <c r="LT16">
        <v>-2.4855482578277588</v>
      </c>
      <c r="LU16">
        <v>-2.3179895877838135</v>
      </c>
      <c r="LV16">
        <v>-2.1504242420196533</v>
      </c>
      <c r="LW16">
        <v>-1.9905713796615601</v>
      </c>
      <c r="LX16">
        <v>-1.8307124376296997</v>
      </c>
      <c r="LY16">
        <v>-1.6831208467483521</v>
      </c>
      <c r="LZ16">
        <v>-1.5355292558670044</v>
      </c>
      <c r="MA16">
        <v>-1.4083006381988525</v>
      </c>
      <c r="MB16">
        <v>-1.2810773849487305</v>
      </c>
      <c r="MC16">
        <v>-1.1803773641586304</v>
      </c>
      <c r="MD16">
        <v>-1.0796817541122437</v>
      </c>
      <c r="ME16">
        <v>-1.0095241069793701</v>
      </c>
      <c r="MF16">
        <v>-0.93936401605606079</v>
      </c>
      <c r="MG16">
        <v>-0.90177857875823975</v>
      </c>
      <c r="MH16">
        <v>-0.86419206857681274</v>
      </c>
      <c r="MI16">
        <v>-0.85445195436477661</v>
      </c>
      <c r="MJ16">
        <v>-0.84471184015274048</v>
      </c>
      <c r="MK16">
        <v>-0.85780388116836548</v>
      </c>
      <c r="ML16">
        <v>-0.87089574337005615</v>
      </c>
      <c r="MM16">
        <v>-0.90556037425994873</v>
      </c>
      <c r="MN16">
        <v>-0.9402238130569458</v>
      </c>
      <c r="MO16">
        <v>-0.99095845222473145</v>
      </c>
      <c r="MP16">
        <v>-1.0416951179504395</v>
      </c>
      <c r="MQ16">
        <v>-1.1094462871551514</v>
      </c>
      <c r="MR16">
        <v>-1.1772005558013916</v>
      </c>
      <c r="MS16">
        <v>-1.2635438442230225</v>
      </c>
      <c r="MT16">
        <v>-1.3498872518539429</v>
      </c>
      <c r="MU16">
        <v>-1.4485527276992798</v>
      </c>
      <c r="MV16">
        <v>-1.5472145080566406</v>
      </c>
      <c r="MW16">
        <v>-1.6500914096832275</v>
      </c>
      <c r="MX16">
        <v>-1.7529644966125488</v>
      </c>
      <c r="MY16">
        <v>-1.8555222749710083</v>
      </c>
      <c r="MZ16">
        <v>-1.9580842256546021</v>
      </c>
      <c r="NA16">
        <v>-2.0659704208374023</v>
      </c>
      <c r="NB16">
        <v>-2.173861026763916</v>
      </c>
      <c r="NC16">
        <v>-2.2847549915313721</v>
      </c>
      <c r="ND16">
        <v>-2.3956494331359863</v>
      </c>
      <c r="NE16">
        <v>-2.4994432926177979</v>
      </c>
      <c r="NF16">
        <v>-2.6032328605651855</v>
      </c>
      <c r="NG16">
        <v>-2.6956818103790283</v>
      </c>
      <c r="NH16">
        <v>-2.7881271839141846</v>
      </c>
      <c r="NI16">
        <v>-2.8638997077941895</v>
      </c>
      <c r="NJ16">
        <v>-2.9396750926971436</v>
      </c>
      <c r="NK16">
        <v>-3.0018115043640137</v>
      </c>
      <c r="NL16">
        <v>-3.0639498233795166</v>
      </c>
      <c r="NM16">
        <v>-3.1126217842102051</v>
      </c>
      <c r="NN16">
        <v>-3.1612937450408936</v>
      </c>
      <c r="NO16">
        <v>-3.1964459419250488</v>
      </c>
      <c r="NP16">
        <v>-3.2315964698791504</v>
      </c>
      <c r="NQ16">
        <v>-3.254457950592041</v>
      </c>
      <c r="NR16">
        <v>-3.2773187160491943</v>
      </c>
      <c r="NS16">
        <v>-3.2912986278533936</v>
      </c>
      <c r="NT16">
        <v>-3.305279016494751</v>
      </c>
      <c r="NU16">
        <v>-3.3144290447235107</v>
      </c>
    </row>
    <row r="17" spans="1:385">
      <c r="A17" t="s">
        <v>115</v>
      </c>
      <c r="B17">
        <v>2.2286911010742188</v>
      </c>
      <c r="C17">
        <v>2.242929220199585</v>
      </c>
      <c r="D17">
        <v>2.2571673393249512</v>
      </c>
      <c r="E17">
        <v>2.2722361087799072</v>
      </c>
      <c r="F17">
        <v>2.2873048782348633</v>
      </c>
      <c r="G17">
        <v>2.3015141487121582</v>
      </c>
      <c r="H17">
        <v>2.3157236576080322</v>
      </c>
      <c r="I17">
        <v>2.3287584781646729</v>
      </c>
      <c r="J17">
        <v>2.3417930603027344</v>
      </c>
      <c r="K17">
        <v>2.3523068428039551</v>
      </c>
      <c r="L17">
        <v>2.3628206253051758</v>
      </c>
      <c r="M17">
        <v>2.3689227104187012</v>
      </c>
      <c r="N17">
        <v>2.3750247955322266</v>
      </c>
      <c r="O17">
        <v>2.3778607845306396</v>
      </c>
      <c r="P17">
        <v>2.3806970119476318</v>
      </c>
      <c r="V17">
        <v>2.3806970119476318</v>
      </c>
      <c r="W17">
        <v>2.381155252456665</v>
      </c>
      <c r="X17">
        <v>2.3816137313842773</v>
      </c>
      <c r="Y17">
        <v>2.3816423416137695</v>
      </c>
      <c r="Z17">
        <v>2.3816709518432617</v>
      </c>
      <c r="AA17">
        <v>2.3815562725067139</v>
      </c>
      <c r="AB17">
        <v>2.3814418315887451</v>
      </c>
      <c r="AC17">
        <v>2.3790066242218018</v>
      </c>
      <c r="AD17">
        <v>2.3765716552734375</v>
      </c>
      <c r="AE17">
        <v>2.3713004589080811</v>
      </c>
      <c r="AF17">
        <v>2.3660292625427246</v>
      </c>
      <c r="AG17">
        <v>2.3554582595825195</v>
      </c>
      <c r="AH17">
        <v>2.3448870182037354</v>
      </c>
      <c r="AI17">
        <v>2.3274691104888916</v>
      </c>
      <c r="AJ17">
        <v>2.310051441192627</v>
      </c>
      <c r="AK17">
        <v>2.2837238311767578</v>
      </c>
      <c r="AL17">
        <v>2.2573964595794678</v>
      </c>
      <c r="AM17">
        <v>2.2201254367828369</v>
      </c>
      <c r="AN17">
        <v>2.1828546524047852</v>
      </c>
      <c r="AO17">
        <v>2.1375908851623535</v>
      </c>
      <c r="AP17">
        <v>2.092327356338501</v>
      </c>
      <c r="AQ17">
        <v>2.0411336421966553</v>
      </c>
      <c r="AR17">
        <v>1.98993980884552</v>
      </c>
      <c r="AS17">
        <v>1.9301514625549316</v>
      </c>
      <c r="AT17">
        <v>1.8703634738922119</v>
      </c>
      <c r="AU17">
        <v>1.7974259853363037</v>
      </c>
      <c r="AV17">
        <v>1.7244884967803955</v>
      </c>
      <c r="AW17">
        <v>1.6392611265182495</v>
      </c>
      <c r="AX17">
        <v>1.5540332794189453</v>
      </c>
      <c r="AY17">
        <v>1.461787223815918</v>
      </c>
      <c r="AZ17">
        <v>1.3695410490036011</v>
      </c>
      <c r="BA17">
        <v>1.2754042148590088</v>
      </c>
      <c r="BB17">
        <v>1.1812673807144165</v>
      </c>
      <c r="BC17">
        <v>1.0814577341079712</v>
      </c>
      <c r="BD17">
        <v>0.98164844512939453</v>
      </c>
      <c r="BE17">
        <v>0.88244092464447021</v>
      </c>
      <c r="BF17">
        <v>0.78323346376419067</v>
      </c>
      <c r="BG17">
        <v>0.69505524635314941</v>
      </c>
      <c r="BH17">
        <v>0.60687673091888428</v>
      </c>
      <c r="BI17">
        <v>0.53396791219711304</v>
      </c>
      <c r="BJ17">
        <v>0.46105912327766418</v>
      </c>
      <c r="BK17">
        <v>0.41645440459251404</v>
      </c>
      <c r="BL17">
        <v>0.37184968590736389</v>
      </c>
      <c r="BM17">
        <v>0.36609140038490295</v>
      </c>
      <c r="BN17">
        <v>0.36033320426940918</v>
      </c>
      <c r="BO17">
        <v>0.39339283108711243</v>
      </c>
      <c r="BP17">
        <v>0.42645245790481567</v>
      </c>
      <c r="BQ17">
        <v>0.5026557445526123</v>
      </c>
      <c r="BR17">
        <v>0.57885950803756714</v>
      </c>
      <c r="BS17">
        <v>0.69499790668487549</v>
      </c>
      <c r="BT17">
        <v>0.81113636493682861</v>
      </c>
      <c r="BU17">
        <v>0.95560753345489502</v>
      </c>
      <c r="BV17">
        <v>1.1000787019729614</v>
      </c>
      <c r="BW17">
        <v>1.267325758934021</v>
      </c>
      <c r="BX17">
        <v>1.4345719814300537</v>
      </c>
      <c r="BY17">
        <v>1.6464228630065918</v>
      </c>
      <c r="BZ17">
        <v>1.8582737445831299</v>
      </c>
      <c r="CA17">
        <v>2.1148154735565186</v>
      </c>
      <c r="CB17">
        <v>2.3713583946228027</v>
      </c>
      <c r="CC17">
        <v>2.6408200263977051</v>
      </c>
      <c r="CD17">
        <v>2.9102818965911865</v>
      </c>
      <c r="CE17">
        <v>3.2063589096069336</v>
      </c>
      <c r="CF17">
        <v>3.5024330615997314</v>
      </c>
      <c r="CG17">
        <v>3.8338906764984131</v>
      </c>
      <c r="CH17">
        <v>4.1653447151184082</v>
      </c>
      <c r="CI17">
        <v>4.4876632690429688</v>
      </c>
      <c r="CJ17">
        <v>4.8099813461303711</v>
      </c>
      <c r="CK17">
        <v>5.0934224128723145</v>
      </c>
      <c r="CL17">
        <v>5.3768653869628906</v>
      </c>
      <c r="CM17">
        <v>5.6287651062011719</v>
      </c>
      <c r="CN17">
        <v>5.8806672096252441</v>
      </c>
      <c r="CO17">
        <v>6.0840392112731934</v>
      </c>
      <c r="CP17">
        <v>6.2874093055725098</v>
      </c>
      <c r="CQ17">
        <v>6.4280424118041992</v>
      </c>
      <c r="CR17">
        <v>6.5686740875244141</v>
      </c>
      <c r="CS17">
        <v>6.6428442001342773</v>
      </c>
      <c r="CT17">
        <v>6.7170133590698242</v>
      </c>
      <c r="CU17">
        <v>6.7238316535949707</v>
      </c>
      <c r="CV17">
        <v>6.7306499481201172</v>
      </c>
      <c r="CW17">
        <v>6.6615514755249023</v>
      </c>
      <c r="CX17">
        <v>6.5924525260925293</v>
      </c>
      <c r="CY17">
        <v>6.4593825340270996</v>
      </c>
      <c r="CZ17">
        <v>6.3263139724731445</v>
      </c>
      <c r="DA17">
        <v>6.1459174156188965</v>
      </c>
      <c r="DB17">
        <v>5.9655227661132813</v>
      </c>
      <c r="DC17">
        <v>5.7339615821838379</v>
      </c>
      <c r="DD17">
        <v>5.5023994445800781</v>
      </c>
      <c r="DE17">
        <v>5.239098072052002</v>
      </c>
      <c r="DF17">
        <v>4.9757943153381348</v>
      </c>
      <c r="DG17">
        <v>4.7035260200500488</v>
      </c>
      <c r="DH17">
        <v>4.4312558174133301</v>
      </c>
      <c r="DI17">
        <v>4.1588706970214844</v>
      </c>
      <c r="DJ17">
        <v>3.8864877223968506</v>
      </c>
      <c r="DK17">
        <v>3.6323227882385254</v>
      </c>
      <c r="DL17">
        <v>3.3781599998474121</v>
      </c>
      <c r="DM17">
        <v>3.1774232387542725</v>
      </c>
      <c r="DN17">
        <v>2.9766871929168701</v>
      </c>
      <c r="DO17">
        <v>2.850522518157959</v>
      </c>
      <c r="DP17">
        <v>2.7243566513061523</v>
      </c>
      <c r="DQ17">
        <v>2.6750540733337402</v>
      </c>
      <c r="DR17">
        <v>2.6257510185241699</v>
      </c>
      <c r="DS17">
        <v>2.6590971946716309</v>
      </c>
      <c r="DT17">
        <v>2.6924433708190918</v>
      </c>
      <c r="DU17">
        <v>2.7967503070831299</v>
      </c>
      <c r="DV17">
        <v>2.9010567665100098</v>
      </c>
      <c r="DW17">
        <v>3.0605685710906982</v>
      </c>
      <c r="DX17">
        <v>3.2200808525085449</v>
      </c>
      <c r="DY17">
        <v>3.4182946681976318</v>
      </c>
      <c r="DZ17">
        <v>3.6165101528167725</v>
      </c>
      <c r="EA17">
        <v>3.8409364223480225</v>
      </c>
      <c r="EB17">
        <v>4.0653648376464844</v>
      </c>
      <c r="EC17">
        <v>4.3088726997375488</v>
      </c>
      <c r="ED17">
        <v>4.5523781776428223</v>
      </c>
      <c r="EE17">
        <v>4.8033919334411621</v>
      </c>
      <c r="EF17">
        <v>5.0544037818908691</v>
      </c>
      <c r="EG17">
        <v>5.3201136589050293</v>
      </c>
      <c r="EH17">
        <v>5.5858240127563477</v>
      </c>
      <c r="EI17">
        <v>5.8423357009887695</v>
      </c>
      <c r="EJ17">
        <v>6.0988497734069824</v>
      </c>
      <c r="EK17">
        <v>6.3261408805847168</v>
      </c>
      <c r="EL17">
        <v>6.5534343719482422</v>
      </c>
      <c r="EM17">
        <v>6.7455763816833496</v>
      </c>
      <c r="EN17">
        <v>6.9377164840698242</v>
      </c>
      <c r="EO17">
        <v>7.0933895111083984</v>
      </c>
      <c r="EP17">
        <v>7.2490606307983398</v>
      </c>
      <c r="EQ17">
        <v>7.3563475608825684</v>
      </c>
      <c r="ER17">
        <v>7.4636344909667969</v>
      </c>
      <c r="ES17">
        <v>7.509699821472168</v>
      </c>
      <c r="ET17">
        <v>7.5557661056518555</v>
      </c>
      <c r="EU17">
        <v>7.5450229644775391</v>
      </c>
      <c r="EV17">
        <v>7.5342803001403809</v>
      </c>
      <c r="EW17">
        <v>7.4634342193603516</v>
      </c>
      <c r="EX17">
        <v>7.3925876617431641</v>
      </c>
      <c r="EY17">
        <v>7.2672529220581055</v>
      </c>
      <c r="EZ17">
        <v>7.1419196128845215</v>
      </c>
      <c r="FA17">
        <v>6.978482723236084</v>
      </c>
      <c r="FB17">
        <v>6.8150458335876465</v>
      </c>
      <c r="FC17">
        <v>6.6135091781616211</v>
      </c>
      <c r="FD17">
        <v>6.4119701385498047</v>
      </c>
      <c r="FE17">
        <v>6.190093994140625</v>
      </c>
      <c r="FF17">
        <v>5.9682149887084961</v>
      </c>
      <c r="FG17">
        <v>5.7385153770446777</v>
      </c>
      <c r="FH17">
        <v>5.5088157653808594</v>
      </c>
      <c r="FI17">
        <v>5.2623615264892578</v>
      </c>
      <c r="FJ17">
        <v>5.0159025192260742</v>
      </c>
      <c r="FK17">
        <v>4.7721371650695801</v>
      </c>
      <c r="FL17">
        <v>4.5283708572387695</v>
      </c>
      <c r="FM17">
        <v>4.3209023475646973</v>
      </c>
      <c r="FN17">
        <v>4.1134376525878906</v>
      </c>
      <c r="FO17">
        <v>3.9425230026245117</v>
      </c>
      <c r="FP17">
        <v>3.7716090679168701</v>
      </c>
      <c r="FQ17">
        <v>3.6590800285339355</v>
      </c>
      <c r="FR17">
        <v>3.5465514659881592</v>
      </c>
      <c r="FS17">
        <v>3.5329723358154297</v>
      </c>
      <c r="FT17">
        <v>3.5193932056427002</v>
      </c>
      <c r="FU17">
        <v>3.5877759456634521</v>
      </c>
      <c r="FV17">
        <v>3.6561589241027832</v>
      </c>
      <c r="FW17">
        <v>3.8003733158111572</v>
      </c>
      <c r="FX17">
        <v>3.9445846080780029</v>
      </c>
      <c r="FY17">
        <v>4.15460205078125</v>
      </c>
      <c r="FZ17">
        <v>4.3646206855773926</v>
      </c>
      <c r="GA17">
        <v>4.5838351249694824</v>
      </c>
      <c r="GB17">
        <v>4.8030495643615723</v>
      </c>
      <c r="GC17">
        <v>5.0186505317687988</v>
      </c>
      <c r="GD17">
        <v>5.234255313873291</v>
      </c>
      <c r="GE17">
        <v>5.4686813354492188</v>
      </c>
      <c r="GF17">
        <v>5.7031083106994629</v>
      </c>
      <c r="GG17">
        <v>5.9457278251647949</v>
      </c>
      <c r="GH17">
        <v>6.1883435249328613</v>
      </c>
      <c r="GI17">
        <v>6.4058394432067871</v>
      </c>
      <c r="GJ17">
        <v>6.6233348846435547</v>
      </c>
      <c r="GK17">
        <v>6.8215503692626953</v>
      </c>
      <c r="GL17">
        <v>7.0197658538818359</v>
      </c>
      <c r="GM17">
        <v>7.2092690467834473</v>
      </c>
      <c r="GN17">
        <v>7.3987751007080078</v>
      </c>
      <c r="GO17">
        <v>7.5438776016235352</v>
      </c>
      <c r="GP17">
        <v>7.6889786720275879</v>
      </c>
      <c r="GQ17">
        <v>7.7783894538879395</v>
      </c>
      <c r="GR17">
        <v>7.8677983283996582</v>
      </c>
      <c r="GS17">
        <v>7.9133205413818359</v>
      </c>
      <c r="GT17">
        <v>7.9588422775268555</v>
      </c>
      <c r="GU17">
        <v>7.9484715461730957</v>
      </c>
      <c r="GV17">
        <v>7.9381008148193359</v>
      </c>
      <c r="GW17">
        <v>7.8783712387084961</v>
      </c>
      <c r="GX17">
        <v>7.8186397552490234</v>
      </c>
      <c r="GY17">
        <v>7.7303466796875</v>
      </c>
      <c r="GZ17">
        <v>7.6420526504516602</v>
      </c>
      <c r="HA17">
        <v>7.5192394256591797</v>
      </c>
      <c r="HB17">
        <v>7.3964271545410156</v>
      </c>
      <c r="HC17">
        <v>7.2349967956542969</v>
      </c>
      <c r="HD17">
        <v>7.0735650062561035</v>
      </c>
      <c r="HE17">
        <v>6.8986406326293945</v>
      </c>
      <c r="HF17">
        <v>6.7237157821655273</v>
      </c>
      <c r="HG17">
        <v>6.5397706031799316</v>
      </c>
      <c r="HH17">
        <v>6.3558220863342285</v>
      </c>
      <c r="HI17">
        <v>6.143282413482666</v>
      </c>
      <c r="HJ17">
        <v>5.9307427406311035</v>
      </c>
      <c r="HK17">
        <v>5.7018165588378906</v>
      </c>
      <c r="HL17">
        <v>5.4728946685791016</v>
      </c>
      <c r="HM17">
        <v>5.2585210800170898</v>
      </c>
      <c r="HN17">
        <v>5.0441484451293945</v>
      </c>
      <c r="HO17">
        <v>4.8410053253173828</v>
      </c>
      <c r="HP17">
        <v>4.6378626823425293</v>
      </c>
      <c r="HQ17">
        <v>4.4605927467346191</v>
      </c>
      <c r="HR17">
        <v>4.2833189964294434</v>
      </c>
      <c r="HS17">
        <v>4.1715054512023926</v>
      </c>
      <c r="HT17">
        <v>4.0596923828125</v>
      </c>
      <c r="HU17">
        <v>4.0132541656494141</v>
      </c>
      <c r="HV17">
        <v>3.9668164253234863</v>
      </c>
      <c r="HW17">
        <v>3.9733762741088867</v>
      </c>
      <c r="HX17">
        <v>3.9799368381500244</v>
      </c>
      <c r="HY17">
        <v>4.04754638671875</v>
      </c>
      <c r="HZ17">
        <v>4.1151556968688965</v>
      </c>
      <c r="IA17">
        <v>4.2317795753479004</v>
      </c>
      <c r="IB17">
        <v>4.3484053611755371</v>
      </c>
      <c r="IC17">
        <v>4.4921035766601563</v>
      </c>
      <c r="ID17">
        <v>4.6358017921447754</v>
      </c>
      <c r="IE17">
        <v>4.8120732307434082</v>
      </c>
      <c r="IF17">
        <v>4.9883413314819336</v>
      </c>
      <c r="IG17">
        <v>5.1902809143066406</v>
      </c>
      <c r="IH17">
        <v>5.3922204971313477</v>
      </c>
      <c r="II17">
        <v>5.5908660888671875</v>
      </c>
      <c r="IJ17">
        <v>5.7895107269287109</v>
      </c>
      <c r="IK17">
        <v>5.9834256172180176</v>
      </c>
      <c r="IL17">
        <v>6.1773433685302734</v>
      </c>
      <c r="IM17">
        <v>6.3752727508544922</v>
      </c>
      <c r="IN17">
        <v>6.5732021331787109</v>
      </c>
      <c r="IO17">
        <v>6.7522807121276855</v>
      </c>
      <c r="IP17">
        <v>6.9313559532165527</v>
      </c>
      <c r="IQ17">
        <v>7.0717597007751465</v>
      </c>
      <c r="IR17">
        <v>7.2121634483337402</v>
      </c>
      <c r="IS17">
        <v>7.327700138092041</v>
      </c>
      <c r="IT17">
        <v>7.4432377815246582</v>
      </c>
      <c r="IU17">
        <v>7.5331907272338867</v>
      </c>
      <c r="IV17">
        <v>7.6231460571289063</v>
      </c>
      <c r="IW17">
        <v>7.6655735969543457</v>
      </c>
      <c r="IX17">
        <v>7.7080011367797852</v>
      </c>
      <c r="IY17">
        <v>7.7016119956970215</v>
      </c>
      <c r="IZ17">
        <v>7.6952242851257324</v>
      </c>
      <c r="JA17">
        <v>7.6450333595275879</v>
      </c>
      <c r="JB17">
        <v>7.5948419570922852</v>
      </c>
      <c r="JC17">
        <v>7.4937429428100586</v>
      </c>
      <c r="JD17">
        <v>7.3926444053649902</v>
      </c>
      <c r="JE17">
        <v>7.2524724006652832</v>
      </c>
      <c r="JF17">
        <v>7.112297534942627</v>
      </c>
      <c r="JG17">
        <v>6.9479155540466309</v>
      </c>
      <c r="JH17">
        <v>6.7835330963134766</v>
      </c>
      <c r="JI17">
        <v>6.5833406448364258</v>
      </c>
      <c r="JJ17">
        <v>6.3831524848937988</v>
      </c>
      <c r="JK17">
        <v>6.1552290916442871</v>
      </c>
      <c r="JL17">
        <v>5.9273056983947754</v>
      </c>
      <c r="JM17">
        <v>5.7075753211975098</v>
      </c>
      <c r="JN17">
        <v>5.4878454208374023</v>
      </c>
      <c r="JO17">
        <v>5.2724738121032715</v>
      </c>
      <c r="JP17">
        <v>5.057098388671875</v>
      </c>
      <c r="JQ17">
        <v>4.828974723815918</v>
      </c>
      <c r="JR17">
        <v>4.6008505821228027</v>
      </c>
      <c r="JS17">
        <v>4.3977932929992676</v>
      </c>
      <c r="JT17">
        <v>4.194739818572998</v>
      </c>
      <c r="JU17">
        <v>4.0587191581726074</v>
      </c>
      <c r="JV17">
        <v>3.9226984977722168</v>
      </c>
      <c r="JW17">
        <v>3.8460650444030762</v>
      </c>
      <c r="JX17">
        <v>3.7694320678710938</v>
      </c>
      <c r="JY17">
        <v>3.7586030960083008</v>
      </c>
      <c r="JZ17">
        <v>3.7477743625640869</v>
      </c>
      <c r="KA17">
        <v>3.8144664764404297</v>
      </c>
      <c r="KB17">
        <v>3.8811593055725098</v>
      </c>
      <c r="KC17">
        <v>4.0056920051574707</v>
      </c>
      <c r="KD17">
        <v>4.1302227973937988</v>
      </c>
      <c r="KE17">
        <v>4.305605411529541</v>
      </c>
      <c r="KF17">
        <v>4.4809885025024414</v>
      </c>
      <c r="KG17">
        <v>4.6973381042480469</v>
      </c>
      <c r="KH17">
        <v>4.9136877059936523</v>
      </c>
      <c r="KI17">
        <v>5.1297178268432617</v>
      </c>
      <c r="KJ17">
        <v>5.3457527160644531</v>
      </c>
      <c r="KK17">
        <v>5.5489535331726074</v>
      </c>
      <c r="KL17">
        <v>5.7521533966064453</v>
      </c>
      <c r="KM17">
        <v>5.969792366027832</v>
      </c>
      <c r="KN17">
        <v>6.1874270439147949</v>
      </c>
      <c r="KO17">
        <v>6.4022011756896973</v>
      </c>
      <c r="KP17">
        <v>6.6169753074645996</v>
      </c>
      <c r="KQ17">
        <v>6.774223804473877</v>
      </c>
      <c r="KR17">
        <v>6.9314723014831543</v>
      </c>
      <c r="KS17">
        <v>7.019075870513916</v>
      </c>
      <c r="KT17">
        <v>7.1066818237304688</v>
      </c>
      <c r="KU17">
        <v>7.1364474296569824</v>
      </c>
      <c r="KV17">
        <v>7.1662125587463379</v>
      </c>
      <c r="KW17">
        <v>7.1263914108276367</v>
      </c>
      <c r="KX17">
        <v>7.0865716934204102</v>
      </c>
      <c r="KY17">
        <v>6.9909734725952148</v>
      </c>
      <c r="KZ17">
        <v>6.8953752517700195</v>
      </c>
      <c r="LA17">
        <v>6.7541408538818359</v>
      </c>
      <c r="LB17">
        <v>6.6129059791564941</v>
      </c>
      <c r="LC17">
        <v>6.4181032180786133</v>
      </c>
      <c r="LD17">
        <v>6.2232966423034668</v>
      </c>
      <c r="LE17">
        <v>5.998466968536377</v>
      </c>
      <c r="LF17">
        <v>5.7736372947692871</v>
      </c>
      <c r="LG17">
        <v>5.546201229095459</v>
      </c>
      <c r="LH17">
        <v>5.3187689781188965</v>
      </c>
      <c r="LI17">
        <v>5.0586457252502441</v>
      </c>
      <c r="LJ17">
        <v>4.7985215187072754</v>
      </c>
      <c r="LK17">
        <v>4.5112447738647461</v>
      </c>
      <c r="LL17">
        <v>4.2239570617675781</v>
      </c>
      <c r="LM17">
        <v>3.9398033618927002</v>
      </c>
      <c r="LN17">
        <v>3.6556389331817627</v>
      </c>
      <c r="LO17">
        <v>3.405775785446167</v>
      </c>
      <c r="LP17">
        <v>3.1559126377105713</v>
      </c>
      <c r="LQ17">
        <v>2.9422798156738281</v>
      </c>
      <c r="LR17">
        <v>2.7286558151245117</v>
      </c>
      <c r="LS17">
        <v>2.5502898693084717</v>
      </c>
      <c r="LT17">
        <v>2.3719305992126465</v>
      </c>
      <c r="LU17">
        <v>2.2242817878723145</v>
      </c>
      <c r="LV17">
        <v>2.0766274929046631</v>
      </c>
      <c r="LW17">
        <v>1.9448204040527344</v>
      </c>
      <c r="LX17">
        <v>1.8130086660385132</v>
      </c>
      <c r="LY17">
        <v>1.7036327123641968</v>
      </c>
      <c r="LZ17">
        <v>1.5942567586898804</v>
      </c>
      <c r="MA17">
        <v>1.5192829370498657</v>
      </c>
      <c r="MB17">
        <v>1.444312572479248</v>
      </c>
      <c r="MC17">
        <v>1.402428150177002</v>
      </c>
      <c r="MD17">
        <v>1.3605455160140991</v>
      </c>
      <c r="ME17">
        <v>1.3472532033920288</v>
      </c>
      <c r="MF17">
        <v>1.3339605331420898</v>
      </c>
      <c r="MG17">
        <v>1.3476539850234985</v>
      </c>
      <c r="MH17">
        <v>1.3613483905792236</v>
      </c>
      <c r="MI17">
        <v>1.4027152061462402</v>
      </c>
      <c r="MJ17">
        <v>1.4440821409225464</v>
      </c>
      <c r="MK17">
        <v>1.5007773637771606</v>
      </c>
      <c r="ML17">
        <v>1.5574707984924316</v>
      </c>
      <c r="MM17">
        <v>1.6137365102767944</v>
      </c>
      <c r="MN17">
        <v>1.6700000762939453</v>
      </c>
      <c r="MO17">
        <v>1.7288419008255005</v>
      </c>
      <c r="MP17">
        <v>1.7876859903335571</v>
      </c>
      <c r="MQ17">
        <v>1.8515125513076782</v>
      </c>
      <c r="MR17">
        <v>1.9153417348861694</v>
      </c>
      <c r="MS17">
        <v>1.9862155914306641</v>
      </c>
      <c r="MT17">
        <v>2.0570893287658691</v>
      </c>
      <c r="MU17">
        <v>2.1306872367858887</v>
      </c>
      <c r="MV17">
        <v>2.2042827606201172</v>
      </c>
      <c r="MW17">
        <v>2.261465311050415</v>
      </c>
      <c r="MX17">
        <v>2.318645715713501</v>
      </c>
      <c r="MY17">
        <v>2.3556869029998779</v>
      </c>
      <c r="MZ17">
        <v>2.3927292823791504</v>
      </c>
      <c r="NA17">
        <v>2.4171082973480225</v>
      </c>
      <c r="NB17">
        <v>2.4414880275726318</v>
      </c>
      <c r="NC17">
        <v>2.458704948425293</v>
      </c>
      <c r="ND17">
        <v>2.4759223461151123</v>
      </c>
      <c r="NE17">
        <v>2.4880118370056152</v>
      </c>
      <c r="NF17">
        <v>2.5001013278961182</v>
      </c>
      <c r="NG17">
        <v>2.5060029029846191</v>
      </c>
      <c r="NH17">
        <v>2.511904239654541</v>
      </c>
      <c r="NI17">
        <v>2.5109875202178955</v>
      </c>
      <c r="NJ17">
        <v>2.51007080078125</v>
      </c>
      <c r="NK17">
        <v>2.4985544681549072</v>
      </c>
      <c r="NL17">
        <v>2.4870376586914063</v>
      </c>
      <c r="NM17">
        <v>2.4664113521575928</v>
      </c>
      <c r="NN17">
        <v>2.4457852840423584</v>
      </c>
      <c r="NO17">
        <v>2.4205460548400879</v>
      </c>
      <c r="NP17">
        <v>2.3953077793121338</v>
      </c>
      <c r="NQ17">
        <v>2.3668594360351563</v>
      </c>
      <c r="NR17">
        <v>2.3384125232696533</v>
      </c>
      <c r="NS17">
        <v>2.3117704391479492</v>
      </c>
      <c r="NT17">
        <v>2.2851274013519287</v>
      </c>
      <c r="NU17">
        <v>2.2643046379089355</v>
      </c>
    </row>
    <row r="18" spans="1:385">
      <c r="A18" t="s">
        <v>116</v>
      </c>
      <c r="B18">
        <v>-1.7818987369537354E-2</v>
      </c>
      <c r="C18">
        <v>-9.8548745736479759E-3</v>
      </c>
      <c r="D18">
        <v>-1.8907607300207019E-3</v>
      </c>
      <c r="E18">
        <v>1.3579102233052254E-2</v>
      </c>
      <c r="F18">
        <v>2.9048962518572807E-2</v>
      </c>
      <c r="G18">
        <v>5.0133805721998215E-2</v>
      </c>
      <c r="H18">
        <v>7.121865451335907E-2</v>
      </c>
      <c r="I18">
        <v>9.7603350877761841E-2</v>
      </c>
      <c r="J18">
        <v>0.12398806214332581</v>
      </c>
      <c r="K18">
        <v>0.14793770015239716</v>
      </c>
      <c r="L18">
        <v>0.17188733816146851</v>
      </c>
      <c r="M18">
        <v>0.18801610171794891</v>
      </c>
      <c r="N18">
        <v>0.20414486527442932</v>
      </c>
      <c r="O18">
        <v>0.21150736510753632</v>
      </c>
      <c r="P18">
        <v>0.2188698798418045</v>
      </c>
      <c r="V18">
        <v>0.2188698798418045</v>
      </c>
      <c r="W18">
        <v>0.21256734430789948</v>
      </c>
      <c r="X18">
        <v>0.20626479387283325</v>
      </c>
      <c r="Y18">
        <v>0.18386216461658478</v>
      </c>
      <c r="Z18">
        <v>0.16145947575569153</v>
      </c>
      <c r="AA18">
        <v>0.1185736358165741</v>
      </c>
      <c r="AB18">
        <v>7.5687780976295471E-2</v>
      </c>
      <c r="AC18">
        <v>1.363637950271368E-2</v>
      </c>
      <c r="AD18">
        <v>-4.8414889723062515E-2</v>
      </c>
      <c r="AE18">
        <v>-0.12152442336082458</v>
      </c>
      <c r="AF18">
        <v>-0.19463376700878143</v>
      </c>
      <c r="AG18">
        <v>-0.27564990520477295</v>
      </c>
      <c r="AH18">
        <v>-0.35666623711585999</v>
      </c>
      <c r="AI18">
        <v>-0.44891238212585449</v>
      </c>
      <c r="AJ18">
        <v>-0.54115879535675049</v>
      </c>
      <c r="AK18">
        <v>-0.64374673366546631</v>
      </c>
      <c r="AL18">
        <v>-0.7463347315788269</v>
      </c>
      <c r="AM18">
        <v>-0.849925696849823</v>
      </c>
      <c r="AN18">
        <v>-0.95351642370223999</v>
      </c>
      <c r="AO18">
        <v>-1.0444449186325073</v>
      </c>
      <c r="AP18">
        <v>-1.1353732347488403</v>
      </c>
      <c r="AQ18">
        <v>-1.2047009468078613</v>
      </c>
      <c r="AR18">
        <v>-1.2740288972854614</v>
      </c>
      <c r="AS18">
        <v>-1.3183760643005371</v>
      </c>
      <c r="AT18">
        <v>-1.3627228736877441</v>
      </c>
      <c r="AU18">
        <v>-1.3702572584152222</v>
      </c>
      <c r="AV18">
        <v>-1.3777916431427002</v>
      </c>
      <c r="AW18">
        <v>-1.3405207395553589</v>
      </c>
      <c r="AX18">
        <v>-1.303249716758728</v>
      </c>
      <c r="AY18">
        <v>-1.2376747131347656</v>
      </c>
      <c r="AZ18">
        <v>-1.1720997095108032</v>
      </c>
      <c r="BA18">
        <v>-1.0967272520065308</v>
      </c>
      <c r="BB18">
        <v>-1.0213547945022583</v>
      </c>
      <c r="BC18">
        <v>-0.94308841228485107</v>
      </c>
      <c r="BD18">
        <v>-0.8648223876953125</v>
      </c>
      <c r="BE18">
        <v>-0.77847772836685181</v>
      </c>
      <c r="BF18">
        <v>-0.69213312864303589</v>
      </c>
      <c r="BG18">
        <v>-0.59352719783782959</v>
      </c>
      <c r="BH18">
        <v>-0.49492070078849792</v>
      </c>
      <c r="BI18">
        <v>-0.38439726829528809</v>
      </c>
      <c r="BJ18">
        <v>-0.27387383580207825</v>
      </c>
      <c r="BK18">
        <v>-0.16896535456180573</v>
      </c>
      <c r="BL18">
        <v>-6.4056888222694397E-2</v>
      </c>
      <c r="BM18">
        <v>2.6357327587902546E-3</v>
      </c>
      <c r="BN18">
        <v>6.9327905774116516E-2</v>
      </c>
      <c r="BO18">
        <v>8.5399359464645386E-2</v>
      </c>
      <c r="BP18">
        <v>0.10147080570459366</v>
      </c>
      <c r="BQ18">
        <v>5.3170580416917801E-2</v>
      </c>
      <c r="BR18">
        <v>4.8699071630835533E-3</v>
      </c>
      <c r="BS18">
        <v>-0.12607948482036591</v>
      </c>
      <c r="BT18">
        <v>-0.25702887773513794</v>
      </c>
      <c r="BU18">
        <v>-0.45962649583816528</v>
      </c>
      <c r="BV18">
        <v>-0.6622241735458374</v>
      </c>
      <c r="BW18">
        <v>-0.93028342723846436</v>
      </c>
      <c r="BX18">
        <v>-1.1983416080474854</v>
      </c>
      <c r="BY18">
        <v>-1.5633441209793091</v>
      </c>
      <c r="BZ18">
        <v>-1.9283463954925537</v>
      </c>
      <c r="CA18">
        <v>-2.3978562355041504</v>
      </c>
      <c r="CB18">
        <v>-2.8673684597015381</v>
      </c>
      <c r="CC18">
        <v>-3.4381484985351563</v>
      </c>
      <c r="CD18">
        <v>-4.0089282989501953</v>
      </c>
      <c r="CE18">
        <v>-4.728766918182373</v>
      </c>
      <c r="CF18">
        <v>-5.4485983848571777</v>
      </c>
      <c r="CG18">
        <v>-6.3531866073608398</v>
      </c>
      <c r="CH18">
        <v>-7.2577676773071289</v>
      </c>
      <c r="CI18">
        <v>-8.2699012756347656</v>
      </c>
      <c r="CJ18">
        <v>-9.2820339202880859</v>
      </c>
      <c r="CK18">
        <v>-10.301578521728516</v>
      </c>
      <c r="CL18">
        <v>-11.321132659912109</v>
      </c>
      <c r="CM18">
        <v>-12.35296630859375</v>
      </c>
      <c r="CN18">
        <v>-13.384810447692871</v>
      </c>
      <c r="CO18">
        <v>-14.40714168548584</v>
      </c>
      <c r="CP18">
        <v>-15.429466247558594</v>
      </c>
      <c r="CQ18">
        <v>-16.393527984619141</v>
      </c>
      <c r="CR18">
        <v>-17.357582092285156</v>
      </c>
      <c r="CS18">
        <v>-18.206592559814453</v>
      </c>
      <c r="CT18">
        <v>-19.055606842041016</v>
      </c>
      <c r="CU18">
        <v>-19.775724411010742</v>
      </c>
      <c r="CV18">
        <v>-20.495847702026367</v>
      </c>
      <c r="CW18">
        <v>-21.02113151550293</v>
      </c>
      <c r="CX18">
        <v>-21.546421051025391</v>
      </c>
      <c r="CY18">
        <v>-21.819694519042969</v>
      </c>
      <c r="CZ18">
        <v>-22.092966079711914</v>
      </c>
      <c r="DA18">
        <v>-22.114023208618164</v>
      </c>
      <c r="DB18">
        <v>-22.135078430175781</v>
      </c>
      <c r="DC18">
        <v>-21.895669937133789</v>
      </c>
      <c r="DD18">
        <v>-21.656255722045898</v>
      </c>
      <c r="DE18">
        <v>-21.163055419921875</v>
      </c>
      <c r="DF18">
        <v>-20.669851303100586</v>
      </c>
      <c r="DG18">
        <v>-19.978181838989258</v>
      </c>
      <c r="DH18">
        <v>-19.286504745483398</v>
      </c>
      <c r="DI18">
        <v>-18.461441040039063</v>
      </c>
      <c r="DJ18">
        <v>-17.636386871337891</v>
      </c>
      <c r="DK18">
        <v>-16.694040298461914</v>
      </c>
      <c r="DL18">
        <v>-15.751702308654785</v>
      </c>
      <c r="DM18">
        <v>-14.766469955444336</v>
      </c>
      <c r="DN18">
        <v>-13.781235694885254</v>
      </c>
      <c r="DO18">
        <v>-12.817754745483398</v>
      </c>
      <c r="DP18">
        <v>-11.854266166687012</v>
      </c>
      <c r="DQ18">
        <v>-10.97188663482666</v>
      </c>
      <c r="DR18">
        <v>-10.089500427246094</v>
      </c>
      <c r="DS18">
        <v>-9.3576297760009766</v>
      </c>
      <c r="DT18">
        <v>-8.6257667541503906</v>
      </c>
      <c r="DU18">
        <v>-8.090449333190918</v>
      </c>
      <c r="DV18">
        <v>-7.5551376342773438</v>
      </c>
      <c r="DW18">
        <v>-7.2197842597961426</v>
      </c>
      <c r="DX18">
        <v>-6.8844313621520996</v>
      </c>
      <c r="DY18">
        <v>-6.712028980255127</v>
      </c>
      <c r="DZ18">
        <v>-6.5396256446838379</v>
      </c>
      <c r="EA18">
        <v>-6.5524311065673828</v>
      </c>
      <c r="EB18">
        <v>-6.5652370452880859</v>
      </c>
      <c r="EC18">
        <v>-6.7776904106140137</v>
      </c>
      <c r="ED18">
        <v>-6.9901418685913086</v>
      </c>
      <c r="EE18">
        <v>-7.3912143707275391</v>
      </c>
      <c r="EF18">
        <v>-7.7922821044921875</v>
      </c>
      <c r="EG18">
        <v>-8.3883895874023438</v>
      </c>
      <c r="EH18">
        <v>-8.9844970703125</v>
      </c>
      <c r="EI18">
        <v>-9.7393360137939453</v>
      </c>
      <c r="EJ18">
        <v>-10.494181632995605</v>
      </c>
      <c r="EK18">
        <v>-11.367622375488281</v>
      </c>
      <c r="EL18">
        <v>-12.241070747375488</v>
      </c>
      <c r="EM18">
        <v>-13.15190601348877</v>
      </c>
      <c r="EN18">
        <v>-14.062731742858887</v>
      </c>
      <c r="EO18">
        <v>-14.980269432067871</v>
      </c>
      <c r="EP18">
        <v>-15.897799491882324</v>
      </c>
      <c r="EQ18">
        <v>-16.75847053527832</v>
      </c>
      <c r="ER18">
        <v>-17.619142532348633</v>
      </c>
      <c r="ES18">
        <v>-18.383520126342773</v>
      </c>
      <c r="ET18">
        <v>-19.147907257080078</v>
      </c>
      <c r="EU18">
        <v>-19.83997917175293</v>
      </c>
      <c r="EV18">
        <v>-20.53205680847168</v>
      </c>
      <c r="EW18">
        <v>-21.122465133666992</v>
      </c>
      <c r="EX18">
        <v>-21.712863922119141</v>
      </c>
      <c r="EY18">
        <v>-22.15980339050293</v>
      </c>
      <c r="EZ18">
        <v>-22.60673713684082</v>
      </c>
      <c r="FA18">
        <v>-22.861043930053711</v>
      </c>
      <c r="FB18">
        <v>-23.115350723266602</v>
      </c>
      <c r="FC18">
        <v>-23.174423217773438</v>
      </c>
      <c r="FD18">
        <v>-23.233495712280273</v>
      </c>
      <c r="FE18">
        <v>-23.076765060424805</v>
      </c>
      <c r="FF18">
        <v>-22.92003059387207</v>
      </c>
      <c r="FG18">
        <v>-22.554311752319336</v>
      </c>
      <c r="FH18">
        <v>-22.188589096069336</v>
      </c>
      <c r="FI18">
        <v>-21.62306022644043</v>
      </c>
      <c r="FJ18">
        <v>-21.057519912719727</v>
      </c>
      <c r="FK18">
        <v>-20.380510330200195</v>
      </c>
      <c r="FL18">
        <v>-19.703500747680664</v>
      </c>
      <c r="FM18">
        <v>-19.019874572753906</v>
      </c>
      <c r="FN18">
        <v>-18.336259841918945</v>
      </c>
      <c r="FO18">
        <v>-17.602270126342773</v>
      </c>
      <c r="FP18">
        <v>-16.868278503417969</v>
      </c>
      <c r="FQ18">
        <v>-16.077108383178711</v>
      </c>
      <c r="FR18">
        <v>-15.28593635559082</v>
      </c>
      <c r="FS18">
        <v>-14.61189079284668</v>
      </c>
      <c r="FT18">
        <v>-13.937830924987793</v>
      </c>
      <c r="FU18">
        <v>-13.411652565002441</v>
      </c>
      <c r="FV18">
        <v>-12.885475158691406</v>
      </c>
      <c r="FW18">
        <v>-12.43375301361084</v>
      </c>
      <c r="FX18">
        <v>-11.982040405273438</v>
      </c>
      <c r="FY18">
        <v>-11.641873359680176</v>
      </c>
      <c r="FZ18">
        <v>-11.30170726776123</v>
      </c>
      <c r="GA18">
        <v>-11.133858680725098</v>
      </c>
      <c r="GB18">
        <v>-10.966011047363281</v>
      </c>
      <c r="GC18">
        <v>-10.943523406982422</v>
      </c>
      <c r="GD18">
        <v>-10.92103385925293</v>
      </c>
      <c r="GE18">
        <v>-11.048687934875488</v>
      </c>
      <c r="GF18">
        <v>-11.176344871520996</v>
      </c>
      <c r="GG18">
        <v>-11.471104621887207</v>
      </c>
      <c r="GH18">
        <v>-11.765857696533203</v>
      </c>
      <c r="GI18">
        <v>-12.170138359069824</v>
      </c>
      <c r="GJ18">
        <v>-12.574418067932129</v>
      </c>
      <c r="GK18">
        <v>-13.090884208679199</v>
      </c>
      <c r="GL18">
        <v>-13.607351303100586</v>
      </c>
      <c r="GM18">
        <v>-14.287012100219727</v>
      </c>
      <c r="GN18">
        <v>-14.96668815612793</v>
      </c>
      <c r="GO18">
        <v>-15.690078735351563</v>
      </c>
      <c r="GP18">
        <v>-16.413467407226563</v>
      </c>
      <c r="GQ18">
        <v>-17.073690414428711</v>
      </c>
      <c r="GR18">
        <v>-17.733898162841797</v>
      </c>
      <c r="GS18">
        <v>-18.394004821777344</v>
      </c>
      <c r="GT18">
        <v>-19.054111480712891</v>
      </c>
      <c r="GU18">
        <v>-19.724533081054688</v>
      </c>
      <c r="GV18">
        <v>-20.394952774047852</v>
      </c>
      <c r="GW18">
        <v>-20.948850631713867</v>
      </c>
      <c r="GX18">
        <v>-21.50275993347168</v>
      </c>
      <c r="GY18">
        <v>-21.915550231933594</v>
      </c>
      <c r="GZ18">
        <v>-22.328338623046875</v>
      </c>
      <c r="HA18">
        <v>-22.626995086669922</v>
      </c>
      <c r="HB18">
        <v>-22.925643920898438</v>
      </c>
      <c r="HC18">
        <v>-23.037544250488281</v>
      </c>
      <c r="HD18">
        <v>-23.149442672729492</v>
      </c>
      <c r="HE18">
        <v>-23.04765510559082</v>
      </c>
      <c r="HF18">
        <v>-22.945869445800781</v>
      </c>
      <c r="HG18">
        <v>-22.655927658081055</v>
      </c>
      <c r="HH18">
        <v>-22.365982055664063</v>
      </c>
      <c r="HI18">
        <v>-21.837543487548828</v>
      </c>
      <c r="HJ18">
        <v>-21.309099197387695</v>
      </c>
      <c r="HK18">
        <v>-20.571184158325195</v>
      </c>
      <c r="HL18">
        <v>-19.833282470703125</v>
      </c>
      <c r="HM18">
        <v>-19.021743774414063</v>
      </c>
      <c r="HN18">
        <v>-18.210203170776367</v>
      </c>
      <c r="HO18">
        <v>-17.322544097900391</v>
      </c>
      <c r="HP18">
        <v>-16.434886932373047</v>
      </c>
      <c r="HQ18">
        <v>-15.426352500915527</v>
      </c>
      <c r="HR18">
        <v>-14.41779899597168</v>
      </c>
      <c r="HS18">
        <v>-13.435946464538574</v>
      </c>
      <c r="HT18">
        <v>-12.454093933105469</v>
      </c>
      <c r="HU18">
        <v>-11.602532386779785</v>
      </c>
      <c r="HV18">
        <v>-10.75098705291748</v>
      </c>
      <c r="HW18">
        <v>-9.9632234573364258</v>
      </c>
      <c r="HX18">
        <v>-9.1754608154296875</v>
      </c>
      <c r="HY18">
        <v>-8.4655637741088867</v>
      </c>
      <c r="HZ18">
        <v>-7.7556681632995605</v>
      </c>
      <c r="IA18">
        <v>-7.219759464263916</v>
      </c>
      <c r="IB18">
        <v>-6.6838412284851074</v>
      </c>
      <c r="IC18">
        <v>-6.3085231781005859</v>
      </c>
      <c r="ID18">
        <v>-5.9332065582275391</v>
      </c>
      <c r="IE18">
        <v>-5.6684126853942871</v>
      </c>
      <c r="IF18">
        <v>-5.4036240577697754</v>
      </c>
      <c r="IG18">
        <v>-5.271756649017334</v>
      </c>
      <c r="IH18">
        <v>-5.1398897171020508</v>
      </c>
      <c r="II18">
        <v>-5.1550731658935547</v>
      </c>
      <c r="IJ18">
        <v>-5.1702570915222168</v>
      </c>
      <c r="IK18">
        <v>-5.3094844818115234</v>
      </c>
      <c r="IL18">
        <v>-5.4487133026123047</v>
      </c>
      <c r="IM18">
        <v>-5.7325859069824219</v>
      </c>
      <c r="IN18">
        <v>-6.0164599418640137</v>
      </c>
      <c r="IO18">
        <v>-6.4344339370727539</v>
      </c>
      <c r="IP18">
        <v>-6.8524003028869629</v>
      </c>
      <c r="IQ18">
        <v>-7.3324542045593262</v>
      </c>
      <c r="IR18">
        <v>-7.8125085830688477</v>
      </c>
      <c r="IS18">
        <v>-8.3524379730224609</v>
      </c>
      <c r="IT18">
        <v>-8.8923664093017578</v>
      </c>
      <c r="IU18">
        <v>-9.5139312744140625</v>
      </c>
      <c r="IV18">
        <v>-10.135506629943848</v>
      </c>
      <c r="IW18">
        <v>-10.767796516418457</v>
      </c>
      <c r="IX18">
        <v>-11.400086402893066</v>
      </c>
      <c r="IY18">
        <v>-11.984247207641602</v>
      </c>
      <c r="IZ18">
        <v>-12.568397521972656</v>
      </c>
      <c r="JA18">
        <v>-13.15290355682373</v>
      </c>
      <c r="JB18">
        <v>-13.737408638000488</v>
      </c>
      <c r="JC18">
        <v>-14.325121879577637</v>
      </c>
      <c r="JD18">
        <v>-14.912834167480469</v>
      </c>
      <c r="JE18">
        <v>-15.402390480041504</v>
      </c>
      <c r="JF18">
        <v>-15.891956329345703</v>
      </c>
      <c r="JG18">
        <v>-16.250457763671875</v>
      </c>
      <c r="JH18">
        <v>-16.608957290649414</v>
      </c>
      <c r="JI18">
        <v>-16.843786239624023</v>
      </c>
      <c r="JJ18">
        <v>-17.078609466552734</v>
      </c>
      <c r="JK18">
        <v>-17.136423110961914</v>
      </c>
      <c r="JL18">
        <v>-17.194234848022461</v>
      </c>
      <c r="JM18">
        <v>-17.070703506469727</v>
      </c>
      <c r="JN18">
        <v>-16.947174072265625</v>
      </c>
      <c r="JO18">
        <v>-16.688714981079102</v>
      </c>
      <c r="JP18">
        <v>-16.430253982543945</v>
      </c>
      <c r="JQ18">
        <v>-16.038349151611328</v>
      </c>
      <c r="JR18">
        <v>-15.646444320678711</v>
      </c>
      <c r="JS18">
        <v>-15.163095474243164</v>
      </c>
      <c r="JT18">
        <v>-14.679755210876465</v>
      </c>
      <c r="JU18">
        <v>-14.196836471557617</v>
      </c>
      <c r="JV18">
        <v>-13.713916778564453</v>
      </c>
      <c r="JW18">
        <v>-13.232229232788086</v>
      </c>
      <c r="JX18">
        <v>-12.750541687011719</v>
      </c>
      <c r="JY18">
        <v>-12.256000518798828</v>
      </c>
      <c r="JZ18">
        <v>-11.761449813842773</v>
      </c>
      <c r="KA18">
        <v>-11.32367992401123</v>
      </c>
      <c r="KB18">
        <v>-10.885910987854004</v>
      </c>
      <c r="KC18">
        <v>-10.544168472290039</v>
      </c>
      <c r="KD18">
        <v>-10.202432632446289</v>
      </c>
      <c r="KE18">
        <v>-9.9255208969116211</v>
      </c>
      <c r="KF18">
        <v>-9.6486101150512695</v>
      </c>
      <c r="KG18">
        <v>-9.4576416015625</v>
      </c>
      <c r="KH18">
        <v>-9.2666749954223633</v>
      </c>
      <c r="KI18">
        <v>-9.1908168792724609</v>
      </c>
      <c r="KJ18">
        <v>-9.1149568557739258</v>
      </c>
      <c r="KK18">
        <v>-9.1210012435913086</v>
      </c>
      <c r="KL18">
        <v>-9.1270465850830078</v>
      </c>
      <c r="KM18">
        <v>-9.1994113922119141</v>
      </c>
      <c r="KN18">
        <v>-9.2717742919921875</v>
      </c>
      <c r="KO18">
        <v>-9.3954191207885742</v>
      </c>
      <c r="KP18">
        <v>-9.5190639495849609</v>
      </c>
      <c r="KQ18">
        <v>-9.6327095031738281</v>
      </c>
      <c r="KR18">
        <v>-9.7463560104370117</v>
      </c>
      <c r="KS18">
        <v>-9.8115291595458984</v>
      </c>
      <c r="KT18">
        <v>-9.876704216003418</v>
      </c>
      <c r="KU18">
        <v>-9.8904829025268555</v>
      </c>
      <c r="KV18">
        <v>-9.9042625427246094</v>
      </c>
      <c r="KW18">
        <v>-9.8515510559082031</v>
      </c>
      <c r="KX18">
        <v>-9.7988386154174805</v>
      </c>
      <c r="KY18">
        <v>-9.6841335296630859</v>
      </c>
      <c r="KZ18">
        <v>-9.5694265365600586</v>
      </c>
      <c r="LA18">
        <v>-9.3908920288085938</v>
      </c>
      <c r="LB18">
        <v>-9.2123575210571289</v>
      </c>
      <c r="LC18">
        <v>-8.9357662200927734</v>
      </c>
      <c r="LD18">
        <v>-8.6591691970825195</v>
      </c>
      <c r="LE18">
        <v>-8.3006114959716797</v>
      </c>
      <c r="LF18">
        <v>-7.9420528411865234</v>
      </c>
      <c r="LG18">
        <v>-7.5613789558410645</v>
      </c>
      <c r="LH18">
        <v>-7.1807112693786621</v>
      </c>
      <c r="LI18">
        <v>-6.7363529205322266</v>
      </c>
      <c r="LJ18">
        <v>-6.2919936180114746</v>
      </c>
      <c r="LK18">
        <v>-5.7953324317932129</v>
      </c>
      <c r="LL18">
        <v>-5.2986526489257813</v>
      </c>
      <c r="LM18">
        <v>-4.8120183944702148</v>
      </c>
      <c r="LN18">
        <v>-4.3253669738769531</v>
      </c>
      <c r="LO18">
        <v>-3.8989205360412598</v>
      </c>
      <c r="LP18">
        <v>-3.4724745750427246</v>
      </c>
      <c r="LQ18">
        <v>-3.1072907447814941</v>
      </c>
      <c r="LR18">
        <v>-2.7421214580535889</v>
      </c>
      <c r="LS18">
        <v>-2.4361546039581299</v>
      </c>
      <c r="LT18">
        <v>-2.1301999092102051</v>
      </c>
      <c r="LU18">
        <v>-1.8901628255844116</v>
      </c>
      <c r="LV18">
        <v>-1.6501171588897705</v>
      </c>
      <c r="LW18">
        <v>-1.4641090631484985</v>
      </c>
      <c r="LX18">
        <v>-1.2780951261520386</v>
      </c>
      <c r="LY18">
        <v>-1.1585206985473633</v>
      </c>
      <c r="LZ18">
        <v>-1.0389461517333984</v>
      </c>
      <c r="MA18">
        <v>-0.99637329578399658</v>
      </c>
      <c r="MB18">
        <v>-0.95380318164825439</v>
      </c>
      <c r="MC18">
        <v>-0.97990143299102783</v>
      </c>
      <c r="MD18">
        <v>-1.0059993267059326</v>
      </c>
      <c r="ME18">
        <v>-1.0769017934799194</v>
      </c>
      <c r="MF18">
        <v>-1.147807240486145</v>
      </c>
      <c r="MG18">
        <v>-1.2537168264389038</v>
      </c>
      <c r="MH18">
        <v>-1.359630823135376</v>
      </c>
      <c r="MI18">
        <v>-1.488257884979248</v>
      </c>
      <c r="MJ18">
        <v>-1.6168848276138306</v>
      </c>
      <c r="MK18">
        <v>-1.7310495376586914</v>
      </c>
      <c r="ML18">
        <v>-1.8452097177505493</v>
      </c>
      <c r="MM18">
        <v>-1.9165737628936768</v>
      </c>
      <c r="MN18">
        <v>-1.9879344701766968</v>
      </c>
      <c r="MO18">
        <v>-2.0358331203460693</v>
      </c>
      <c r="MP18">
        <v>-2.0837333202362061</v>
      </c>
      <c r="MQ18">
        <v>-2.1157896518707275</v>
      </c>
      <c r="MR18">
        <v>-2.1478471755981445</v>
      </c>
      <c r="MS18">
        <v>-2.1576731204986572</v>
      </c>
      <c r="MT18">
        <v>-2.1674990653991699</v>
      </c>
      <c r="MU18">
        <v>-2.1537768840789795</v>
      </c>
      <c r="MV18">
        <v>-2.1400547027587891</v>
      </c>
      <c r="MW18">
        <v>-2.1008636951446533</v>
      </c>
      <c r="MX18">
        <v>-2.0616741180419922</v>
      </c>
      <c r="MY18">
        <v>-1.997904896736145</v>
      </c>
      <c r="MZ18">
        <v>-1.9341330528259277</v>
      </c>
      <c r="NA18">
        <v>-1.8416589498519897</v>
      </c>
      <c r="NB18">
        <v>-1.7491811513900757</v>
      </c>
      <c r="NC18">
        <v>-1.6355940103530884</v>
      </c>
      <c r="ND18">
        <v>-1.5220069885253906</v>
      </c>
      <c r="NE18">
        <v>-1.4072694778442383</v>
      </c>
      <c r="NF18">
        <v>-1.2925363779067993</v>
      </c>
      <c r="NG18">
        <v>-1.1910058259963989</v>
      </c>
      <c r="NH18">
        <v>-1.0894792079925537</v>
      </c>
      <c r="NI18">
        <v>-1.0064588785171509</v>
      </c>
      <c r="NJ18">
        <v>-0.9234355092048645</v>
      </c>
      <c r="NK18">
        <v>-0.85347849130630493</v>
      </c>
      <c r="NL18">
        <v>-0.78351873159408569</v>
      </c>
      <c r="NM18">
        <v>-0.71837449073791504</v>
      </c>
      <c r="NN18">
        <v>-0.65323024988174438</v>
      </c>
      <c r="NO18">
        <v>-0.59358382225036621</v>
      </c>
      <c r="NP18">
        <v>-0.53393977880477905</v>
      </c>
      <c r="NQ18">
        <v>-0.48294535279273987</v>
      </c>
      <c r="NR18">
        <v>-0.43195289373397827</v>
      </c>
      <c r="NS18">
        <v>-0.38895305991172791</v>
      </c>
      <c r="NT18">
        <v>-0.3459516167640686</v>
      </c>
      <c r="NU18">
        <v>-0.30858168005943298</v>
      </c>
    </row>
    <row r="19" spans="1:385">
      <c r="A19" t="s">
        <v>117</v>
      </c>
      <c r="B19">
        <v>-8.8522558212280273</v>
      </c>
      <c r="C19">
        <v>-8.8438625335693359</v>
      </c>
      <c r="D19">
        <v>-8.8354682922363281</v>
      </c>
      <c r="E19">
        <v>-8.8242378234863281</v>
      </c>
      <c r="F19">
        <v>-8.8130073547363281</v>
      </c>
      <c r="G19">
        <v>-8.8004598617553711</v>
      </c>
      <c r="H19">
        <v>-8.7879114151000977</v>
      </c>
      <c r="I19">
        <v>-8.7719268798828125</v>
      </c>
      <c r="J19">
        <v>-8.7559413909912109</v>
      </c>
      <c r="K19">
        <v>-8.7390098571777344</v>
      </c>
      <c r="L19">
        <v>-8.7220792770385742</v>
      </c>
      <c r="M19">
        <v>-8.7043743133544922</v>
      </c>
      <c r="N19">
        <v>-8.6866703033447266</v>
      </c>
      <c r="O19">
        <v>-8.6640386581420898</v>
      </c>
      <c r="P19">
        <v>-8.6414070129394531</v>
      </c>
      <c r="V19">
        <v>-8.6414070129394531</v>
      </c>
      <c r="W19">
        <v>-8.61224365234375</v>
      </c>
      <c r="X19">
        <v>-8.5830793380737305</v>
      </c>
      <c r="Y19">
        <v>-8.5518245697021484</v>
      </c>
      <c r="Z19">
        <v>-8.5205698013305664</v>
      </c>
      <c r="AA19">
        <v>-8.4880838394165039</v>
      </c>
      <c r="AB19">
        <v>-8.455596923828125</v>
      </c>
      <c r="AC19">
        <v>-8.4265480041503906</v>
      </c>
      <c r="AD19">
        <v>-8.3974990844726563</v>
      </c>
      <c r="AE19">
        <v>-8.3716297149658203</v>
      </c>
      <c r="AF19">
        <v>-8.3457603454589844</v>
      </c>
      <c r="AG19">
        <v>-8.3252487182617188</v>
      </c>
      <c r="AH19">
        <v>-8.3047361373901367</v>
      </c>
      <c r="AI19">
        <v>-8.2855138778686523</v>
      </c>
      <c r="AJ19">
        <v>-8.266291618347168</v>
      </c>
      <c r="AK19">
        <v>-8.2495603561401367</v>
      </c>
      <c r="AL19">
        <v>-8.2328310012817383</v>
      </c>
      <c r="AM19">
        <v>-8.2167596817016602</v>
      </c>
      <c r="AN19">
        <v>-8.200688362121582</v>
      </c>
      <c r="AO19">
        <v>-8.186793327331543</v>
      </c>
      <c r="AP19">
        <v>-8.1728992462158203</v>
      </c>
      <c r="AQ19">
        <v>-8.1649065017700195</v>
      </c>
      <c r="AR19">
        <v>-8.1569137573242188</v>
      </c>
      <c r="AS19">
        <v>-8.1578598022460938</v>
      </c>
      <c r="AT19">
        <v>-8.1588048934936523</v>
      </c>
      <c r="AU19">
        <v>-8.1681442260742188</v>
      </c>
      <c r="AV19">
        <v>-8.1774835586547852</v>
      </c>
      <c r="AW19">
        <v>-8.1907186508178711</v>
      </c>
      <c r="AX19">
        <v>-8.203953742980957</v>
      </c>
      <c r="AY19">
        <v>-8.2133502960205078</v>
      </c>
      <c r="AZ19">
        <v>-8.2227468490600586</v>
      </c>
      <c r="BA19">
        <v>-8.2161293029785156</v>
      </c>
      <c r="BB19">
        <v>-8.2095108032226563</v>
      </c>
      <c r="BC19">
        <v>-8.1855611801147461</v>
      </c>
      <c r="BD19">
        <v>-8.1616115570068359</v>
      </c>
      <c r="BE19">
        <v>-8.1281795501708984</v>
      </c>
      <c r="BF19">
        <v>-8.0947475433349609</v>
      </c>
      <c r="BG19">
        <v>-8.0606575012207031</v>
      </c>
      <c r="BH19">
        <v>-8.0265665054321289</v>
      </c>
      <c r="BI19">
        <v>-7.9933919906616211</v>
      </c>
      <c r="BJ19">
        <v>-7.9602174758911133</v>
      </c>
      <c r="BK19">
        <v>-7.931312084197998</v>
      </c>
      <c r="BL19">
        <v>-7.9024062156677246</v>
      </c>
      <c r="BM19">
        <v>-7.8741297721862793</v>
      </c>
      <c r="BN19">
        <v>-7.8458547592163086</v>
      </c>
      <c r="BO19">
        <v>-7.8133111000061035</v>
      </c>
      <c r="BP19">
        <v>-7.7807669639587402</v>
      </c>
      <c r="BQ19">
        <v>-7.743955135345459</v>
      </c>
      <c r="BR19">
        <v>-7.7071418762207031</v>
      </c>
      <c r="BS19">
        <v>-7.6690115928649902</v>
      </c>
      <c r="BT19">
        <v>-7.6308813095092773</v>
      </c>
      <c r="BU19">
        <v>-7.5963034629821777</v>
      </c>
      <c r="BV19">
        <v>-7.5617256164550781</v>
      </c>
      <c r="BW19">
        <v>-7.543734073638916</v>
      </c>
      <c r="BX19">
        <v>-7.5257434844970703</v>
      </c>
      <c r="BY19">
        <v>-7.5472002029418945</v>
      </c>
      <c r="BZ19">
        <v>-7.5686583518981934</v>
      </c>
      <c r="CA19">
        <v>-7.626899242401123</v>
      </c>
      <c r="CB19">
        <v>-7.6851401329040527</v>
      </c>
      <c r="CC19">
        <v>-7.7484526634216309</v>
      </c>
      <c r="CD19">
        <v>-7.8117642402648926</v>
      </c>
      <c r="CE19">
        <v>-7.875734806060791</v>
      </c>
      <c r="CF19">
        <v>-7.9397058486938477</v>
      </c>
      <c r="CG19">
        <v>-8.0043926239013672</v>
      </c>
      <c r="CH19">
        <v>-8.0690793991088867</v>
      </c>
      <c r="CI19">
        <v>-8.1321907043457031</v>
      </c>
      <c r="CJ19">
        <v>-8.1953020095825195</v>
      </c>
      <c r="CK19">
        <v>-8.2556629180908203</v>
      </c>
      <c r="CL19">
        <v>-8.3160247802734375</v>
      </c>
      <c r="CM19">
        <v>-8.3765287399291992</v>
      </c>
      <c r="CN19">
        <v>-8.4370326995849609</v>
      </c>
      <c r="CO19">
        <v>-8.490117073059082</v>
      </c>
      <c r="CP19">
        <v>-8.5432014465332031</v>
      </c>
      <c r="CQ19">
        <v>-8.5611362457275391</v>
      </c>
      <c r="CR19">
        <v>-8.5790691375732422</v>
      </c>
      <c r="CS19">
        <v>-8.5495328903198242</v>
      </c>
      <c r="CT19">
        <v>-8.5199966430664063</v>
      </c>
      <c r="CU19">
        <v>-8.4290399551391602</v>
      </c>
      <c r="CV19">
        <v>-8.3380832672119141</v>
      </c>
      <c r="CW19">
        <v>-8.1810646057128906</v>
      </c>
      <c r="CX19">
        <v>-8.0240449905395508</v>
      </c>
      <c r="CY19">
        <v>-7.8460550308227539</v>
      </c>
      <c r="CZ19">
        <v>-7.6680665016174316</v>
      </c>
      <c r="DA19">
        <v>-7.4955768585205078</v>
      </c>
      <c r="DB19">
        <v>-7.3230891227722168</v>
      </c>
      <c r="DC19">
        <v>-7.1435518264770508</v>
      </c>
      <c r="DD19">
        <v>-6.964015007019043</v>
      </c>
      <c r="DE19">
        <v>-6.7837920188903809</v>
      </c>
      <c r="DF19">
        <v>-6.6035676002502441</v>
      </c>
      <c r="DG19">
        <v>-6.4268684387207031</v>
      </c>
      <c r="DH19">
        <v>-6.2501673698425293</v>
      </c>
      <c r="DI19">
        <v>-6.0763602256774902</v>
      </c>
      <c r="DJ19">
        <v>-5.9025545120239258</v>
      </c>
      <c r="DK19">
        <v>-5.7287755012512207</v>
      </c>
      <c r="DL19">
        <v>-5.5549979209899902</v>
      </c>
      <c r="DM19">
        <v>-5.4351921081542969</v>
      </c>
      <c r="DN19">
        <v>-5.3153867721557617</v>
      </c>
      <c r="DO19">
        <v>-5.2857651710510254</v>
      </c>
      <c r="DP19">
        <v>-5.2561430931091309</v>
      </c>
      <c r="DQ19">
        <v>-5.3033833503723145</v>
      </c>
      <c r="DR19">
        <v>-5.350623607635498</v>
      </c>
      <c r="DS19">
        <v>-5.4881343841552734</v>
      </c>
      <c r="DT19">
        <v>-5.625643253326416</v>
      </c>
      <c r="DU19">
        <v>-5.8027453422546387</v>
      </c>
      <c r="DV19">
        <v>-5.9798450469970703</v>
      </c>
      <c r="DW19">
        <v>-6.1526212692260742</v>
      </c>
      <c r="DX19">
        <v>-6.3253974914550781</v>
      </c>
      <c r="DY19">
        <v>-6.5034432411193848</v>
      </c>
      <c r="DZ19">
        <v>-6.681490421295166</v>
      </c>
      <c r="EA19">
        <v>-6.8617129325866699</v>
      </c>
      <c r="EB19">
        <v>-7.0419378280639648</v>
      </c>
      <c r="EC19">
        <v>-7.2205867767333984</v>
      </c>
      <c r="ED19">
        <v>-7.3992342948913574</v>
      </c>
      <c r="EE19">
        <v>-7.571723461151123</v>
      </c>
      <c r="EF19">
        <v>-7.7442111968994141</v>
      </c>
      <c r="EG19">
        <v>-7.9227743148803711</v>
      </c>
      <c r="EH19">
        <v>-8.1013374328613281</v>
      </c>
      <c r="EI19">
        <v>-8.2605619430541992</v>
      </c>
      <c r="EJ19">
        <v>-8.4197864532470703</v>
      </c>
      <c r="EK19">
        <v>-8.5338907241821289</v>
      </c>
      <c r="EL19">
        <v>-8.6479949951171875</v>
      </c>
      <c r="EM19">
        <v>-8.7222518920898438</v>
      </c>
      <c r="EN19">
        <v>-8.7965068817138672</v>
      </c>
      <c r="EO19">
        <v>-8.8270740509033203</v>
      </c>
      <c r="EP19">
        <v>-8.8576412200927734</v>
      </c>
      <c r="EQ19">
        <v>-8.8614511489868164</v>
      </c>
      <c r="ER19">
        <v>-8.8652610778808594</v>
      </c>
      <c r="ES19">
        <v>-8.8562088012695313</v>
      </c>
      <c r="ET19">
        <v>-8.8471565246582031</v>
      </c>
      <c r="EU19">
        <v>-8.8133811950683594</v>
      </c>
      <c r="EV19">
        <v>-8.7796049118041992</v>
      </c>
      <c r="EW19">
        <v>-8.7168369293212891</v>
      </c>
      <c r="EX19">
        <v>-8.6540689468383789</v>
      </c>
      <c r="EY19">
        <v>-8.565403938293457</v>
      </c>
      <c r="EZ19">
        <v>-8.4767389297485352</v>
      </c>
      <c r="FA19">
        <v>-8.3827171325683594</v>
      </c>
      <c r="FB19">
        <v>-8.2886943817138672</v>
      </c>
      <c r="FC19">
        <v>-8.1914634704589844</v>
      </c>
      <c r="FD19">
        <v>-8.0942316055297852</v>
      </c>
      <c r="FE19">
        <v>-7.9968581199645996</v>
      </c>
      <c r="FF19">
        <v>-7.8994836807250977</v>
      </c>
      <c r="FG19">
        <v>-7.8027682304382324</v>
      </c>
      <c r="FH19">
        <v>-7.7060527801513672</v>
      </c>
      <c r="FI19">
        <v>-7.6044397354125977</v>
      </c>
      <c r="FJ19">
        <v>-7.5028252601623535</v>
      </c>
      <c r="FK19">
        <v>-7.4027299880981445</v>
      </c>
      <c r="FL19">
        <v>-7.3026332855224609</v>
      </c>
      <c r="FM19">
        <v>-7.2107586860656738</v>
      </c>
      <c r="FN19">
        <v>-7.1188869476318359</v>
      </c>
      <c r="FO19">
        <v>-7.0335731506347656</v>
      </c>
      <c r="FP19">
        <v>-6.9482593536376953</v>
      </c>
      <c r="FQ19">
        <v>-6.9055166244506836</v>
      </c>
      <c r="FR19">
        <v>-6.8627738952636719</v>
      </c>
      <c r="FS19">
        <v>-6.8792176246643066</v>
      </c>
      <c r="FT19">
        <v>-6.8956618309020996</v>
      </c>
      <c r="FU19">
        <v>-6.9608645439147949</v>
      </c>
      <c r="FV19">
        <v>-7.0260677337646484</v>
      </c>
      <c r="FW19">
        <v>-7.1208925247192383</v>
      </c>
      <c r="FX19">
        <v>-7.2157149314880371</v>
      </c>
      <c r="FY19">
        <v>-7.3186187744140625</v>
      </c>
      <c r="FZ19">
        <v>-7.4215221405029297</v>
      </c>
      <c r="GA19">
        <v>-7.5170350074768066</v>
      </c>
      <c r="GB19">
        <v>-7.6125473976135254</v>
      </c>
      <c r="GC19">
        <v>-7.7040762901306152</v>
      </c>
      <c r="GD19">
        <v>-7.7956066131591797</v>
      </c>
      <c r="GE19">
        <v>-7.8949570655822754</v>
      </c>
      <c r="GF19">
        <v>-7.9943079948425293</v>
      </c>
      <c r="GG19">
        <v>-8.0962381362915039</v>
      </c>
      <c r="GH19">
        <v>-8.1981658935546875</v>
      </c>
      <c r="GI19">
        <v>-8.2915878295898438</v>
      </c>
      <c r="GJ19">
        <v>-8.3850088119506836</v>
      </c>
      <c r="GK19">
        <v>-8.4759654998779297</v>
      </c>
      <c r="GL19">
        <v>-8.5669231414794922</v>
      </c>
      <c r="GM19">
        <v>-8.6460180282592773</v>
      </c>
      <c r="GN19">
        <v>-8.7251157760620117</v>
      </c>
      <c r="GO19">
        <v>-8.7740182876586914</v>
      </c>
      <c r="GP19">
        <v>-8.8229198455810547</v>
      </c>
      <c r="GQ19">
        <v>-8.8415412902832031</v>
      </c>
      <c r="GR19">
        <v>-8.8601627349853516</v>
      </c>
      <c r="GS19">
        <v>-8.8589305877685547</v>
      </c>
      <c r="GT19">
        <v>-8.8576984405517578</v>
      </c>
      <c r="GU19">
        <v>-8.8343782424926758</v>
      </c>
      <c r="GV19">
        <v>-8.8110589981079102</v>
      </c>
      <c r="GW19">
        <v>-8.7582616806030273</v>
      </c>
      <c r="GX19">
        <v>-8.7054634094238281</v>
      </c>
      <c r="GY19">
        <v>-8.6313800811767578</v>
      </c>
      <c r="GZ19">
        <v>-8.5572967529296875</v>
      </c>
      <c r="HA19">
        <v>-8.450439453125</v>
      </c>
      <c r="HB19">
        <v>-8.3435840606689453</v>
      </c>
      <c r="HC19">
        <v>-8.2114028930664063</v>
      </c>
      <c r="HD19">
        <v>-8.0792207717895508</v>
      </c>
      <c r="HE19">
        <v>-7.953455924987793</v>
      </c>
      <c r="HF19">
        <v>-7.8276915550231934</v>
      </c>
      <c r="HG19">
        <v>-7.7072000503540039</v>
      </c>
      <c r="HH19">
        <v>-7.5867061614990234</v>
      </c>
      <c r="HI19">
        <v>-7.4558992385864258</v>
      </c>
      <c r="HJ19">
        <v>-7.3250927925109863</v>
      </c>
      <c r="HK19">
        <v>-7.1909060478210449</v>
      </c>
      <c r="HL19">
        <v>-7.0567212104797363</v>
      </c>
      <c r="HM19">
        <v>-6.9337067604064941</v>
      </c>
      <c r="HN19">
        <v>-6.8106918334960938</v>
      </c>
      <c r="HO19">
        <v>-6.6915163993835449</v>
      </c>
      <c r="HP19">
        <v>-6.5723404884338379</v>
      </c>
      <c r="HQ19">
        <v>-6.47344970703125</v>
      </c>
      <c r="HR19">
        <v>-6.3745570182800293</v>
      </c>
      <c r="HS19">
        <v>-6.3327593803405762</v>
      </c>
      <c r="HT19">
        <v>-6.2909622192382813</v>
      </c>
      <c r="HU19">
        <v>-6.3088383674621582</v>
      </c>
      <c r="HV19">
        <v>-6.3267145156860352</v>
      </c>
      <c r="HW19">
        <v>-6.3970737457275391</v>
      </c>
      <c r="HX19">
        <v>-6.467432975769043</v>
      </c>
      <c r="HY19">
        <v>-6.5900750160217285</v>
      </c>
      <c r="HZ19">
        <v>-6.7127170562744141</v>
      </c>
      <c r="IA19">
        <v>-6.8413443565368652</v>
      </c>
      <c r="IB19">
        <v>-6.9699735641479492</v>
      </c>
      <c r="IC19">
        <v>-7.0900373458862305</v>
      </c>
      <c r="ID19">
        <v>-7.2101016044616699</v>
      </c>
      <c r="IE19">
        <v>-7.3378710746765137</v>
      </c>
      <c r="IF19">
        <v>-7.4656391143798828</v>
      </c>
      <c r="IG19">
        <v>-7.6011152267456055</v>
      </c>
      <c r="IH19">
        <v>-7.7365922927856445</v>
      </c>
      <c r="II19">
        <v>-7.8623571395874023</v>
      </c>
      <c r="IJ19">
        <v>-7.988121509552002</v>
      </c>
      <c r="IK19">
        <v>-8.1082401275634766</v>
      </c>
      <c r="IL19">
        <v>-8.2283601760864258</v>
      </c>
      <c r="IM19">
        <v>-8.3472785949707031</v>
      </c>
      <c r="IN19">
        <v>-8.4661960601806641</v>
      </c>
      <c r="IO19">
        <v>-8.5631418228149414</v>
      </c>
      <c r="IP19">
        <v>-8.6600837707519531</v>
      </c>
      <c r="IQ19">
        <v>-8.7180395126342773</v>
      </c>
      <c r="IR19">
        <v>-8.7759952545166016</v>
      </c>
      <c r="IS19">
        <v>-8.8098564147949219</v>
      </c>
      <c r="IT19">
        <v>-8.8437175750732422</v>
      </c>
      <c r="IU19">
        <v>-8.854060173034668</v>
      </c>
      <c r="IV19">
        <v>-8.8644027709960938</v>
      </c>
      <c r="IW19">
        <v>-8.858184814453125</v>
      </c>
      <c r="IX19">
        <v>-8.8519687652587891</v>
      </c>
      <c r="IY19">
        <v>-8.8306541442871094</v>
      </c>
      <c r="IZ19">
        <v>-8.8093404769897461</v>
      </c>
      <c r="JA19">
        <v>-8.7655391693115234</v>
      </c>
      <c r="JB19">
        <v>-8.721735954284668</v>
      </c>
      <c r="JC19">
        <v>-8.6425247192382813</v>
      </c>
      <c r="JD19">
        <v>-8.5633125305175781</v>
      </c>
      <c r="JE19">
        <v>-8.4613847732543945</v>
      </c>
      <c r="JF19">
        <v>-8.3594541549682617</v>
      </c>
      <c r="JG19">
        <v>-8.253514289855957</v>
      </c>
      <c r="JH19">
        <v>-8.1475744247436523</v>
      </c>
      <c r="JI19">
        <v>-8.0335836410522461</v>
      </c>
      <c r="JJ19">
        <v>-7.9195957183837891</v>
      </c>
      <c r="JK19">
        <v>-7.7987017631530762</v>
      </c>
      <c r="JL19">
        <v>-7.6778063774108887</v>
      </c>
      <c r="JM19">
        <v>-7.5655922889709473</v>
      </c>
      <c r="JN19">
        <v>-7.4533782005310059</v>
      </c>
      <c r="JO19">
        <v>-7.3458642959594727</v>
      </c>
      <c r="JP19">
        <v>-7.2383475303649902</v>
      </c>
      <c r="JQ19">
        <v>-7.121635913848877</v>
      </c>
      <c r="JR19">
        <v>-7.0049242973327637</v>
      </c>
      <c r="JS19">
        <v>-6.8923945426940918</v>
      </c>
      <c r="JT19">
        <v>-6.7798676490783691</v>
      </c>
      <c r="JU19">
        <v>-6.7048101425170898</v>
      </c>
      <c r="JV19">
        <v>-6.6297521591186523</v>
      </c>
      <c r="JW19">
        <v>-6.5946297645568848</v>
      </c>
      <c r="JX19">
        <v>-6.5595073699951172</v>
      </c>
      <c r="JY19">
        <v>-6.5805063247680664</v>
      </c>
      <c r="JZ19">
        <v>-6.6015052795410156</v>
      </c>
      <c r="KA19">
        <v>-6.6814613342285156</v>
      </c>
      <c r="KB19">
        <v>-6.761418342590332</v>
      </c>
      <c r="KC19">
        <v>-6.8639779090881348</v>
      </c>
      <c r="KD19">
        <v>-6.9665355682373047</v>
      </c>
      <c r="KE19">
        <v>-7.0778617858886719</v>
      </c>
      <c r="KF19">
        <v>-7.1891884803771973</v>
      </c>
      <c r="KG19">
        <v>-7.3098249435424805</v>
      </c>
      <c r="KH19">
        <v>-7.4304614067077637</v>
      </c>
      <c r="KI19">
        <v>-7.5453944206237793</v>
      </c>
      <c r="KJ19">
        <v>-7.6603312492370605</v>
      </c>
      <c r="KK19">
        <v>-7.7674455642700195</v>
      </c>
      <c r="KL19">
        <v>-7.8745603561401367</v>
      </c>
      <c r="KM19">
        <v>-7.9883503913879395</v>
      </c>
      <c r="KN19">
        <v>-8.102137565612793</v>
      </c>
      <c r="KO19">
        <v>-8.2197380065917969</v>
      </c>
      <c r="KP19">
        <v>-8.3373374938964844</v>
      </c>
      <c r="KQ19">
        <v>-8.4323348999023438</v>
      </c>
      <c r="KR19">
        <v>-8.5273313522338867</v>
      </c>
      <c r="KS19">
        <v>-8.6003541946411133</v>
      </c>
      <c r="KT19">
        <v>-8.6733779907226563</v>
      </c>
      <c r="KU19">
        <v>-8.7238559722900391</v>
      </c>
      <c r="KV19">
        <v>-8.7743330001831055</v>
      </c>
      <c r="KW19">
        <v>-8.7922964096069336</v>
      </c>
      <c r="KX19">
        <v>-8.8102579116821289</v>
      </c>
      <c r="KY19">
        <v>-8.8066196441650391</v>
      </c>
      <c r="KZ19">
        <v>-8.8029813766479492</v>
      </c>
      <c r="LA19">
        <v>-8.7916650772094727</v>
      </c>
      <c r="LB19">
        <v>-8.7803487777709961</v>
      </c>
      <c r="LC19">
        <v>-8.7644214630126953</v>
      </c>
      <c r="LD19">
        <v>-8.7484922409057617</v>
      </c>
      <c r="LE19">
        <v>-8.7299566268920898</v>
      </c>
      <c r="LF19">
        <v>-8.7114219665527344</v>
      </c>
      <c r="LG19">
        <v>-8.6897926330566406</v>
      </c>
      <c r="LH19">
        <v>-8.6681642532348633</v>
      </c>
      <c r="LI19">
        <v>-8.6388006210327148</v>
      </c>
      <c r="LJ19">
        <v>-8.60943603515625</v>
      </c>
      <c r="LK19">
        <v>-8.5728244781494141</v>
      </c>
      <c r="LL19">
        <v>-8.5362119674682617</v>
      </c>
      <c r="LM19">
        <v>-8.4944429397583008</v>
      </c>
      <c r="LN19">
        <v>-8.4526729583740234</v>
      </c>
      <c r="LO19">
        <v>-8.4020252227783203</v>
      </c>
      <c r="LP19">
        <v>-8.3513765335083008</v>
      </c>
      <c r="LQ19">
        <v>-8.2974319458007813</v>
      </c>
      <c r="LR19">
        <v>-8.2434873580932617</v>
      </c>
      <c r="LS19">
        <v>-8.1887979507446289</v>
      </c>
      <c r="LT19">
        <v>-8.1341094970703125</v>
      </c>
      <c r="LU19">
        <v>-8.0779323577880859</v>
      </c>
      <c r="LV19">
        <v>-8.0217523574829102</v>
      </c>
      <c r="LW19">
        <v>-7.9606480598449707</v>
      </c>
      <c r="LX19">
        <v>-7.8995399475097656</v>
      </c>
      <c r="LY19">
        <v>-7.8371744155883789</v>
      </c>
      <c r="LZ19">
        <v>-7.7748088836669922</v>
      </c>
      <c r="MA19">
        <v>-7.7134146690368652</v>
      </c>
      <c r="MB19">
        <v>-7.6520242691040039</v>
      </c>
      <c r="MC19">
        <v>-7.5948410034179688</v>
      </c>
      <c r="MD19">
        <v>-7.537661075592041</v>
      </c>
      <c r="ME19">
        <v>-7.4898481369018555</v>
      </c>
      <c r="MF19">
        <v>-7.4420342445373535</v>
      </c>
      <c r="MG19">
        <v>-7.4041042327880859</v>
      </c>
      <c r="MH19">
        <v>-7.3661746978759766</v>
      </c>
      <c r="MI19">
        <v>-7.3430271148681641</v>
      </c>
      <c r="MJ19">
        <v>-7.3198795318603516</v>
      </c>
      <c r="MK19">
        <v>-7.3145794868469238</v>
      </c>
      <c r="ML19">
        <v>-7.3092799186706543</v>
      </c>
      <c r="MM19">
        <v>-7.3162989616394043</v>
      </c>
      <c r="MN19">
        <v>-7.3233180046081543</v>
      </c>
      <c r="MO19">
        <v>-7.3360943794250488</v>
      </c>
      <c r="MP19">
        <v>-7.3488712310791016</v>
      </c>
      <c r="MQ19">
        <v>-7.3724484443664551</v>
      </c>
      <c r="MR19">
        <v>-7.3960270881652832</v>
      </c>
      <c r="MS19">
        <v>-7.4341845512390137</v>
      </c>
      <c r="MT19">
        <v>-7.4723429679870605</v>
      </c>
      <c r="MU19">
        <v>-7.5223631858825684</v>
      </c>
      <c r="MV19">
        <v>-7.5723824501037598</v>
      </c>
      <c r="MW19">
        <v>-7.6281037330627441</v>
      </c>
      <c r="MX19">
        <v>-7.6838231086730957</v>
      </c>
      <c r="MY19">
        <v>-7.7417759895324707</v>
      </c>
      <c r="MZ19">
        <v>-7.7997326850891113</v>
      </c>
      <c r="NA19">
        <v>-7.8628430366516113</v>
      </c>
      <c r="NB19">
        <v>-7.9259557723999023</v>
      </c>
      <c r="NC19">
        <v>-7.9934201240539551</v>
      </c>
      <c r="ND19">
        <v>-8.0608854293823242</v>
      </c>
      <c r="NE19">
        <v>-8.1243696212768555</v>
      </c>
      <c r="NF19">
        <v>-8.1878528594970703</v>
      </c>
      <c r="NG19">
        <v>-8.2406520843505859</v>
      </c>
      <c r="NH19">
        <v>-8.2934494018554688</v>
      </c>
      <c r="NI19">
        <v>-8.3383693695068359</v>
      </c>
      <c r="NJ19">
        <v>-8.3832893371582031</v>
      </c>
      <c r="NK19">
        <v>-8.4273214340209961</v>
      </c>
      <c r="NL19">
        <v>-8.4713535308837891</v>
      </c>
      <c r="NM19">
        <v>-8.5136661529541016</v>
      </c>
      <c r="NN19">
        <v>-8.5559778213500977</v>
      </c>
      <c r="NO19">
        <v>-8.5908441543579102</v>
      </c>
      <c r="NP19">
        <v>-8.6257076263427734</v>
      </c>
      <c r="NQ19">
        <v>-8.6520357131958008</v>
      </c>
      <c r="NR19">
        <v>-8.6783628463745117</v>
      </c>
      <c r="NS19">
        <v>-8.6976137161254883</v>
      </c>
      <c r="NT19">
        <v>-8.7168655395507813</v>
      </c>
      <c r="NU19">
        <v>-8.7328567504882813</v>
      </c>
    </row>
    <row r="20" spans="1:385">
      <c r="A20" t="s">
        <v>118</v>
      </c>
      <c r="B20">
        <v>-2.9999496936798096</v>
      </c>
      <c r="C20">
        <v>-2.9857404232025146</v>
      </c>
      <c r="D20">
        <v>-2.9715311527252197</v>
      </c>
      <c r="E20">
        <v>-2.9566054344177246</v>
      </c>
      <c r="F20">
        <v>-2.9416799545288086</v>
      </c>
      <c r="G20">
        <v>-2.9252359867095947</v>
      </c>
      <c r="H20">
        <v>-2.9087920188903809</v>
      </c>
      <c r="I20">
        <v>-2.8903429508209229</v>
      </c>
      <c r="J20">
        <v>-2.8718936443328857</v>
      </c>
      <c r="K20">
        <v>-2.8529002666473389</v>
      </c>
      <c r="L20">
        <v>-2.8339066505432129</v>
      </c>
      <c r="M20">
        <v>-2.8170902729034424</v>
      </c>
      <c r="N20">
        <v>-2.8002738952636719</v>
      </c>
      <c r="O20">
        <v>-2.7823977470397949</v>
      </c>
      <c r="P20">
        <v>-2.7645213603973389</v>
      </c>
      <c r="V20">
        <v>-2.7645213603973389</v>
      </c>
      <c r="W20">
        <v>-2.7434651851654053</v>
      </c>
      <c r="X20">
        <v>-2.7224090099334717</v>
      </c>
      <c r="Y20">
        <v>-2.6969983577728271</v>
      </c>
      <c r="Z20">
        <v>-2.6715874671936035</v>
      </c>
      <c r="AA20">
        <v>-2.6373822689056396</v>
      </c>
      <c r="AB20">
        <v>-2.6031765937805176</v>
      </c>
      <c r="AC20">
        <v>-2.5596318244934082</v>
      </c>
      <c r="AD20">
        <v>-2.5160870552062988</v>
      </c>
      <c r="AE20">
        <v>-2.4597077369689941</v>
      </c>
      <c r="AF20">
        <v>-2.4033288955688477</v>
      </c>
      <c r="AG20">
        <v>-2.336665153503418</v>
      </c>
      <c r="AH20">
        <v>-2.2700014114379883</v>
      </c>
      <c r="AI20">
        <v>-2.1925663948059082</v>
      </c>
      <c r="AJ20">
        <v>-2.1151309013366699</v>
      </c>
      <c r="AK20">
        <v>-2.0301327705383301</v>
      </c>
      <c r="AL20">
        <v>-1.9451346397399902</v>
      </c>
      <c r="AM20">
        <v>-1.8580161333084106</v>
      </c>
      <c r="AN20">
        <v>-1.7708979845046997</v>
      </c>
      <c r="AO20">
        <v>-1.6826623678207397</v>
      </c>
      <c r="AP20">
        <v>-1.5944269895553589</v>
      </c>
      <c r="AQ20">
        <v>-1.5075093507766724</v>
      </c>
      <c r="AR20">
        <v>-1.4205915927886963</v>
      </c>
      <c r="AS20">
        <v>-1.3347049951553345</v>
      </c>
      <c r="AT20">
        <v>-1.2488186359405518</v>
      </c>
      <c r="AU20">
        <v>-1.1656253337860107</v>
      </c>
      <c r="AV20">
        <v>-1.0824319124221802</v>
      </c>
      <c r="AW20">
        <v>-1.0079761743545532</v>
      </c>
      <c r="AX20">
        <v>-0.93352007865905762</v>
      </c>
      <c r="AY20">
        <v>-0.86874717473983765</v>
      </c>
      <c r="AZ20">
        <v>-0.80397439002990723</v>
      </c>
      <c r="BA20">
        <v>-0.75346821546554565</v>
      </c>
      <c r="BB20">
        <v>-0.70296198129653931</v>
      </c>
      <c r="BC20">
        <v>-0.67646259069442749</v>
      </c>
      <c r="BD20">
        <v>-0.64996331930160522</v>
      </c>
      <c r="BE20">
        <v>-0.64033758640289307</v>
      </c>
      <c r="BF20">
        <v>-0.63071197271347046</v>
      </c>
      <c r="BG20">
        <v>-0.63758742809295654</v>
      </c>
      <c r="BH20">
        <v>-0.64446300268173218</v>
      </c>
      <c r="BI20">
        <v>-0.66030526161193848</v>
      </c>
      <c r="BJ20">
        <v>-0.67614752054214478</v>
      </c>
      <c r="BK20">
        <v>-0.68863797187805176</v>
      </c>
      <c r="BL20">
        <v>-0.70112848281860352</v>
      </c>
      <c r="BM20">
        <v>-0.71138441562652588</v>
      </c>
      <c r="BN20">
        <v>-0.72164034843444824</v>
      </c>
      <c r="BO20">
        <v>-0.747222900390625</v>
      </c>
      <c r="BP20">
        <v>-0.77280545234680176</v>
      </c>
      <c r="BQ20">
        <v>-0.84035700559616089</v>
      </c>
      <c r="BR20">
        <v>-0.907909095287323</v>
      </c>
      <c r="BS20">
        <v>-1.0334727764129639</v>
      </c>
      <c r="BT20">
        <v>-1.15903639793396</v>
      </c>
      <c r="BU20">
        <v>-1.3450754880905151</v>
      </c>
      <c r="BV20">
        <v>-1.5311146974563599</v>
      </c>
      <c r="BW20">
        <v>-1.7758831977844238</v>
      </c>
      <c r="BX20">
        <v>-2.0206506252288818</v>
      </c>
      <c r="BY20">
        <v>-2.3222265243530273</v>
      </c>
      <c r="BZ20">
        <v>-2.6238024234771729</v>
      </c>
      <c r="CA20">
        <v>-2.9697542190551758</v>
      </c>
      <c r="CB20">
        <v>-3.3157076835632324</v>
      </c>
      <c r="CC20">
        <v>-3.694432258605957</v>
      </c>
      <c r="CD20">
        <v>-4.0731568336486816</v>
      </c>
      <c r="CE20">
        <v>-4.5048532485961914</v>
      </c>
      <c r="CF20">
        <v>-4.9365463256835938</v>
      </c>
      <c r="CG20">
        <v>-5.4521527290344238</v>
      </c>
      <c r="CH20">
        <v>-5.9677548408508301</v>
      </c>
      <c r="CI20">
        <v>-6.5705657005310059</v>
      </c>
      <c r="CJ20">
        <v>-7.1733770370483398</v>
      </c>
      <c r="CK20">
        <v>-7.8185806274414063</v>
      </c>
      <c r="CL20">
        <v>-8.4637899398803711</v>
      </c>
      <c r="CM20">
        <v>-9.1247797012329102</v>
      </c>
      <c r="CN20">
        <v>-9.7857751846313477</v>
      </c>
      <c r="CO20">
        <v>-10.422075271606445</v>
      </c>
      <c r="CP20">
        <v>-11.058369636535645</v>
      </c>
      <c r="CQ20">
        <v>-11.611477851867676</v>
      </c>
      <c r="CR20">
        <v>-12.164579391479492</v>
      </c>
      <c r="CS20">
        <v>-12.608108520507813</v>
      </c>
      <c r="CT20">
        <v>-13.051636695861816</v>
      </c>
      <c r="CU20">
        <v>-13.44075870513916</v>
      </c>
      <c r="CV20">
        <v>-13.82988452911377</v>
      </c>
      <c r="CW20">
        <v>-14.17233943939209</v>
      </c>
      <c r="CX20">
        <v>-14.514797210693359</v>
      </c>
      <c r="CY20">
        <v>-14.796722412109375</v>
      </c>
      <c r="CZ20">
        <v>-15.078644752502441</v>
      </c>
      <c r="DA20">
        <v>-15.284651756286621</v>
      </c>
      <c r="DB20">
        <v>-15.490658760070801</v>
      </c>
      <c r="DC20">
        <v>-15.606424331665039</v>
      </c>
      <c r="DD20">
        <v>-15.722190856933594</v>
      </c>
      <c r="DE20">
        <v>-15.713338851928711</v>
      </c>
      <c r="DF20">
        <v>-15.704486846923828</v>
      </c>
      <c r="DG20">
        <v>-15.583507537841797</v>
      </c>
      <c r="DH20">
        <v>-15.462527275085449</v>
      </c>
      <c r="DI20">
        <v>-15.260330200195313</v>
      </c>
      <c r="DJ20">
        <v>-15.058132171630859</v>
      </c>
      <c r="DK20">
        <v>-14.787036895751953</v>
      </c>
      <c r="DL20">
        <v>-14.515945434570313</v>
      </c>
      <c r="DM20">
        <v>-14.214539527893066</v>
      </c>
      <c r="DN20">
        <v>-13.913132667541504</v>
      </c>
      <c r="DO20">
        <v>-13.608864784240723</v>
      </c>
      <c r="DP20">
        <v>-13.304594993591309</v>
      </c>
      <c r="DQ20">
        <v>-12.97571849822998</v>
      </c>
      <c r="DR20">
        <v>-12.64684009552002</v>
      </c>
      <c r="DS20">
        <v>-12.270835876464844</v>
      </c>
      <c r="DT20">
        <v>-11.894834518432617</v>
      </c>
      <c r="DU20">
        <v>-11.48261833190918</v>
      </c>
      <c r="DV20">
        <v>-11.070405960083008</v>
      </c>
      <c r="DW20">
        <v>-10.658533096313477</v>
      </c>
      <c r="DX20">
        <v>-10.246661186218262</v>
      </c>
      <c r="DY20">
        <v>-9.8520669937133789</v>
      </c>
      <c r="DZ20">
        <v>-9.4574699401855469</v>
      </c>
      <c r="EA20">
        <v>-9.1108331680297852</v>
      </c>
      <c r="EB20">
        <v>-8.7641916275024414</v>
      </c>
      <c r="EC20">
        <v>-8.478485107421875</v>
      </c>
      <c r="ED20">
        <v>-8.1927824020385742</v>
      </c>
      <c r="EE20">
        <v>-7.9812731742858887</v>
      </c>
      <c r="EF20">
        <v>-7.7697672843933105</v>
      </c>
      <c r="EG20">
        <v>-7.6198229789733887</v>
      </c>
      <c r="EH20">
        <v>-7.4698801040649414</v>
      </c>
      <c r="EI20">
        <v>-7.3834500312805176</v>
      </c>
      <c r="EJ20">
        <v>-7.2970190048217773</v>
      </c>
      <c r="EK20">
        <v>-7.2691450119018555</v>
      </c>
      <c r="EL20">
        <v>-7.2412700653076172</v>
      </c>
      <c r="EM20">
        <v>-7.2778253555297852</v>
      </c>
      <c r="EN20">
        <v>-7.3143796920776367</v>
      </c>
      <c r="EO20">
        <v>-7.4306330680847168</v>
      </c>
      <c r="EP20">
        <v>-7.5468845367431641</v>
      </c>
      <c r="EQ20">
        <v>-7.7487959861755371</v>
      </c>
      <c r="ER20">
        <v>-7.9507074356079102</v>
      </c>
      <c r="ES20">
        <v>-8.2140951156616211</v>
      </c>
      <c r="ET20">
        <v>-8.4774847030639648</v>
      </c>
      <c r="EU20">
        <v>-8.7741031646728516</v>
      </c>
      <c r="EV20">
        <v>-9.0707244873046875</v>
      </c>
      <c r="EW20">
        <v>-9.3797502517700195</v>
      </c>
      <c r="EX20">
        <v>-9.6887731552124023</v>
      </c>
      <c r="EY20">
        <v>-9.9911527633666992</v>
      </c>
      <c r="EZ20">
        <v>-10.293529510498047</v>
      </c>
      <c r="FA20">
        <v>-10.551018714904785</v>
      </c>
      <c r="FB20">
        <v>-10.808506011962891</v>
      </c>
      <c r="FC20">
        <v>-11.031929969787598</v>
      </c>
      <c r="FD20">
        <v>-11.255355834960938</v>
      </c>
      <c r="FE20">
        <v>-11.435378074645996</v>
      </c>
      <c r="FF20">
        <v>-11.615402221679688</v>
      </c>
      <c r="FG20">
        <v>-11.747554779052734</v>
      </c>
      <c r="FH20">
        <v>-11.879708290100098</v>
      </c>
      <c r="FI20">
        <v>-11.960235595703125</v>
      </c>
      <c r="FJ20">
        <v>-12.040765762329102</v>
      </c>
      <c r="FK20">
        <v>-12.049159049987793</v>
      </c>
      <c r="FL20">
        <v>-12.057553291320801</v>
      </c>
      <c r="FM20">
        <v>-11.991461753845215</v>
      </c>
      <c r="FN20">
        <v>-11.925373077392578</v>
      </c>
      <c r="FO20">
        <v>-11.783651351928711</v>
      </c>
      <c r="FP20">
        <v>-11.641929626464844</v>
      </c>
      <c r="FQ20">
        <v>-11.432140350341797</v>
      </c>
      <c r="FR20">
        <v>-11.22235107421875</v>
      </c>
      <c r="FS20">
        <v>-10.99718189239502</v>
      </c>
      <c r="FT20">
        <v>-10.772008895874023</v>
      </c>
      <c r="FU20">
        <v>-10.551877021789551</v>
      </c>
      <c r="FV20">
        <v>-10.331746101379395</v>
      </c>
      <c r="FW20">
        <v>-10.101215362548828</v>
      </c>
      <c r="FX20">
        <v>-9.8706893920898438</v>
      </c>
      <c r="FY20">
        <v>-9.6383829116821289</v>
      </c>
      <c r="FZ20">
        <v>-9.4060764312744141</v>
      </c>
      <c r="GA20">
        <v>-9.204681396484375</v>
      </c>
      <c r="GB20">
        <v>-9.0032854080200195</v>
      </c>
      <c r="GC20">
        <v>-8.8261013031005859</v>
      </c>
      <c r="GD20">
        <v>-8.6489133834838867</v>
      </c>
      <c r="GE20">
        <v>-8.4806356430053711</v>
      </c>
      <c r="GF20">
        <v>-8.3123569488525391</v>
      </c>
      <c r="GG20">
        <v>-8.1812057495117188</v>
      </c>
      <c r="GH20">
        <v>-8.0500574111938477</v>
      </c>
      <c r="GI20">
        <v>-7.9786376953125</v>
      </c>
      <c r="GJ20">
        <v>-7.9072189331054688</v>
      </c>
      <c r="GK20">
        <v>-7.891777515411377</v>
      </c>
      <c r="GL20">
        <v>-7.8763360977172852</v>
      </c>
      <c r="GM20">
        <v>-7.9179325103759766</v>
      </c>
      <c r="GN20">
        <v>-7.9595293998718262</v>
      </c>
      <c r="GO20">
        <v>-8.0496559143066406</v>
      </c>
      <c r="GP20">
        <v>-8.1397819519042969</v>
      </c>
      <c r="GQ20">
        <v>-8.2585287094116211</v>
      </c>
      <c r="GR20">
        <v>-8.3772726058959961</v>
      </c>
      <c r="GS20">
        <v>-8.5409088134765625</v>
      </c>
      <c r="GT20">
        <v>-8.7045469284057617</v>
      </c>
      <c r="GU20">
        <v>-8.9107837677001953</v>
      </c>
      <c r="GV20">
        <v>-9.1170215606689453</v>
      </c>
      <c r="GW20">
        <v>-9.3280954360961914</v>
      </c>
      <c r="GX20">
        <v>-9.5391740798950195</v>
      </c>
      <c r="GY20">
        <v>-9.7410564422607422</v>
      </c>
      <c r="GZ20">
        <v>-9.9429388046264648</v>
      </c>
      <c r="HA20">
        <v>-10.162382125854492</v>
      </c>
      <c r="HB20">
        <v>-10.381821632385254</v>
      </c>
      <c r="HC20">
        <v>-10.603586196899414</v>
      </c>
      <c r="HD20">
        <v>-10.825350761413574</v>
      </c>
      <c r="HE20">
        <v>-11.002079963684082</v>
      </c>
      <c r="HF20">
        <v>-11.178808212280273</v>
      </c>
      <c r="HG20">
        <v>-11.308811187744141</v>
      </c>
      <c r="HH20">
        <v>-11.438815116882324</v>
      </c>
      <c r="HI20">
        <v>-11.523270606994629</v>
      </c>
      <c r="HJ20">
        <v>-11.607724189758301</v>
      </c>
      <c r="HK20">
        <v>-11.624654769897461</v>
      </c>
      <c r="HL20">
        <v>-11.641585350036621</v>
      </c>
      <c r="HM20">
        <v>-11.593571662902832</v>
      </c>
      <c r="HN20">
        <v>-11.545557975769043</v>
      </c>
      <c r="HO20">
        <v>-11.421225547790527</v>
      </c>
      <c r="HP20">
        <v>-11.296892166137695</v>
      </c>
      <c r="HQ20">
        <v>-11.088654518127441</v>
      </c>
      <c r="HR20">
        <v>-10.880412101745605</v>
      </c>
      <c r="HS20">
        <v>-10.633838653564453</v>
      </c>
      <c r="HT20">
        <v>-10.387265205383301</v>
      </c>
      <c r="HU20">
        <v>-10.138944625854492</v>
      </c>
      <c r="HV20">
        <v>-9.8906288146972656</v>
      </c>
      <c r="HW20">
        <v>-9.6162958145141602</v>
      </c>
      <c r="HX20">
        <v>-9.3419618606567383</v>
      </c>
      <c r="HY20">
        <v>-9.0185556411743164</v>
      </c>
      <c r="HZ20">
        <v>-8.6951475143432617</v>
      </c>
      <c r="IA20">
        <v>-8.3765592575073242</v>
      </c>
      <c r="IB20">
        <v>-8.0579643249511719</v>
      </c>
      <c r="IC20">
        <v>-7.7673883438110352</v>
      </c>
      <c r="ID20">
        <v>-7.4768118858337402</v>
      </c>
      <c r="IE20">
        <v>-7.1895580291748047</v>
      </c>
      <c r="IF20">
        <v>-6.9023098945617676</v>
      </c>
      <c r="IG20">
        <v>-6.6333050727844238</v>
      </c>
      <c r="IH20">
        <v>-6.3643007278442383</v>
      </c>
      <c r="II20">
        <v>-6.1466331481933594</v>
      </c>
      <c r="IJ20">
        <v>-5.9289660453796387</v>
      </c>
      <c r="IK20">
        <v>-5.7680535316467285</v>
      </c>
      <c r="IL20">
        <v>-5.6071376800537109</v>
      </c>
      <c r="IM20">
        <v>-5.5049214363098145</v>
      </c>
      <c r="IN20">
        <v>-5.4027056694030762</v>
      </c>
      <c r="IO20">
        <v>-5.3657784461975098</v>
      </c>
      <c r="IP20">
        <v>-5.3288516998291016</v>
      </c>
      <c r="IQ20">
        <v>-5.3517980575561523</v>
      </c>
      <c r="IR20">
        <v>-5.3747448921203613</v>
      </c>
      <c r="IS20">
        <v>-5.4425554275512695</v>
      </c>
      <c r="IT20">
        <v>-5.5103654861450195</v>
      </c>
      <c r="IU20">
        <v>-5.6449799537658691</v>
      </c>
      <c r="IV20">
        <v>-5.7795968055725098</v>
      </c>
      <c r="IW20">
        <v>-5.9761791229248047</v>
      </c>
      <c r="IX20">
        <v>-6.1727619171142578</v>
      </c>
      <c r="IY20">
        <v>-6.3952422142028809</v>
      </c>
      <c r="IZ20">
        <v>-6.6177182197570801</v>
      </c>
      <c r="JA20">
        <v>-6.8725705146789551</v>
      </c>
      <c r="JB20">
        <v>-7.1274232864379883</v>
      </c>
      <c r="JC20">
        <v>-7.4229559898376465</v>
      </c>
      <c r="JD20">
        <v>-7.7184886932373047</v>
      </c>
      <c r="JE20">
        <v>-8.0257329940795898</v>
      </c>
      <c r="JF20">
        <v>-8.3329830169677734</v>
      </c>
      <c r="JG20">
        <v>-8.6273984909057617</v>
      </c>
      <c r="JH20">
        <v>-8.9218130111694336</v>
      </c>
      <c r="JI20">
        <v>-9.2064599990844727</v>
      </c>
      <c r="JJ20">
        <v>-9.4911003112792969</v>
      </c>
      <c r="JK20">
        <v>-9.7376174926757813</v>
      </c>
      <c r="JL20">
        <v>-9.9841337203979492</v>
      </c>
      <c r="JM20">
        <v>-10.149374961853027</v>
      </c>
      <c r="JN20">
        <v>-10.314616203308105</v>
      </c>
      <c r="JO20">
        <v>-10.417633056640625</v>
      </c>
      <c r="JP20">
        <v>-10.520651817321777</v>
      </c>
      <c r="JQ20">
        <v>-10.568092346191406</v>
      </c>
      <c r="JR20">
        <v>-10.615532875061035</v>
      </c>
      <c r="JS20">
        <v>-10.584392547607422</v>
      </c>
      <c r="JT20">
        <v>-10.553253173828125</v>
      </c>
      <c r="JU20">
        <v>-10.465876579284668</v>
      </c>
      <c r="JV20">
        <v>-10.378500938415527</v>
      </c>
      <c r="JW20">
        <v>-10.256030082702637</v>
      </c>
      <c r="JX20">
        <v>-10.133560180664063</v>
      </c>
      <c r="JY20">
        <v>-9.9740219116210938</v>
      </c>
      <c r="JZ20">
        <v>-9.8144817352294922</v>
      </c>
      <c r="KA20">
        <v>-9.6229696273803711</v>
      </c>
      <c r="KB20">
        <v>-9.43145751953125</v>
      </c>
      <c r="KC20">
        <v>-9.2247047424316406</v>
      </c>
      <c r="KD20">
        <v>-9.0179557800292969</v>
      </c>
      <c r="KE20">
        <v>-8.7924394607543945</v>
      </c>
      <c r="KF20">
        <v>-8.5669221878051758</v>
      </c>
      <c r="KG20">
        <v>-8.3291721343994141</v>
      </c>
      <c r="KH20">
        <v>-8.0914230346679688</v>
      </c>
      <c r="KI20">
        <v>-7.8823542594909668</v>
      </c>
      <c r="KJ20">
        <v>-7.673281192779541</v>
      </c>
      <c r="KK20">
        <v>-7.4929704666137695</v>
      </c>
      <c r="KL20">
        <v>-7.3126592636108398</v>
      </c>
      <c r="KM20">
        <v>-7.1306300163269043</v>
      </c>
      <c r="KN20">
        <v>-6.9486041069030762</v>
      </c>
      <c r="KO20">
        <v>-6.7647414207458496</v>
      </c>
      <c r="KP20">
        <v>-6.580878734588623</v>
      </c>
      <c r="KQ20">
        <v>-6.4092483520507813</v>
      </c>
      <c r="KR20">
        <v>-6.2376184463500977</v>
      </c>
      <c r="KS20">
        <v>-6.0651607513427734</v>
      </c>
      <c r="KT20">
        <v>-5.8927001953125</v>
      </c>
      <c r="KU20">
        <v>-5.6853742599487305</v>
      </c>
      <c r="KV20">
        <v>-5.4780488014221191</v>
      </c>
      <c r="KW20">
        <v>-5.2434787750244141</v>
      </c>
      <c r="KX20">
        <v>-5.008913516998291</v>
      </c>
      <c r="KY20">
        <v>-4.7851438522338867</v>
      </c>
      <c r="KZ20">
        <v>-4.5613746643066406</v>
      </c>
      <c r="LA20">
        <v>-4.3313884735107422</v>
      </c>
      <c r="LB20">
        <v>-4.1014022827148438</v>
      </c>
      <c r="LC20">
        <v>-3.837730884552002</v>
      </c>
      <c r="LD20">
        <v>-3.574054479598999</v>
      </c>
      <c r="LE20">
        <v>-3.2917571067810059</v>
      </c>
      <c r="LF20">
        <v>-3.0094597339630127</v>
      </c>
      <c r="LG20">
        <v>-2.7336368560791016</v>
      </c>
      <c r="LH20">
        <v>-2.4578189849853516</v>
      </c>
      <c r="LI20">
        <v>-2.1674716472625732</v>
      </c>
      <c r="LJ20">
        <v>-1.8771243095397949</v>
      </c>
      <c r="LK20">
        <v>-1.5881000757217407</v>
      </c>
      <c r="LL20">
        <v>-1.2990652322769165</v>
      </c>
      <c r="LM20">
        <v>-1.0430716276168823</v>
      </c>
      <c r="LN20">
        <v>-0.78706848621368408</v>
      </c>
      <c r="LO20">
        <v>-0.54886496067047119</v>
      </c>
      <c r="LP20">
        <v>-0.31066140532493591</v>
      </c>
      <c r="LQ20">
        <v>-9.9206060171127319E-2</v>
      </c>
      <c r="LR20">
        <v>0.11224079132080078</v>
      </c>
      <c r="LS20">
        <v>0.28261405229568481</v>
      </c>
      <c r="LT20">
        <v>0.45298045873641968</v>
      </c>
      <c r="LU20">
        <v>0.58421438932418823</v>
      </c>
      <c r="LV20">
        <v>0.71545308828353882</v>
      </c>
      <c r="LW20">
        <v>0.81517499685287476</v>
      </c>
      <c r="LX20">
        <v>0.91490012407302856</v>
      </c>
      <c r="LY20">
        <v>0.98322433233261108</v>
      </c>
      <c r="LZ20">
        <v>1.0515483617782593</v>
      </c>
      <c r="MA20">
        <v>1.0821743011474609</v>
      </c>
      <c r="MB20">
        <v>1.1127984523773193</v>
      </c>
      <c r="MC20">
        <v>1.1002219915390015</v>
      </c>
      <c r="MD20">
        <v>1.0876457691192627</v>
      </c>
      <c r="ME20">
        <v>1.0335308313369751</v>
      </c>
      <c r="MF20">
        <v>0.97941327095031738</v>
      </c>
      <c r="MG20">
        <v>0.88115251064300537</v>
      </c>
      <c r="MH20">
        <v>0.78288733959197998</v>
      </c>
      <c r="MI20">
        <v>0.63810312747955322</v>
      </c>
      <c r="MJ20">
        <v>0.49331891536712646</v>
      </c>
      <c r="MK20">
        <v>0.31506815552711487</v>
      </c>
      <c r="ML20">
        <v>0.13682371377944946</v>
      </c>
      <c r="MM20">
        <v>-6.0879785567522049E-2</v>
      </c>
      <c r="MN20">
        <v>-0.25857585668563843</v>
      </c>
      <c r="MO20">
        <v>-0.45859235525131226</v>
      </c>
      <c r="MP20">
        <v>-0.65861648321151733</v>
      </c>
      <c r="MQ20">
        <v>-0.86576628684997559</v>
      </c>
      <c r="MR20">
        <v>-1.0729241371154785</v>
      </c>
      <c r="MS20">
        <v>-1.28325355052948</v>
      </c>
      <c r="MT20">
        <v>-1.493583083152771</v>
      </c>
      <c r="MU20">
        <v>-1.6915161609649658</v>
      </c>
      <c r="MV20">
        <v>-1.8894414901733398</v>
      </c>
      <c r="MW20">
        <v>-2.0779201984405518</v>
      </c>
      <c r="MX20">
        <v>-2.2663922309875488</v>
      </c>
      <c r="MY20">
        <v>-2.4439201354980469</v>
      </c>
      <c r="MZ20">
        <v>-2.6214549541473389</v>
      </c>
      <c r="NA20">
        <v>-2.7939414978027344</v>
      </c>
      <c r="NB20">
        <v>-2.9664340019226074</v>
      </c>
      <c r="NC20">
        <v>-3.1235079765319824</v>
      </c>
      <c r="ND20">
        <v>-3.2805821895599365</v>
      </c>
      <c r="NE20">
        <v>-3.4029691219329834</v>
      </c>
      <c r="NF20">
        <v>-3.5253510475158691</v>
      </c>
      <c r="NG20">
        <v>-3.6031894683837891</v>
      </c>
      <c r="NH20">
        <v>-3.6810245513916016</v>
      </c>
      <c r="NI20">
        <v>-3.7226204872131348</v>
      </c>
      <c r="NJ20">
        <v>-3.7642180919647217</v>
      </c>
      <c r="NK20">
        <v>-3.7865347862243652</v>
      </c>
      <c r="NL20">
        <v>-3.8088517189025879</v>
      </c>
      <c r="NM20">
        <v>-3.8152685165405273</v>
      </c>
      <c r="NN20">
        <v>-3.8216860294342041</v>
      </c>
      <c r="NO20">
        <v>-3.8137216567993164</v>
      </c>
      <c r="NP20">
        <v>-3.8057575225830078</v>
      </c>
      <c r="NQ20">
        <v>-3.7897717952728271</v>
      </c>
      <c r="NR20">
        <v>-3.7737867832183838</v>
      </c>
      <c r="NS20">
        <v>-3.7547645568847656</v>
      </c>
      <c r="NT20">
        <v>-3.7357420921325684</v>
      </c>
      <c r="NU20">
        <v>-3.7097883224487305</v>
      </c>
    </row>
    <row r="21" spans="1:385">
      <c r="A21" t="s">
        <v>119</v>
      </c>
      <c r="B21">
        <v>-5.0777812004089355</v>
      </c>
      <c r="C21">
        <v>-4.9456286430358887</v>
      </c>
      <c r="D21">
        <v>-4.8134760856628418</v>
      </c>
      <c r="E21">
        <v>-4.6772265434265137</v>
      </c>
      <c r="F21">
        <v>-4.5409770011901855</v>
      </c>
      <c r="G21">
        <v>-4.4123477935791016</v>
      </c>
      <c r="H21">
        <v>-4.2837185859680176</v>
      </c>
      <c r="I21">
        <v>-4.1616215705871582</v>
      </c>
      <c r="J21">
        <v>-4.0395240783691406</v>
      </c>
      <c r="K21">
        <v>-3.9330687522888184</v>
      </c>
      <c r="L21">
        <v>-3.826613187789917</v>
      </c>
      <c r="M21">
        <v>-3.7395234107971191</v>
      </c>
      <c r="N21">
        <v>-3.6524343490600586</v>
      </c>
      <c r="O21">
        <v>-3.5680088996887207</v>
      </c>
      <c r="P21">
        <v>-3.4835834503173828</v>
      </c>
      <c r="V21">
        <v>-3.4835834503173828</v>
      </c>
      <c r="W21">
        <v>-3.4070076942443848</v>
      </c>
      <c r="X21">
        <v>-3.3304319381713867</v>
      </c>
      <c r="Y21">
        <v>-3.2766885757446289</v>
      </c>
      <c r="Z21">
        <v>-3.222944974899292</v>
      </c>
      <c r="AA21">
        <v>-3.1886820793151855</v>
      </c>
      <c r="AB21">
        <v>-3.1544191837310791</v>
      </c>
      <c r="AC21">
        <v>-3.1326754093170166</v>
      </c>
      <c r="AD21">
        <v>-3.1109318733215332</v>
      </c>
      <c r="AE21">
        <v>-3.1011054515838623</v>
      </c>
      <c r="AF21">
        <v>-3.0912792682647705</v>
      </c>
      <c r="AG21">
        <v>-3.0840888023376465</v>
      </c>
      <c r="AH21">
        <v>-3.0768980979919434</v>
      </c>
      <c r="AI21">
        <v>-3.0588784217834473</v>
      </c>
      <c r="AJ21">
        <v>-3.0408589839935303</v>
      </c>
      <c r="AK21">
        <v>-2.999720573425293</v>
      </c>
      <c r="AL21">
        <v>-2.9585821628570557</v>
      </c>
      <c r="AM21">
        <v>-2.896416187286377</v>
      </c>
      <c r="AN21">
        <v>-2.8342504501342773</v>
      </c>
      <c r="AO21">
        <v>-2.7597370147705078</v>
      </c>
      <c r="AP21">
        <v>-2.6852240562438965</v>
      </c>
      <c r="AQ21">
        <v>-2.6130599975585938</v>
      </c>
      <c r="AR21">
        <v>-2.5408961772918701</v>
      </c>
      <c r="AS21">
        <v>-2.4735445976257324</v>
      </c>
      <c r="AT21">
        <v>-2.4061934947967529</v>
      </c>
      <c r="AU21">
        <v>-2.3386991024017334</v>
      </c>
      <c r="AV21">
        <v>-2.2712047100067139</v>
      </c>
      <c r="AW21">
        <v>-2.2017335891723633</v>
      </c>
      <c r="AX21">
        <v>-2.1322624683380127</v>
      </c>
      <c r="AY21">
        <v>-2.0791490077972412</v>
      </c>
      <c r="AZ21">
        <v>-2.0260360240936279</v>
      </c>
      <c r="BA21">
        <v>-2.0155222415924072</v>
      </c>
      <c r="BB21">
        <v>-2.0050084590911865</v>
      </c>
      <c r="BC21">
        <v>-2.0382974147796631</v>
      </c>
      <c r="BD21">
        <v>-2.0715861320495605</v>
      </c>
      <c r="BE21">
        <v>-2.1405987739562988</v>
      </c>
      <c r="BF21">
        <v>-2.2096116542816162</v>
      </c>
      <c r="BG21">
        <v>-2.295154333114624</v>
      </c>
      <c r="BH21">
        <v>-2.3806972503662109</v>
      </c>
      <c r="BI21">
        <v>-2.5099563598632813</v>
      </c>
      <c r="BJ21">
        <v>-2.6392154693603516</v>
      </c>
      <c r="BK21">
        <v>-2.8463397026062012</v>
      </c>
      <c r="BL21">
        <v>-3.0534636974334717</v>
      </c>
      <c r="BM21">
        <v>-3.3326382637023926</v>
      </c>
      <c r="BN21">
        <v>-3.6118118762969971</v>
      </c>
      <c r="BO21">
        <v>-3.9933154582977295</v>
      </c>
      <c r="BP21">
        <v>-4.3748188018798828</v>
      </c>
      <c r="BQ21">
        <v>-4.868593692779541</v>
      </c>
      <c r="BR21">
        <v>-5.3623700141906738</v>
      </c>
      <c r="BS21">
        <v>-5.9376192092895508</v>
      </c>
      <c r="BT21">
        <v>-6.5128684043884277</v>
      </c>
      <c r="BU21">
        <v>-7.1075983047485352</v>
      </c>
      <c r="BV21">
        <v>-7.7023277282714844</v>
      </c>
      <c r="BW21">
        <v>-8.2817916870117188</v>
      </c>
      <c r="BX21">
        <v>-8.8612518310546875</v>
      </c>
      <c r="BY21">
        <v>-9.4487619400024414</v>
      </c>
      <c r="BZ21">
        <v>-10.036271095275879</v>
      </c>
      <c r="CA21">
        <v>-10.628995895385742</v>
      </c>
      <c r="CB21">
        <v>-11.221724510192871</v>
      </c>
      <c r="CC21">
        <v>-11.851890563964844</v>
      </c>
      <c r="CD21">
        <v>-12.482058525085449</v>
      </c>
      <c r="CE21">
        <v>-13.231145858764648</v>
      </c>
      <c r="CF21">
        <v>-13.980225563049316</v>
      </c>
      <c r="CG21">
        <v>-14.806549072265625</v>
      </c>
      <c r="CH21">
        <v>-15.632863998413086</v>
      </c>
      <c r="CI21">
        <v>-16.427043914794922</v>
      </c>
      <c r="CJ21">
        <v>-17.221221923828125</v>
      </c>
      <c r="CK21">
        <v>-17.917133331298828</v>
      </c>
      <c r="CL21">
        <v>-18.61305046081543</v>
      </c>
      <c r="CM21">
        <v>-19.178155899047852</v>
      </c>
      <c r="CN21">
        <v>-19.743267059326172</v>
      </c>
      <c r="CO21">
        <v>-20.149580001831055</v>
      </c>
      <c r="CP21">
        <v>-20.555889129638672</v>
      </c>
      <c r="CQ21">
        <v>-20.835380554199219</v>
      </c>
      <c r="CR21">
        <v>-21.1148681640625</v>
      </c>
      <c r="CS21">
        <v>-21.286155700683594</v>
      </c>
      <c r="CT21">
        <v>-21.457441329956055</v>
      </c>
      <c r="CU21">
        <v>-21.536422729492188</v>
      </c>
      <c r="CV21">
        <v>-21.615406036376953</v>
      </c>
      <c r="CW21">
        <v>-21.589422225952148</v>
      </c>
      <c r="CX21">
        <v>-21.563438415527344</v>
      </c>
      <c r="CY21">
        <v>-21.404613494873047</v>
      </c>
      <c r="CZ21">
        <v>-21.245790481567383</v>
      </c>
      <c r="DA21">
        <v>-20.941492080688477</v>
      </c>
      <c r="DB21">
        <v>-20.637197494506836</v>
      </c>
      <c r="DC21">
        <v>-20.178512573242188</v>
      </c>
      <c r="DD21">
        <v>-19.719829559326172</v>
      </c>
      <c r="DE21">
        <v>-19.175666809082031</v>
      </c>
      <c r="DF21">
        <v>-18.631498336791992</v>
      </c>
      <c r="DG21">
        <v>-18.083353042602539</v>
      </c>
      <c r="DH21">
        <v>-17.535202026367188</v>
      </c>
      <c r="DI21">
        <v>-17.061935424804688</v>
      </c>
      <c r="DJ21">
        <v>-16.588676452636719</v>
      </c>
      <c r="DK21">
        <v>-16.24017333984375</v>
      </c>
      <c r="DL21">
        <v>-15.89167308807373</v>
      </c>
      <c r="DM21">
        <v>-15.710930824279785</v>
      </c>
      <c r="DN21">
        <v>-15.530192375183105</v>
      </c>
      <c r="DO21">
        <v>-15.526869773864746</v>
      </c>
      <c r="DP21">
        <v>-15.52354621887207</v>
      </c>
      <c r="DQ21">
        <v>-15.695319175720215</v>
      </c>
      <c r="DR21">
        <v>-15.867093086242676</v>
      </c>
      <c r="DS21">
        <v>-16.205453872680664</v>
      </c>
      <c r="DT21">
        <v>-16.543813705444336</v>
      </c>
      <c r="DU21">
        <v>-17.025556564331055</v>
      </c>
      <c r="DV21">
        <v>-17.507295608520508</v>
      </c>
      <c r="DW21">
        <v>-18.081544876098633</v>
      </c>
      <c r="DX21">
        <v>-18.655794143676758</v>
      </c>
      <c r="DY21">
        <v>-19.34056282043457</v>
      </c>
      <c r="DZ21">
        <v>-20.025335311889648</v>
      </c>
      <c r="EA21">
        <v>-20.809478759765625</v>
      </c>
      <c r="EB21">
        <v>-21.593633651733398</v>
      </c>
      <c r="EC21">
        <v>-22.423938751220703</v>
      </c>
      <c r="ED21">
        <v>-23.254234313964844</v>
      </c>
      <c r="EE21">
        <v>-24.073368072509766</v>
      </c>
      <c r="EF21">
        <v>-24.892492294311523</v>
      </c>
      <c r="EG21">
        <v>-25.728782653808594</v>
      </c>
      <c r="EH21">
        <v>-26.56507682800293</v>
      </c>
      <c r="EI21">
        <v>-27.352144241333008</v>
      </c>
      <c r="EJ21">
        <v>-28.13922119140625</v>
      </c>
      <c r="EK21">
        <v>-28.831178665161133</v>
      </c>
      <c r="EL21">
        <v>-29.523141860961914</v>
      </c>
      <c r="EM21">
        <v>-30.105066299438477</v>
      </c>
      <c r="EN21">
        <v>-30.686988830566406</v>
      </c>
      <c r="EO21">
        <v>-31.169794082641602</v>
      </c>
      <c r="EP21">
        <v>-31.652593612670898</v>
      </c>
      <c r="EQ21">
        <v>-31.988033294677734</v>
      </c>
      <c r="ER21">
        <v>-32.323471069335938</v>
      </c>
      <c r="ES21">
        <v>-32.481346130371094</v>
      </c>
      <c r="ET21">
        <v>-32.639228820800781</v>
      </c>
      <c r="EU21">
        <v>-32.642551422119141</v>
      </c>
      <c r="EV21">
        <v>-32.645877838134766</v>
      </c>
      <c r="EW21">
        <v>-32.485561370849609</v>
      </c>
      <c r="EX21">
        <v>-32.325248718261719</v>
      </c>
      <c r="EY21">
        <v>-32.02069091796875</v>
      </c>
      <c r="EZ21">
        <v>-31.716136932373047</v>
      </c>
      <c r="FA21">
        <v>-31.278598785400391</v>
      </c>
      <c r="FB21">
        <v>-30.841053009033203</v>
      </c>
      <c r="FC21">
        <v>-30.221691131591797</v>
      </c>
      <c r="FD21">
        <v>-29.602319717407227</v>
      </c>
      <c r="FE21">
        <v>-28.865903854370117</v>
      </c>
      <c r="FF21">
        <v>-28.129476547241211</v>
      </c>
      <c r="FG21">
        <v>-27.327333450317383</v>
      </c>
      <c r="FH21">
        <v>-26.525188446044922</v>
      </c>
      <c r="FI21">
        <v>-25.655452728271484</v>
      </c>
      <c r="FJ21">
        <v>-24.785699844360352</v>
      </c>
      <c r="FK21">
        <v>-23.968486785888672</v>
      </c>
      <c r="FL21">
        <v>-23.151275634765625</v>
      </c>
      <c r="FM21">
        <v>-22.512252807617188</v>
      </c>
      <c r="FN21">
        <v>-21.873241424560547</v>
      </c>
      <c r="FO21">
        <v>-21.39848518371582</v>
      </c>
      <c r="FP21">
        <v>-20.923730850219727</v>
      </c>
      <c r="FQ21">
        <v>-20.630605697631836</v>
      </c>
      <c r="FR21">
        <v>-20.337480545043945</v>
      </c>
      <c r="FS21">
        <v>-20.257009506225586</v>
      </c>
      <c r="FT21">
        <v>-20.176538467407227</v>
      </c>
      <c r="FU21">
        <v>-20.248443603515625</v>
      </c>
      <c r="FV21">
        <v>-20.320348739624023</v>
      </c>
      <c r="FW21">
        <v>-20.532373428344727</v>
      </c>
      <c r="FX21">
        <v>-20.744394302368164</v>
      </c>
      <c r="FY21">
        <v>-21.1649169921875</v>
      </c>
      <c r="FZ21">
        <v>-21.585439682006836</v>
      </c>
      <c r="GA21">
        <v>-22.082197189331055</v>
      </c>
      <c r="GB21">
        <v>-22.578952789306641</v>
      </c>
      <c r="GC21">
        <v>-23.09019660949707</v>
      </c>
      <c r="GD21">
        <v>-23.601448059082031</v>
      </c>
      <c r="GE21">
        <v>-24.172229766845703</v>
      </c>
      <c r="GF21">
        <v>-24.743013381958008</v>
      </c>
      <c r="GG21">
        <v>-25.324453353881836</v>
      </c>
      <c r="GH21">
        <v>-25.905881881713867</v>
      </c>
      <c r="GI21">
        <v>-26.403985977172852</v>
      </c>
      <c r="GJ21">
        <v>-26.90208625793457</v>
      </c>
      <c r="GK21">
        <v>-27.3255615234375</v>
      </c>
      <c r="GL21">
        <v>-27.74903678894043</v>
      </c>
      <c r="GM21">
        <v>-28.121023178100586</v>
      </c>
      <c r="GN21">
        <v>-28.493017196655273</v>
      </c>
      <c r="GO21">
        <v>-28.776403427124023</v>
      </c>
      <c r="GP21">
        <v>-29.059787750244141</v>
      </c>
      <c r="GQ21">
        <v>-29.22193717956543</v>
      </c>
      <c r="GR21">
        <v>-29.384082794189453</v>
      </c>
      <c r="GS21">
        <v>-29.432525634765625</v>
      </c>
      <c r="GT21">
        <v>-29.480972290039063</v>
      </c>
      <c r="GU21">
        <v>-29.370159149169922</v>
      </c>
      <c r="GV21">
        <v>-29.259346008300781</v>
      </c>
      <c r="GW21">
        <v>-29.009828567504883</v>
      </c>
      <c r="GX21">
        <v>-28.760305404663086</v>
      </c>
      <c r="GY21">
        <v>-28.422918319702148</v>
      </c>
      <c r="GZ21">
        <v>-28.085529327392578</v>
      </c>
      <c r="HA21">
        <v>-27.61286735534668</v>
      </c>
      <c r="HB21">
        <v>-27.140213012695313</v>
      </c>
      <c r="HC21">
        <v>-26.496006011962891</v>
      </c>
      <c r="HD21">
        <v>-25.851799011230469</v>
      </c>
      <c r="HE21">
        <v>-25.131502151489258</v>
      </c>
      <c r="HF21">
        <v>-24.411205291748047</v>
      </c>
      <c r="HG21">
        <v>-23.656087875366211</v>
      </c>
      <c r="HH21">
        <v>-22.900955200195313</v>
      </c>
      <c r="HI21">
        <v>-22.044923782348633</v>
      </c>
      <c r="HJ21">
        <v>-21.188892364501953</v>
      </c>
      <c r="HK21">
        <v>-20.313152313232422</v>
      </c>
      <c r="HL21">
        <v>-19.437427520751953</v>
      </c>
      <c r="HM21">
        <v>-18.70521354675293</v>
      </c>
      <c r="HN21">
        <v>-17.972999572753906</v>
      </c>
      <c r="HO21">
        <v>-17.400497436523438</v>
      </c>
      <c r="HP21">
        <v>-16.827997207641602</v>
      </c>
      <c r="HQ21">
        <v>-16.435928344726563</v>
      </c>
      <c r="HR21">
        <v>-16.043851852416992</v>
      </c>
      <c r="HS21">
        <v>-15.902101516723633</v>
      </c>
      <c r="HT21">
        <v>-15.760351181030273</v>
      </c>
      <c r="HU21">
        <v>-15.853799819946289</v>
      </c>
      <c r="HV21">
        <v>-15.947248458862305</v>
      </c>
      <c r="HW21">
        <v>-16.267444610595703</v>
      </c>
      <c r="HX21">
        <v>-16.587644577026367</v>
      </c>
      <c r="HY21">
        <v>-17.204034805297852</v>
      </c>
      <c r="HZ21">
        <v>-17.820425033569336</v>
      </c>
      <c r="IA21">
        <v>-18.632610321044922</v>
      </c>
      <c r="IB21">
        <v>-19.444808959960938</v>
      </c>
      <c r="IC21">
        <v>-20.313188552856445</v>
      </c>
      <c r="ID21">
        <v>-21.18156623840332</v>
      </c>
      <c r="IE21">
        <v>-22.151100158691406</v>
      </c>
      <c r="IF21">
        <v>-23.120615005493164</v>
      </c>
      <c r="IG21">
        <v>-24.160968780517578</v>
      </c>
      <c r="IH21">
        <v>-25.201320648193359</v>
      </c>
      <c r="II21">
        <v>-26.146732330322266</v>
      </c>
      <c r="IJ21">
        <v>-27.092145919799805</v>
      </c>
      <c r="IK21">
        <v>-27.946155548095703</v>
      </c>
      <c r="IL21">
        <v>-28.800178527832031</v>
      </c>
      <c r="IM21">
        <v>-29.633808135986328</v>
      </c>
      <c r="IN21">
        <v>-30.467435836791992</v>
      </c>
      <c r="IO21">
        <v>-31.204778671264648</v>
      </c>
      <c r="IP21">
        <v>-31.942104339599609</v>
      </c>
      <c r="IQ21">
        <v>-32.501773834228516</v>
      </c>
      <c r="IR21">
        <v>-33.061443328857422</v>
      </c>
      <c r="IS21">
        <v>-33.487548828125</v>
      </c>
      <c r="IT21">
        <v>-33.913661956787109</v>
      </c>
      <c r="IU21">
        <v>-34.178592681884766</v>
      </c>
      <c r="IV21">
        <v>-34.443531036376953</v>
      </c>
      <c r="IW21">
        <v>-34.470714569091797</v>
      </c>
      <c r="IX21">
        <v>-34.497901916503906</v>
      </c>
      <c r="IY21">
        <v>-34.339649200439453</v>
      </c>
      <c r="IZ21">
        <v>-34.181400299072266</v>
      </c>
      <c r="JA21">
        <v>-33.877246856689453</v>
      </c>
      <c r="JB21">
        <v>-33.573093414306641</v>
      </c>
      <c r="JC21">
        <v>-33.08538818359375</v>
      </c>
      <c r="JD21">
        <v>-32.597686767578125</v>
      </c>
      <c r="JE21">
        <v>-31.967754364013672</v>
      </c>
      <c r="JF21">
        <v>-31.33781623840332</v>
      </c>
      <c r="JG21">
        <v>-30.600702285766602</v>
      </c>
      <c r="JH21">
        <v>-29.863588333129883</v>
      </c>
      <c r="JI21">
        <v>-28.956047058105469</v>
      </c>
      <c r="JJ21">
        <v>-28.048524856567383</v>
      </c>
      <c r="JK21">
        <v>-27.012872695922852</v>
      </c>
      <c r="JL21">
        <v>-25.977218627929688</v>
      </c>
      <c r="JM21">
        <v>-24.993991851806641</v>
      </c>
      <c r="JN21">
        <v>-24.010763168334961</v>
      </c>
      <c r="JO21">
        <v>-23.099517822265625</v>
      </c>
      <c r="JP21">
        <v>-22.188251495361328</v>
      </c>
      <c r="JQ21">
        <v>-21.326005935668945</v>
      </c>
      <c r="JR21">
        <v>-20.46375846862793</v>
      </c>
      <c r="JS21">
        <v>-19.813621520996094</v>
      </c>
      <c r="JT21">
        <v>-19.163496017456055</v>
      </c>
      <c r="JU21">
        <v>-18.829658508300781</v>
      </c>
      <c r="JV21">
        <v>-18.495822906494141</v>
      </c>
      <c r="JW21">
        <v>-18.410566329956055</v>
      </c>
      <c r="JX21">
        <v>-18.325311660766602</v>
      </c>
      <c r="JY21">
        <v>-18.504673004150391</v>
      </c>
      <c r="JZ21">
        <v>-18.684038162231445</v>
      </c>
      <c r="KA21">
        <v>-19.147274017333984</v>
      </c>
      <c r="KB21">
        <v>-19.610513687133789</v>
      </c>
      <c r="KC21">
        <v>-20.271938323974609</v>
      </c>
      <c r="KD21">
        <v>-20.933351516723633</v>
      </c>
      <c r="KE21">
        <v>-21.795024871826172</v>
      </c>
      <c r="KF21">
        <v>-22.656698226928711</v>
      </c>
      <c r="KG21">
        <v>-23.677970886230469</v>
      </c>
      <c r="KH21">
        <v>-24.699243545532227</v>
      </c>
      <c r="KI21">
        <v>-25.681995391845703</v>
      </c>
      <c r="KJ21">
        <v>-26.664764404296875</v>
      </c>
      <c r="KK21">
        <v>-27.525495529174805</v>
      </c>
      <c r="KL21">
        <v>-28.386224746704102</v>
      </c>
      <c r="KM21">
        <v>-29.166854858398438</v>
      </c>
      <c r="KN21">
        <v>-29.947465896606445</v>
      </c>
      <c r="KO21">
        <v>-30.543117523193359</v>
      </c>
      <c r="KP21">
        <v>-31.138767242431641</v>
      </c>
      <c r="KQ21">
        <v>-31.444986343383789</v>
      </c>
      <c r="KR21">
        <v>-31.751199722290039</v>
      </c>
      <c r="KS21">
        <v>-31.825023651123047</v>
      </c>
      <c r="KT21">
        <v>-31.89885139465332</v>
      </c>
      <c r="KU21">
        <v>-31.723756790161133</v>
      </c>
      <c r="KV21">
        <v>-31.548660278320313</v>
      </c>
      <c r="KW21">
        <v>-31.077627182006836</v>
      </c>
      <c r="KX21">
        <v>-30.606607437133789</v>
      </c>
      <c r="KY21">
        <v>-29.933095932006836</v>
      </c>
      <c r="KZ21">
        <v>-29.259580612182617</v>
      </c>
      <c r="LA21">
        <v>-28.385730743408203</v>
      </c>
      <c r="LB21">
        <v>-27.511877059936523</v>
      </c>
      <c r="LC21">
        <v>-26.37480354309082</v>
      </c>
      <c r="LD21">
        <v>-25.237707138061523</v>
      </c>
      <c r="LE21">
        <v>-23.973499298095703</v>
      </c>
      <c r="LF21">
        <v>-22.709291458129883</v>
      </c>
      <c r="LG21">
        <v>-21.487796783447266</v>
      </c>
      <c r="LH21">
        <v>-20.266326904296875</v>
      </c>
      <c r="LI21">
        <v>-19.005502700805664</v>
      </c>
      <c r="LJ21">
        <v>-17.744674682617188</v>
      </c>
      <c r="LK21">
        <v>-16.514638900756836</v>
      </c>
      <c r="LL21">
        <v>-15.284558296203613</v>
      </c>
      <c r="LM21">
        <v>-14.165016174316406</v>
      </c>
      <c r="LN21">
        <v>-13.045431137084961</v>
      </c>
      <c r="LO21">
        <v>-11.954363822937012</v>
      </c>
      <c r="LP21">
        <v>-10.863297462463379</v>
      </c>
      <c r="LQ21">
        <v>-9.861140251159668</v>
      </c>
      <c r="LR21">
        <v>-8.8590230941772461</v>
      </c>
      <c r="LS21">
        <v>-8.0120849609375</v>
      </c>
      <c r="LT21">
        <v>-7.1651811599731445</v>
      </c>
      <c r="LU21">
        <v>-6.4841451644897461</v>
      </c>
      <c r="LV21">
        <v>-5.8030843734741211</v>
      </c>
      <c r="LW21">
        <v>-5.2383856773376465</v>
      </c>
      <c r="LX21">
        <v>-4.6736669540405273</v>
      </c>
      <c r="LY21">
        <v>-4.2327547073364258</v>
      </c>
      <c r="LZ21">
        <v>-3.7918415069580078</v>
      </c>
      <c r="MA21">
        <v>-3.4951260089874268</v>
      </c>
      <c r="MB21">
        <v>-3.1984243392944336</v>
      </c>
      <c r="MC21">
        <v>-3.030858039855957</v>
      </c>
      <c r="MD21">
        <v>-2.8632988929748535</v>
      </c>
      <c r="ME21">
        <v>-2.7832009792327881</v>
      </c>
      <c r="MF21">
        <v>-2.7031002044677734</v>
      </c>
      <c r="MG21">
        <v>-2.6726193428039551</v>
      </c>
      <c r="MH21">
        <v>-2.6421377658843994</v>
      </c>
      <c r="MI21">
        <v>-2.6471796035766602</v>
      </c>
      <c r="MJ21">
        <v>-2.6522216796875</v>
      </c>
      <c r="MK21">
        <v>-2.6895787715911865</v>
      </c>
      <c r="ML21">
        <v>-2.7269351482391357</v>
      </c>
      <c r="MM21">
        <v>-2.8005330562591553</v>
      </c>
      <c r="MN21">
        <v>-2.8741283416748047</v>
      </c>
      <c r="MO21">
        <v>-2.9701545238494873</v>
      </c>
      <c r="MP21">
        <v>-3.0661845207214355</v>
      </c>
      <c r="MQ21">
        <v>-3.1741280555725098</v>
      </c>
      <c r="MR21">
        <v>-3.2820758819580078</v>
      </c>
      <c r="MS21">
        <v>-3.3908214569091797</v>
      </c>
      <c r="MT21">
        <v>-3.4995672702789307</v>
      </c>
      <c r="MU21">
        <v>-3.5965428352355957</v>
      </c>
      <c r="MV21">
        <v>-3.6935145854949951</v>
      </c>
      <c r="MW21">
        <v>-3.7863931655883789</v>
      </c>
      <c r="MX21">
        <v>-3.8792679309844971</v>
      </c>
      <c r="MY21">
        <v>-3.9722573757171631</v>
      </c>
      <c r="MZ21">
        <v>-4.0652508735656738</v>
      </c>
      <c r="NA21">
        <v>-4.1758589744567871</v>
      </c>
      <c r="NB21">
        <v>-4.2864713668823242</v>
      </c>
      <c r="NC21">
        <v>-4.4234347343444824</v>
      </c>
      <c r="ND21">
        <v>-4.5603981018066406</v>
      </c>
      <c r="NE21">
        <v>-4.7063336372375488</v>
      </c>
      <c r="NF21">
        <v>-4.8522639274597168</v>
      </c>
      <c r="NG21">
        <v>-5.0057339668273926</v>
      </c>
      <c r="NH21">
        <v>-5.1591982841491699</v>
      </c>
      <c r="NI21">
        <v>-5.3102278709411621</v>
      </c>
      <c r="NJ21">
        <v>-5.4612627029418945</v>
      </c>
      <c r="NK21">
        <v>-5.6004033088684082</v>
      </c>
      <c r="NL21">
        <v>-5.7395491600036621</v>
      </c>
      <c r="NM21">
        <v>-5.849698543548584</v>
      </c>
      <c r="NN21">
        <v>-5.9598479270935059</v>
      </c>
      <c r="NO21">
        <v>-6.0351080894470215</v>
      </c>
      <c r="NP21">
        <v>-6.1103653907775879</v>
      </c>
      <c r="NQ21">
        <v>-6.160585880279541</v>
      </c>
      <c r="NR21">
        <v>-6.2108049392700195</v>
      </c>
      <c r="NS21">
        <v>-6.2499094009399414</v>
      </c>
      <c r="NT21">
        <v>-6.2890143394470215</v>
      </c>
      <c r="NU21">
        <v>-6.3174910545349121</v>
      </c>
    </row>
    <row r="22" spans="1:385">
      <c r="A22" t="s">
        <v>120</v>
      </c>
      <c r="B22">
        <v>-35.053386688232422</v>
      </c>
      <c r="C22">
        <v>-35.035224914550781</v>
      </c>
      <c r="D22">
        <v>-35.017063140869141</v>
      </c>
      <c r="E22">
        <v>-34.980964660644531</v>
      </c>
      <c r="F22">
        <v>-34.944866180419922</v>
      </c>
      <c r="G22">
        <v>-34.891727447509766</v>
      </c>
      <c r="H22">
        <v>-34.838584899902344</v>
      </c>
      <c r="I22">
        <v>-34.766021728515625</v>
      </c>
      <c r="J22">
        <v>-34.693454742431641</v>
      </c>
      <c r="K22">
        <v>-34.605106353759766</v>
      </c>
      <c r="L22">
        <v>-34.516754150390625</v>
      </c>
      <c r="M22">
        <v>-34.41815185546875</v>
      </c>
      <c r="N22">
        <v>-34.319541931152344</v>
      </c>
      <c r="O22">
        <v>-34.194953918457031</v>
      </c>
      <c r="P22">
        <v>-34.070362091064453</v>
      </c>
      <c r="V22">
        <v>-34.070362091064453</v>
      </c>
      <c r="W22">
        <v>-33.914463043212891</v>
      </c>
      <c r="X22">
        <v>-33.758560180664063</v>
      </c>
      <c r="Y22">
        <v>-33.584667205810547</v>
      </c>
      <c r="Z22">
        <v>-33.410770416259766</v>
      </c>
      <c r="AA22">
        <v>-33.218402862548828</v>
      </c>
      <c r="AB22">
        <v>-33.026031494140625</v>
      </c>
      <c r="AC22">
        <v>-32.832859039306641</v>
      </c>
      <c r="AD22">
        <v>-32.639686584472656</v>
      </c>
      <c r="AE22">
        <v>-32.456798553466797</v>
      </c>
      <c r="AF22">
        <v>-32.273910522460938</v>
      </c>
      <c r="AG22">
        <v>-32.107753753662109</v>
      </c>
      <c r="AH22">
        <v>-31.941595077514648</v>
      </c>
      <c r="AI22">
        <v>-31.779764175415039</v>
      </c>
      <c r="AJ22">
        <v>-31.61793327331543</v>
      </c>
      <c r="AK22">
        <v>-31.45280647277832</v>
      </c>
      <c r="AL22">
        <v>-31.287679672241211</v>
      </c>
      <c r="AM22">
        <v>-31.119714736938477</v>
      </c>
      <c r="AN22">
        <v>-30.951753616333008</v>
      </c>
      <c r="AO22">
        <v>-30.783246994018555</v>
      </c>
      <c r="AP22">
        <v>-30.614738464355469</v>
      </c>
      <c r="AQ22">
        <v>-30.453193664550781</v>
      </c>
      <c r="AR22">
        <v>-30.291650772094727</v>
      </c>
      <c r="AS22">
        <v>-30.13629150390625</v>
      </c>
      <c r="AT22">
        <v>-29.980934143066406</v>
      </c>
      <c r="AU22">
        <v>-29.83073616027832</v>
      </c>
      <c r="AV22">
        <v>-29.680532455444336</v>
      </c>
      <c r="AW22">
        <v>-29.542449951171875</v>
      </c>
      <c r="AX22">
        <v>-29.404367446899414</v>
      </c>
      <c r="AY22">
        <v>-29.28361701965332</v>
      </c>
      <c r="AZ22">
        <v>-29.162866592407227</v>
      </c>
      <c r="BA22">
        <v>-29.072912216186523</v>
      </c>
      <c r="BB22">
        <v>-28.982955932617188</v>
      </c>
      <c r="BC22">
        <v>-28.921588897705078</v>
      </c>
      <c r="BD22">
        <v>-28.860227584838867</v>
      </c>
      <c r="BE22">
        <v>-28.807914733886719</v>
      </c>
      <c r="BF22">
        <v>-28.755605697631836</v>
      </c>
      <c r="BG22">
        <v>-28.693754196166992</v>
      </c>
      <c r="BH22">
        <v>-28.631904602050781</v>
      </c>
      <c r="BI22">
        <v>-28.547908782958984</v>
      </c>
      <c r="BJ22">
        <v>-28.463912963867188</v>
      </c>
      <c r="BK22">
        <v>-28.389142990112305</v>
      </c>
      <c r="BL22">
        <v>-28.314371109008789</v>
      </c>
      <c r="BM22">
        <v>-28.278789520263672</v>
      </c>
      <c r="BN22">
        <v>-28.243209838867188</v>
      </c>
      <c r="BO22">
        <v>-28.233642578125</v>
      </c>
      <c r="BP22">
        <v>-28.22407341003418</v>
      </c>
      <c r="BQ22">
        <v>-28.196771621704102</v>
      </c>
      <c r="BR22">
        <v>-28.169469833374023</v>
      </c>
      <c r="BS22">
        <v>-28.108104705810547</v>
      </c>
      <c r="BT22">
        <v>-28.046743392944336</v>
      </c>
      <c r="BU22">
        <v>-27.949798583984375</v>
      </c>
      <c r="BV22">
        <v>-27.852853775024414</v>
      </c>
      <c r="BW22">
        <v>-27.736112594604492</v>
      </c>
      <c r="BX22">
        <v>-27.619373321533203</v>
      </c>
      <c r="BY22">
        <v>-27.468856811523438</v>
      </c>
      <c r="BZ22">
        <v>-27.318340301513672</v>
      </c>
      <c r="CA22">
        <v>-27.157770156860352</v>
      </c>
      <c r="CB22">
        <v>-26.997198104858398</v>
      </c>
      <c r="CC22">
        <v>-26.886501312255859</v>
      </c>
      <c r="CD22">
        <v>-26.775806427001953</v>
      </c>
      <c r="CE22">
        <v>-26.753948211669922</v>
      </c>
      <c r="CF22">
        <v>-26.732089996337891</v>
      </c>
      <c r="CG22">
        <v>-26.824623107910156</v>
      </c>
      <c r="CH22">
        <v>-26.917156219482422</v>
      </c>
      <c r="CI22">
        <v>-27.041803359985352</v>
      </c>
      <c r="CJ22">
        <v>-27.166450500488281</v>
      </c>
      <c r="CK22">
        <v>-27.268608093261719</v>
      </c>
      <c r="CL22">
        <v>-27.370767593383789</v>
      </c>
      <c r="CM22">
        <v>-27.487735748291016</v>
      </c>
      <c r="CN22">
        <v>-27.604705810546875</v>
      </c>
      <c r="CO22">
        <v>-27.76722526550293</v>
      </c>
      <c r="CP22">
        <v>-27.929744720458984</v>
      </c>
      <c r="CQ22">
        <v>-28.112833023071289</v>
      </c>
      <c r="CR22">
        <v>-28.295921325683594</v>
      </c>
      <c r="CS22">
        <v>-28.45219612121582</v>
      </c>
      <c r="CT22">
        <v>-28.608470916748047</v>
      </c>
      <c r="CU22">
        <v>-28.695158004760742</v>
      </c>
      <c r="CV22">
        <v>-28.78184700012207</v>
      </c>
      <c r="CW22">
        <v>-28.752857208251953</v>
      </c>
      <c r="CX22">
        <v>-28.723865509033203</v>
      </c>
      <c r="CY22">
        <v>-28.54017448425293</v>
      </c>
      <c r="CZ22">
        <v>-28.356483459472656</v>
      </c>
      <c r="DA22">
        <v>-28.018924713134766</v>
      </c>
      <c r="DB22">
        <v>-27.681367874145508</v>
      </c>
      <c r="DC22">
        <v>-27.179428100585938</v>
      </c>
      <c r="DD22">
        <v>-26.677486419677734</v>
      </c>
      <c r="DE22">
        <v>-26.086940765380859</v>
      </c>
      <c r="DF22">
        <v>-25.496391296386719</v>
      </c>
      <c r="DG22">
        <v>-24.898426055908203</v>
      </c>
      <c r="DH22">
        <v>-24.300457000732422</v>
      </c>
      <c r="DI22">
        <v>-23.743570327758789</v>
      </c>
      <c r="DJ22">
        <v>-23.186687469482422</v>
      </c>
      <c r="DK22">
        <v>-22.684488296508789</v>
      </c>
      <c r="DL22">
        <v>-22.182292938232422</v>
      </c>
      <c r="DM22">
        <v>-21.813592910766602</v>
      </c>
      <c r="DN22">
        <v>-21.444892883300781</v>
      </c>
      <c r="DO22">
        <v>-21.253641128540039</v>
      </c>
      <c r="DP22">
        <v>-21.062387466430664</v>
      </c>
      <c r="DQ22">
        <v>-21.057403564453125</v>
      </c>
      <c r="DR22">
        <v>-21.052417755126953</v>
      </c>
      <c r="DS22">
        <v>-21.290969848632813</v>
      </c>
      <c r="DT22">
        <v>-21.529520034790039</v>
      </c>
      <c r="DU22">
        <v>-22.007625579833984</v>
      </c>
      <c r="DV22">
        <v>-22.485727310180664</v>
      </c>
      <c r="DW22">
        <v>-23.146320343017578</v>
      </c>
      <c r="DX22">
        <v>-23.806915283203125</v>
      </c>
      <c r="DY22">
        <v>-24.62767219543457</v>
      </c>
      <c r="DZ22">
        <v>-25.44843864440918</v>
      </c>
      <c r="EA22">
        <v>-26.377054214477539</v>
      </c>
      <c r="EB22">
        <v>-27.305679321289063</v>
      </c>
      <c r="EC22">
        <v>-28.293575286865234</v>
      </c>
      <c r="ED22">
        <v>-29.281461715698242</v>
      </c>
      <c r="EE22">
        <v>-30.263431549072266</v>
      </c>
      <c r="EF22">
        <v>-31.245389938354492</v>
      </c>
      <c r="EG22">
        <v>-32.25262451171875</v>
      </c>
      <c r="EH22">
        <v>-33.259860992431641</v>
      </c>
      <c r="EI22">
        <v>-34.2127685546875</v>
      </c>
      <c r="EJ22">
        <v>-35.165691375732422</v>
      </c>
      <c r="EK22">
        <v>-36.008445739746094</v>
      </c>
      <c r="EL22">
        <v>-36.851215362548828</v>
      </c>
      <c r="EM22">
        <v>-37.575748443603516</v>
      </c>
      <c r="EN22">
        <v>-38.300277709960938</v>
      </c>
      <c r="EO22">
        <v>-38.897445678710938</v>
      </c>
      <c r="EP22">
        <v>-39.494609832763672</v>
      </c>
      <c r="EQ22">
        <v>-39.902442932128906</v>
      </c>
      <c r="ER22">
        <v>-40.310276031494141</v>
      </c>
      <c r="ES22">
        <v>-40.502559661865234</v>
      </c>
      <c r="ET22">
        <v>-40.694843292236328</v>
      </c>
      <c r="EU22">
        <v>-40.700088500976563</v>
      </c>
      <c r="EV22">
        <v>-40.705329895019531</v>
      </c>
      <c r="EW22">
        <v>-40.524959564208984</v>
      </c>
      <c r="EX22">
        <v>-40.344596862792969</v>
      </c>
      <c r="EY22">
        <v>-39.989303588867188</v>
      </c>
      <c r="EZ22">
        <v>-39.634014129638672</v>
      </c>
      <c r="FA22">
        <v>-39.134937286376953</v>
      </c>
      <c r="FB22">
        <v>-38.635860443115234</v>
      </c>
      <c r="FC22">
        <v>-37.947628021240234</v>
      </c>
      <c r="FD22">
        <v>-37.259384155273438</v>
      </c>
      <c r="FE22">
        <v>-36.439632415771484</v>
      </c>
      <c r="FF22">
        <v>-35.619869232177734</v>
      </c>
      <c r="FG22">
        <v>-34.734905242919922</v>
      </c>
      <c r="FH22">
        <v>-33.849941253662109</v>
      </c>
      <c r="FI22">
        <v>-32.895263671875</v>
      </c>
      <c r="FJ22">
        <v>-31.940567016601563</v>
      </c>
      <c r="FK22">
        <v>-31.037410736083984</v>
      </c>
      <c r="FL22">
        <v>-30.134254455566406</v>
      </c>
      <c r="FM22">
        <v>-29.416019439697266</v>
      </c>
      <c r="FN22">
        <v>-28.69780158996582</v>
      </c>
      <c r="FO22">
        <v>-28.135095596313477</v>
      </c>
      <c r="FP22">
        <v>-27.572391510009766</v>
      </c>
      <c r="FQ22">
        <v>-27.202890396118164</v>
      </c>
      <c r="FR22">
        <v>-26.833391189575195</v>
      </c>
      <c r="FS22">
        <v>-26.726161956787109</v>
      </c>
      <c r="FT22">
        <v>-26.618930816650391</v>
      </c>
      <c r="FU22">
        <v>-26.724298477172852</v>
      </c>
      <c r="FV22">
        <v>-26.829668045043945</v>
      </c>
      <c r="FW22">
        <v>-27.118982315063477</v>
      </c>
      <c r="FX22">
        <v>-27.408294677734375</v>
      </c>
      <c r="FY22">
        <v>-27.931118011474609</v>
      </c>
      <c r="FZ22">
        <v>-28.453943252563477</v>
      </c>
      <c r="GA22">
        <v>-29.082338333129883</v>
      </c>
      <c r="GB22">
        <v>-29.710729598999023</v>
      </c>
      <c r="GC22">
        <v>-30.372974395751953</v>
      </c>
      <c r="GD22">
        <v>-31.035228729248047</v>
      </c>
      <c r="GE22">
        <v>-31.788671493530273</v>
      </c>
      <c r="GF22">
        <v>-32.5421142578125</v>
      </c>
      <c r="GG22">
        <v>-33.332340240478516</v>
      </c>
      <c r="GH22">
        <v>-34.122554779052734</v>
      </c>
      <c r="GI22">
        <v>-34.825115203857422</v>
      </c>
      <c r="GJ22">
        <v>-35.527679443359375</v>
      </c>
      <c r="GK22">
        <v>-36.162979125976563</v>
      </c>
      <c r="GL22">
        <v>-36.798274993896484</v>
      </c>
      <c r="GM22">
        <v>-37.395404815673828</v>
      </c>
      <c r="GN22">
        <v>-37.992542266845703</v>
      </c>
      <c r="GO22">
        <v>-38.463230133056641</v>
      </c>
      <c r="GP22">
        <v>-38.933914184570313</v>
      </c>
      <c r="GQ22">
        <v>-39.231082916259766</v>
      </c>
      <c r="GR22">
        <v>-39.528240203857422</v>
      </c>
      <c r="GS22">
        <v>-39.689502716064453</v>
      </c>
      <c r="GT22">
        <v>-39.850761413574219</v>
      </c>
      <c r="GU22">
        <v>-39.850532531738281</v>
      </c>
      <c r="GV22">
        <v>-39.850303649902344</v>
      </c>
      <c r="GW22">
        <v>-39.689159393310547</v>
      </c>
      <c r="GX22">
        <v>-39.52801513671875</v>
      </c>
      <c r="GY22">
        <v>-39.272445678710938</v>
      </c>
      <c r="GZ22">
        <v>-39.016880035400391</v>
      </c>
      <c r="HA22">
        <v>-38.629039764404297</v>
      </c>
      <c r="HB22">
        <v>-38.2412109375</v>
      </c>
      <c r="HC22">
        <v>-37.674385070800781</v>
      </c>
      <c r="HD22">
        <v>-37.107555389404297</v>
      </c>
      <c r="HE22">
        <v>-36.432807922363281</v>
      </c>
      <c r="HF22">
        <v>-35.758060455322266</v>
      </c>
      <c r="HG22">
        <v>-35.017005920410156</v>
      </c>
      <c r="HH22">
        <v>-34.275943756103516</v>
      </c>
      <c r="HI22">
        <v>-33.425670623779297</v>
      </c>
      <c r="HJ22">
        <v>-32.575397491455078</v>
      </c>
      <c r="HK22">
        <v>-31.704414367675781</v>
      </c>
      <c r="HL22">
        <v>-30.833444595336914</v>
      </c>
      <c r="HM22">
        <v>-30.101457595825195</v>
      </c>
      <c r="HN22">
        <v>-29.369472503662109</v>
      </c>
      <c r="HO22">
        <v>-28.781099319458008</v>
      </c>
      <c r="HP22">
        <v>-28.192729949951172</v>
      </c>
      <c r="HQ22">
        <v>-27.756401062011719</v>
      </c>
      <c r="HR22">
        <v>-27.320062637329102</v>
      </c>
      <c r="HS22">
        <v>-27.103340148925781</v>
      </c>
      <c r="HT22">
        <v>-26.886617660522461</v>
      </c>
      <c r="HU22">
        <v>-26.863872528076172</v>
      </c>
      <c r="HV22">
        <v>-26.84112548828125</v>
      </c>
      <c r="HW22">
        <v>-26.990781784057617</v>
      </c>
      <c r="HX22">
        <v>-27.140438079833984</v>
      </c>
      <c r="HY22">
        <v>-27.536523818969727</v>
      </c>
      <c r="HZ22">
        <v>-27.932613372802734</v>
      </c>
      <c r="IA22">
        <v>-28.538822174072266</v>
      </c>
      <c r="IB22">
        <v>-29.145042419433594</v>
      </c>
      <c r="IC22">
        <v>-29.858261108398438</v>
      </c>
      <c r="ID22">
        <v>-30.571483612060547</v>
      </c>
      <c r="IE22">
        <v>-31.400699615478516</v>
      </c>
      <c r="IF22">
        <v>-32.229900360107422</v>
      </c>
      <c r="IG22">
        <v>-33.135951995849609</v>
      </c>
      <c r="IH22">
        <v>-34.041999816894531</v>
      </c>
      <c r="II22">
        <v>-34.878639221191406</v>
      </c>
      <c r="IJ22">
        <v>-35.715274810791016</v>
      </c>
      <c r="IK22">
        <v>-36.482250213623047</v>
      </c>
      <c r="IL22">
        <v>-37.249244689941406</v>
      </c>
      <c r="IM22">
        <v>-38.008586883544922</v>
      </c>
      <c r="IN22">
        <v>-38.767932891845703</v>
      </c>
      <c r="IO22">
        <v>-39.450984954833984</v>
      </c>
      <c r="IP22">
        <v>-40.134025573730469</v>
      </c>
      <c r="IQ22">
        <v>-40.672065734863281</v>
      </c>
      <c r="IR22">
        <v>-41.210102081298828</v>
      </c>
      <c r="IS22">
        <v>-41.650279998779297</v>
      </c>
      <c r="IT22">
        <v>-42.090457916259766</v>
      </c>
      <c r="IU22">
        <v>-42.402542114257813</v>
      </c>
      <c r="IV22">
        <v>-42.714633941650391</v>
      </c>
      <c r="IW22">
        <v>-42.818714141845703</v>
      </c>
      <c r="IX22">
        <v>-42.92279052734375</v>
      </c>
      <c r="IY22">
        <v>-42.847076416015625</v>
      </c>
      <c r="IZ22">
        <v>-42.771358489990234</v>
      </c>
      <c r="JA22">
        <v>-42.552516937255859</v>
      </c>
      <c r="JB22">
        <v>-42.333675384521484</v>
      </c>
      <c r="JC22">
        <v>-41.937931060791016</v>
      </c>
      <c r="JD22">
        <v>-41.542186737060547</v>
      </c>
      <c r="JE22">
        <v>-40.999546051025391</v>
      </c>
      <c r="JF22">
        <v>-40.456897735595703</v>
      </c>
      <c r="JG22">
        <v>-39.792892456054688</v>
      </c>
      <c r="JH22">
        <v>-39.128890991210938</v>
      </c>
      <c r="JI22">
        <v>-38.283199310302734</v>
      </c>
      <c r="JJ22">
        <v>-37.437526702880859</v>
      </c>
      <c r="JK22">
        <v>-36.454185485839844</v>
      </c>
      <c r="JL22">
        <v>-35.470844268798828</v>
      </c>
      <c r="JM22">
        <v>-34.529754638671875</v>
      </c>
      <c r="JN22">
        <v>-33.588672637939453</v>
      </c>
      <c r="JO22">
        <v>-32.710369110107422</v>
      </c>
      <c r="JP22">
        <v>-31.832048416137695</v>
      </c>
      <c r="JQ22">
        <v>-30.997331619262695</v>
      </c>
      <c r="JR22">
        <v>-30.162614822387695</v>
      </c>
      <c r="JS22">
        <v>-29.50517463684082</v>
      </c>
      <c r="JT22">
        <v>-28.847742080688477</v>
      </c>
      <c r="JU22">
        <v>-28.454891204833984</v>
      </c>
      <c r="JV22">
        <v>-28.062040328979492</v>
      </c>
      <c r="JW22">
        <v>-27.876144409179688</v>
      </c>
      <c r="JX22">
        <v>-27.690248489379883</v>
      </c>
      <c r="JY22">
        <v>-27.731271743774414</v>
      </c>
      <c r="JZ22">
        <v>-27.772294998168945</v>
      </c>
      <c r="KA22">
        <v>-28.078371047973633</v>
      </c>
      <c r="KB22">
        <v>-28.38444709777832</v>
      </c>
      <c r="KC22">
        <v>-28.896530151367188</v>
      </c>
      <c r="KD22">
        <v>-29.408601760864258</v>
      </c>
      <c r="KE22">
        <v>-30.134283065795898</v>
      </c>
      <c r="KF22">
        <v>-30.859966278076172</v>
      </c>
      <c r="KG22">
        <v>-31.767620086669922</v>
      </c>
      <c r="KH22">
        <v>-32.675273895263672</v>
      </c>
      <c r="KI22">
        <v>-33.572856903076172</v>
      </c>
      <c r="KJ22">
        <v>-34.470455169677734</v>
      </c>
      <c r="KK22">
        <v>-35.283542633056641</v>
      </c>
      <c r="KL22">
        <v>-36.096630096435547</v>
      </c>
      <c r="KM22">
        <v>-36.886196136474609</v>
      </c>
      <c r="KN22">
        <v>-37.675750732421875</v>
      </c>
      <c r="KO22">
        <v>-38.392898559570313</v>
      </c>
      <c r="KP22">
        <v>-39.110042572021484</v>
      </c>
      <c r="KQ22">
        <v>-39.638484954833984</v>
      </c>
      <c r="KR22">
        <v>-40.166923522949219</v>
      </c>
      <c r="KS22">
        <v>-40.535442352294922</v>
      </c>
      <c r="KT22">
        <v>-40.903972625732422</v>
      </c>
      <c r="KU22">
        <v>-41.141464233398438</v>
      </c>
      <c r="KV22">
        <v>-41.378955841064453</v>
      </c>
      <c r="KW22">
        <v>-41.430721282958984</v>
      </c>
      <c r="KX22">
        <v>-41.482486724853516</v>
      </c>
      <c r="KY22">
        <v>-41.364086151123047</v>
      </c>
      <c r="KZ22">
        <v>-41.245685577392578</v>
      </c>
      <c r="LA22">
        <v>-40.983066558837891</v>
      </c>
      <c r="LB22">
        <v>-40.720451354980469</v>
      </c>
      <c r="LC22">
        <v>-40.302112579345703</v>
      </c>
      <c r="LD22">
        <v>-39.883762359619141</v>
      </c>
      <c r="LE22">
        <v>-39.379817962646484</v>
      </c>
      <c r="LF22">
        <v>-38.875869750976563</v>
      </c>
      <c r="LG22">
        <v>-38.374332427978516</v>
      </c>
      <c r="LH22">
        <v>-37.872802734375</v>
      </c>
      <c r="LI22">
        <v>-37.331558227539063</v>
      </c>
      <c r="LJ22">
        <v>-36.790309906005859</v>
      </c>
      <c r="LK22">
        <v>-36.205070495605469</v>
      </c>
      <c r="LL22">
        <v>-35.619808197021484</v>
      </c>
      <c r="LM22">
        <v>-35.028152465820313</v>
      </c>
      <c r="LN22">
        <v>-34.436473846435547</v>
      </c>
      <c r="LO22">
        <v>-33.835853576660156</v>
      </c>
      <c r="LP22">
        <v>-33.2352294921875</v>
      </c>
      <c r="LQ22">
        <v>-32.67059326171875</v>
      </c>
      <c r="LR22">
        <v>-32.105979919433594</v>
      </c>
      <c r="LS22">
        <v>-31.611793518066406</v>
      </c>
      <c r="LT22">
        <v>-31.117624282836914</v>
      </c>
      <c r="LU22">
        <v>-30.696250915527344</v>
      </c>
      <c r="LV22">
        <v>-30.274858474731445</v>
      </c>
      <c r="LW22">
        <v>-29.885940551757813</v>
      </c>
      <c r="LX22">
        <v>-29.497005462646484</v>
      </c>
      <c r="LY22">
        <v>-29.151376724243164</v>
      </c>
      <c r="LZ22">
        <v>-28.805746078491211</v>
      </c>
      <c r="MA22">
        <v>-28.527938842773438</v>
      </c>
      <c r="MB22">
        <v>-28.250144958496094</v>
      </c>
      <c r="MC22">
        <v>-28.039491653442383</v>
      </c>
      <c r="MD22">
        <v>-27.828845977783203</v>
      </c>
      <c r="ME22">
        <v>-27.670482635498047</v>
      </c>
      <c r="MF22">
        <v>-27.512115478515625</v>
      </c>
      <c r="MG22">
        <v>-27.401620864868164</v>
      </c>
      <c r="MH22">
        <v>-27.291126251220703</v>
      </c>
      <c r="MI22">
        <v>-27.242340087890625</v>
      </c>
      <c r="MJ22">
        <v>-27.193552017211914</v>
      </c>
      <c r="MK22">
        <v>-27.202547073364258</v>
      </c>
      <c r="ML22">
        <v>-27.211542129516602</v>
      </c>
      <c r="MM22">
        <v>-27.26170539855957</v>
      </c>
      <c r="MN22">
        <v>-27.311866760253906</v>
      </c>
      <c r="MO22">
        <v>-27.383399963378906</v>
      </c>
      <c r="MP22">
        <v>-27.454935073852539</v>
      </c>
      <c r="MQ22">
        <v>-27.559097290039063</v>
      </c>
      <c r="MR22">
        <v>-27.663263320922852</v>
      </c>
      <c r="MS22">
        <v>-27.820852279663086</v>
      </c>
      <c r="MT22">
        <v>-27.978445053100586</v>
      </c>
      <c r="MU22">
        <v>-28.194137573242188</v>
      </c>
      <c r="MV22">
        <v>-28.409824371337891</v>
      </c>
      <c r="MW22">
        <v>-28.665512084960938</v>
      </c>
      <c r="MX22">
        <v>-28.92119026184082</v>
      </c>
      <c r="MY22">
        <v>-29.203481674194336</v>
      </c>
      <c r="MZ22">
        <v>-29.485786437988281</v>
      </c>
      <c r="NA22">
        <v>-29.814001083374023</v>
      </c>
      <c r="NB22">
        <v>-30.142229080200195</v>
      </c>
      <c r="NC22">
        <v>-30.511320114135742</v>
      </c>
      <c r="ND22">
        <v>-30.880413055419922</v>
      </c>
      <c r="NE22">
        <v>-31.249980926513672</v>
      </c>
      <c r="NF22">
        <v>-31.619531631469727</v>
      </c>
      <c r="NG22">
        <v>-31.970964431762695</v>
      </c>
      <c r="NH22">
        <v>-32.322380065917969</v>
      </c>
      <c r="NI22">
        <v>-32.644550323486328</v>
      </c>
      <c r="NJ22">
        <v>-32.96673583984375</v>
      </c>
      <c r="NK22">
        <v>-33.272972106933594</v>
      </c>
      <c r="NL22">
        <v>-33.5792236328125</v>
      </c>
      <c r="NM22">
        <v>-33.859855651855469</v>
      </c>
      <c r="NN22">
        <v>-34.140487670898438</v>
      </c>
      <c r="NO22">
        <v>-34.368934631347656</v>
      </c>
      <c r="NP22">
        <v>-34.597370147705078</v>
      </c>
      <c r="NQ22">
        <v>-34.768829345703125</v>
      </c>
      <c r="NR22">
        <v>-34.940284729003906</v>
      </c>
      <c r="NS22">
        <v>-35.06195068359375</v>
      </c>
      <c r="NT22">
        <v>-35.183620452880859</v>
      </c>
      <c r="NU22">
        <v>-35.275291442871094</v>
      </c>
    </row>
    <row r="23" spans="1:385">
      <c r="A23" t="s">
        <v>121</v>
      </c>
      <c r="B23">
        <v>27.346645355224609</v>
      </c>
      <c r="C23">
        <v>27.702480316162109</v>
      </c>
      <c r="D23">
        <v>28.058317184448242</v>
      </c>
      <c r="E23">
        <v>28.635887145996094</v>
      </c>
      <c r="F23">
        <v>29.213457107543945</v>
      </c>
      <c r="G23">
        <v>30.002302169799805</v>
      </c>
      <c r="H23">
        <v>30.791152954101563</v>
      </c>
      <c r="I23">
        <v>31.834678649902344</v>
      </c>
      <c r="J23">
        <v>32.878208160400391</v>
      </c>
      <c r="K23">
        <v>34.106372833251953</v>
      </c>
      <c r="L23">
        <v>35.334537506103516</v>
      </c>
      <c r="M23">
        <v>36.640449523925781</v>
      </c>
      <c r="N23">
        <v>37.946365356445313</v>
      </c>
      <c r="O23">
        <v>39.48779296875</v>
      </c>
      <c r="P23">
        <v>41.029220581054688</v>
      </c>
      <c r="V23">
        <v>41.029220581054688</v>
      </c>
      <c r="W23">
        <v>42.839107513427734</v>
      </c>
      <c r="X23">
        <v>44.648998260498047</v>
      </c>
      <c r="Y23">
        <v>46.603099822998047</v>
      </c>
      <c r="Z23">
        <v>48.557201385498047</v>
      </c>
      <c r="AA23">
        <v>50.670124053955078</v>
      </c>
      <c r="AB23">
        <v>52.783046722412109</v>
      </c>
      <c r="AC23">
        <v>54.866783142089844</v>
      </c>
      <c r="AD23">
        <v>56.950515747070313</v>
      </c>
      <c r="AE23">
        <v>58.837696075439453</v>
      </c>
      <c r="AF23">
        <v>60.724876403808594</v>
      </c>
      <c r="AG23">
        <v>62.343105316162109</v>
      </c>
      <c r="AH23">
        <v>63.961341857910156</v>
      </c>
      <c r="AI23">
        <v>65.426475524902344</v>
      </c>
      <c r="AJ23">
        <v>66.891624450683594</v>
      </c>
      <c r="AK23">
        <v>68.226814270019531</v>
      </c>
      <c r="AL23">
        <v>69.562004089355469</v>
      </c>
      <c r="AM23">
        <v>70.751296997070313</v>
      </c>
      <c r="AN23">
        <v>71.940582275390625</v>
      </c>
      <c r="AO23">
        <v>72.975715637207031</v>
      </c>
      <c r="AP23">
        <v>74.010848999023438</v>
      </c>
      <c r="AQ23">
        <v>74.87982177734375</v>
      </c>
      <c r="AR23">
        <v>75.748802185058594</v>
      </c>
      <c r="AS23">
        <v>76.463768005371094</v>
      </c>
      <c r="AT23">
        <v>77.178733825683594</v>
      </c>
      <c r="AU23">
        <v>77.7308349609375</v>
      </c>
      <c r="AV23">
        <v>78.282936096191406</v>
      </c>
      <c r="AW23">
        <v>78.648139953613281</v>
      </c>
      <c r="AX23">
        <v>79.013343811035156</v>
      </c>
      <c r="AY23">
        <v>79.223625183105469</v>
      </c>
      <c r="AZ23">
        <v>79.43389892578125</v>
      </c>
      <c r="BA23">
        <v>79.541267395019531</v>
      </c>
      <c r="BB23">
        <v>79.648643493652344</v>
      </c>
      <c r="BC23">
        <v>79.703559875488281</v>
      </c>
      <c r="BD23">
        <v>79.758476257324219</v>
      </c>
      <c r="BE23">
        <v>79.803627014160156</v>
      </c>
      <c r="BF23">
        <v>79.848770141601563</v>
      </c>
      <c r="BG23">
        <v>79.930908203125</v>
      </c>
      <c r="BH23">
        <v>80.013046264648438</v>
      </c>
      <c r="BI23">
        <v>80.194358825683594</v>
      </c>
      <c r="BJ23">
        <v>80.375663757324219</v>
      </c>
      <c r="BK23">
        <v>80.653663635253906</v>
      </c>
      <c r="BL23">
        <v>80.931663513183594</v>
      </c>
      <c r="BM23">
        <v>81.264984130859375</v>
      </c>
      <c r="BN23">
        <v>81.598304748535156</v>
      </c>
      <c r="BO23">
        <v>81.992294311523438</v>
      </c>
      <c r="BP23">
        <v>82.38629150390625</v>
      </c>
      <c r="BQ23">
        <v>82.81878662109375</v>
      </c>
      <c r="BR23">
        <v>83.25128173828125</v>
      </c>
      <c r="BS23">
        <v>83.68243408203125</v>
      </c>
      <c r="BT23">
        <v>84.113578796386719</v>
      </c>
      <c r="BU23">
        <v>84.521530151367188</v>
      </c>
      <c r="BV23">
        <v>84.929473876953125</v>
      </c>
      <c r="BW23">
        <v>85.346046447753906</v>
      </c>
      <c r="BX23">
        <v>85.762619018554688</v>
      </c>
      <c r="BY23">
        <v>86.260169982910156</v>
      </c>
      <c r="BZ23">
        <v>86.757728576660156</v>
      </c>
      <c r="CA23">
        <v>87.328163146972656</v>
      </c>
      <c r="CB23">
        <v>87.898597717285156</v>
      </c>
      <c r="CC23">
        <v>88.449043273925781</v>
      </c>
      <c r="CD23">
        <v>88.999481201171875</v>
      </c>
      <c r="CE23">
        <v>89.438087463378906</v>
      </c>
      <c r="CF23">
        <v>89.876686096191406</v>
      </c>
      <c r="CG23">
        <v>90.05718994140625</v>
      </c>
      <c r="CH23">
        <v>90.237701416015625</v>
      </c>
      <c r="CI23">
        <v>90.10308837890625</v>
      </c>
      <c r="CJ23">
        <v>89.968467712402344</v>
      </c>
      <c r="CK23">
        <v>89.558349609375</v>
      </c>
      <c r="CL23">
        <v>89.148223876953125</v>
      </c>
      <c r="CM23">
        <v>88.451652526855469</v>
      </c>
      <c r="CN23">
        <v>87.755081176757813</v>
      </c>
      <c r="CO23">
        <v>86.73291015625</v>
      </c>
      <c r="CP23">
        <v>85.710762023925781</v>
      </c>
      <c r="CQ23">
        <v>84.427818298339844</v>
      </c>
      <c r="CR23">
        <v>83.144889831542969</v>
      </c>
      <c r="CS23">
        <v>81.648689270019531</v>
      </c>
      <c r="CT23">
        <v>80.152488708496094</v>
      </c>
      <c r="CU23">
        <v>78.312187194824219</v>
      </c>
      <c r="CV23">
        <v>76.471870422363281</v>
      </c>
      <c r="CW23">
        <v>74.30816650390625</v>
      </c>
      <c r="CX23">
        <v>72.144439697265625</v>
      </c>
      <c r="CY23">
        <v>69.760269165039063</v>
      </c>
      <c r="CZ23">
        <v>67.376121520996094</v>
      </c>
      <c r="DA23">
        <v>64.946571350097656</v>
      </c>
      <c r="DB23">
        <v>62.517036437988281</v>
      </c>
      <c r="DC23">
        <v>60.010082244873047</v>
      </c>
      <c r="DD23">
        <v>57.503124237060547</v>
      </c>
      <c r="DE23">
        <v>55.109458923339844</v>
      </c>
      <c r="DF23">
        <v>52.715778350830078</v>
      </c>
      <c r="DG23">
        <v>50.542304992675781</v>
      </c>
      <c r="DH23">
        <v>48.368812561035156</v>
      </c>
      <c r="DI23">
        <v>46.489017486572266</v>
      </c>
      <c r="DJ23">
        <v>44.609237670898438</v>
      </c>
      <c r="DK23">
        <v>43.064136505126953</v>
      </c>
      <c r="DL23">
        <v>41.519050598144531</v>
      </c>
      <c r="DM23">
        <v>40.435955047607422</v>
      </c>
      <c r="DN23">
        <v>39.352859497070313</v>
      </c>
      <c r="DO23">
        <v>38.775093078613281</v>
      </c>
      <c r="DP23">
        <v>38.197322845458984</v>
      </c>
      <c r="DQ23">
        <v>38.095996856689453</v>
      </c>
      <c r="DR23">
        <v>37.994667053222656</v>
      </c>
      <c r="DS23">
        <v>38.347007751464844</v>
      </c>
      <c r="DT23">
        <v>38.699348449707031</v>
      </c>
      <c r="DU23">
        <v>39.456798553466797</v>
      </c>
      <c r="DV23">
        <v>40.214241027832031</v>
      </c>
      <c r="DW23">
        <v>41.262496948242188</v>
      </c>
      <c r="DX23">
        <v>42.310756683349609</v>
      </c>
      <c r="DY23">
        <v>43.557022094726563</v>
      </c>
      <c r="DZ23">
        <v>44.803298950195313</v>
      </c>
      <c r="EA23">
        <v>46.133068084716797</v>
      </c>
      <c r="EB23">
        <v>47.462852478027344</v>
      </c>
      <c r="EC23">
        <v>48.800457000732422</v>
      </c>
      <c r="ED23">
        <v>50.138046264648438</v>
      </c>
      <c r="EE23">
        <v>51.417865753173828</v>
      </c>
      <c r="EF23">
        <v>52.697677612304688</v>
      </c>
      <c r="EG23">
        <v>53.952602386474609</v>
      </c>
      <c r="EH23">
        <v>55.207523345947266</v>
      </c>
      <c r="EI23">
        <v>56.342060089111328</v>
      </c>
      <c r="EJ23">
        <v>57.476604461669922</v>
      </c>
      <c r="EK23">
        <v>58.440654754638672</v>
      </c>
      <c r="EL23">
        <v>59.40472412109375</v>
      </c>
      <c r="EM23">
        <v>60.181739807128906</v>
      </c>
      <c r="EN23">
        <v>60.958755493164063</v>
      </c>
      <c r="EO23">
        <v>61.565319061279297</v>
      </c>
      <c r="EP23">
        <v>62.171878814697266</v>
      </c>
      <c r="EQ23">
        <v>62.527801513671875</v>
      </c>
      <c r="ER23">
        <v>62.883720397949219</v>
      </c>
      <c r="ES23">
        <v>62.950614929199219</v>
      </c>
      <c r="ET23">
        <v>63.017513275146484</v>
      </c>
      <c r="EU23">
        <v>62.85418701171875</v>
      </c>
      <c r="EV23">
        <v>62.690864562988281</v>
      </c>
      <c r="EW23">
        <v>62.330757141113281</v>
      </c>
      <c r="EX23">
        <v>61.970653533935547</v>
      </c>
      <c r="EY23">
        <v>61.427608489990234</v>
      </c>
      <c r="EZ23">
        <v>60.884559631347656</v>
      </c>
      <c r="FA23">
        <v>60.163005828857422</v>
      </c>
      <c r="FB23">
        <v>59.441444396972656</v>
      </c>
      <c r="FC23">
        <v>58.480743408203125</v>
      </c>
      <c r="FD23">
        <v>57.520034790039063</v>
      </c>
      <c r="FE23">
        <v>56.391944885253906</v>
      </c>
      <c r="FF23">
        <v>55.263843536376953</v>
      </c>
      <c r="FG23">
        <v>54.013469696044922</v>
      </c>
      <c r="FH23">
        <v>52.763099670410156</v>
      </c>
      <c r="FI23">
        <v>51.366279602050781</v>
      </c>
      <c r="FJ23">
        <v>49.969432830810547</v>
      </c>
      <c r="FK23">
        <v>48.601234436035156</v>
      </c>
      <c r="FL23">
        <v>47.2330322265625</v>
      </c>
      <c r="FM23">
        <v>46.114616394042969</v>
      </c>
      <c r="FN23">
        <v>44.996219635009766</v>
      </c>
      <c r="FO23">
        <v>44.103488922119141</v>
      </c>
      <c r="FP23">
        <v>43.210758209228516</v>
      </c>
      <c r="FQ23">
        <v>42.650890350341797</v>
      </c>
      <c r="FR23">
        <v>42.091026306152344</v>
      </c>
      <c r="FS23">
        <v>42.004768371582031</v>
      </c>
      <c r="FT23">
        <v>41.918510437011719</v>
      </c>
      <c r="FU23">
        <v>42.214931488037109</v>
      </c>
      <c r="FV23">
        <v>42.5113525390625</v>
      </c>
      <c r="FW23">
        <v>43.191253662109375</v>
      </c>
      <c r="FX23">
        <v>43.871147155761719</v>
      </c>
      <c r="FY23">
        <v>44.982883453369141</v>
      </c>
      <c r="FZ23">
        <v>46.094627380371094</v>
      </c>
      <c r="GA23">
        <v>47.347633361816406</v>
      </c>
      <c r="GB23">
        <v>48.600639343261719</v>
      </c>
      <c r="GC23">
        <v>49.909915924072266</v>
      </c>
      <c r="GD23">
        <v>51.219215393066406</v>
      </c>
      <c r="GE23">
        <v>52.715499877929688</v>
      </c>
      <c r="GF23">
        <v>54.211784362792969</v>
      </c>
      <c r="GG23">
        <v>55.784271240234375</v>
      </c>
      <c r="GH23">
        <v>57.356727600097656</v>
      </c>
      <c r="GI23">
        <v>58.778388977050781</v>
      </c>
      <c r="GJ23">
        <v>60.200046539306641</v>
      </c>
      <c r="GK23">
        <v>61.531200408935547</v>
      </c>
      <c r="GL23">
        <v>62.862358093261719</v>
      </c>
      <c r="GM23">
        <v>64.126289367675781</v>
      </c>
      <c r="GN23">
        <v>65.390235900878906</v>
      </c>
      <c r="GO23">
        <v>66.309158325195313</v>
      </c>
      <c r="GP23">
        <v>67.228065490722656</v>
      </c>
      <c r="GQ23">
        <v>67.741668701171875</v>
      </c>
      <c r="GR23">
        <v>68.255256652832031</v>
      </c>
      <c r="GS23">
        <v>68.426834106445313</v>
      </c>
      <c r="GT23">
        <v>68.598403930664063</v>
      </c>
      <c r="GU23">
        <v>68.357704162597656</v>
      </c>
      <c r="GV23">
        <v>68.116996765136719</v>
      </c>
      <c r="GW23">
        <v>67.517814636230469</v>
      </c>
      <c r="GX23">
        <v>66.918609619140625</v>
      </c>
      <c r="GY23">
        <v>66.086128234863281</v>
      </c>
      <c r="GZ23">
        <v>65.253639221191406</v>
      </c>
      <c r="HA23">
        <v>64.085494995117188</v>
      </c>
      <c r="HB23">
        <v>62.917362213134766</v>
      </c>
      <c r="HC23">
        <v>61.357025146484375</v>
      </c>
      <c r="HD23">
        <v>59.796680450439453</v>
      </c>
      <c r="HE23">
        <v>58.086170196533203</v>
      </c>
      <c r="HF23">
        <v>56.375656127929688</v>
      </c>
      <c r="HG23">
        <v>54.57373046875</v>
      </c>
      <c r="HH23">
        <v>52.771770477294922</v>
      </c>
      <c r="HI23">
        <v>50.704730987548828</v>
      </c>
      <c r="HJ23">
        <v>48.637691497802734</v>
      </c>
      <c r="HK23">
        <v>46.541946411132813</v>
      </c>
      <c r="HL23">
        <v>44.446239471435547</v>
      </c>
      <c r="HM23">
        <v>42.655193328857422</v>
      </c>
      <c r="HN23">
        <v>40.864151000976563</v>
      </c>
      <c r="HO23">
        <v>39.357955932617188</v>
      </c>
      <c r="HP23">
        <v>37.851757049560547</v>
      </c>
      <c r="HQ23">
        <v>36.659538269042969</v>
      </c>
      <c r="HR23">
        <v>35.467292785644531</v>
      </c>
      <c r="HS23">
        <v>34.829189300537109</v>
      </c>
      <c r="HT23">
        <v>34.191082000732422</v>
      </c>
      <c r="HU23">
        <v>34.101470947265625</v>
      </c>
      <c r="HV23">
        <v>34.011863708496094</v>
      </c>
      <c r="HW23">
        <v>34.411128997802734</v>
      </c>
      <c r="HX23">
        <v>34.810394287109375</v>
      </c>
      <c r="HY23">
        <v>35.803077697753906</v>
      </c>
      <c r="HZ23">
        <v>36.795761108398438</v>
      </c>
      <c r="IA23">
        <v>38.196136474609375</v>
      </c>
      <c r="IB23">
        <v>39.596534729003906</v>
      </c>
      <c r="IC23">
        <v>41.137481689453125</v>
      </c>
      <c r="ID23">
        <v>42.678432464599609</v>
      </c>
      <c r="IE23">
        <v>44.445697784423828</v>
      </c>
      <c r="IF23">
        <v>46.212932586669922</v>
      </c>
      <c r="IG23">
        <v>48.155521392822266</v>
      </c>
      <c r="IH23">
        <v>50.098114013671875</v>
      </c>
      <c r="II23">
        <v>51.915370941162109</v>
      </c>
      <c r="IJ23">
        <v>53.732627868652344</v>
      </c>
      <c r="IK23">
        <v>55.416465759277344</v>
      </c>
      <c r="IL23">
        <v>57.100337982177734</v>
      </c>
      <c r="IM23">
        <v>58.753616333007813</v>
      </c>
      <c r="IN23">
        <v>60.406890869140625</v>
      </c>
      <c r="IO23">
        <v>61.852779388427734</v>
      </c>
      <c r="IP23">
        <v>63.298641204833984</v>
      </c>
      <c r="IQ23">
        <v>64.360862731933594</v>
      </c>
      <c r="IR23">
        <v>65.423072814941406</v>
      </c>
      <c r="IS23">
        <v>66.209716796875</v>
      </c>
      <c r="IT23">
        <v>66.996360778808594</v>
      </c>
      <c r="IU23">
        <v>67.511062622070313</v>
      </c>
      <c r="IV23">
        <v>68.025787353515625</v>
      </c>
      <c r="IW23">
        <v>68.160804748535156</v>
      </c>
      <c r="IX23">
        <v>68.295829772949219</v>
      </c>
      <c r="IY23">
        <v>68.127922058105469</v>
      </c>
      <c r="IZ23">
        <v>67.960014343261719</v>
      </c>
      <c r="JA23">
        <v>67.542732238769531</v>
      </c>
      <c r="JB23">
        <v>67.125450134277344</v>
      </c>
      <c r="JC23">
        <v>66.396873474121094</v>
      </c>
      <c r="JD23">
        <v>65.668296813964844</v>
      </c>
      <c r="JE23">
        <v>64.690406799316406</v>
      </c>
      <c r="JF23">
        <v>63.712509155273438</v>
      </c>
      <c r="JG23">
        <v>62.539207458496094</v>
      </c>
      <c r="JH23">
        <v>61.365898132324219</v>
      </c>
      <c r="JI23">
        <v>59.893363952636719</v>
      </c>
      <c r="JJ23">
        <v>58.420856475830078</v>
      </c>
      <c r="JK23">
        <v>56.685100555419922</v>
      </c>
      <c r="JL23">
        <v>54.949348449707031</v>
      </c>
      <c r="JM23">
        <v>53.251293182373047</v>
      </c>
      <c r="JN23">
        <v>51.553245544433594</v>
      </c>
      <c r="JO23">
        <v>49.9281005859375</v>
      </c>
      <c r="JP23">
        <v>48.302928924560547</v>
      </c>
      <c r="JQ23">
        <v>46.667327880859375</v>
      </c>
      <c r="JR23">
        <v>45.031726837158203</v>
      </c>
      <c r="JS23">
        <v>43.630096435546875</v>
      </c>
      <c r="JT23">
        <v>42.228488922119141</v>
      </c>
      <c r="JU23">
        <v>41.296592712402344</v>
      </c>
      <c r="JV23">
        <v>40.364704132080078</v>
      </c>
      <c r="JW23">
        <v>39.832767486572266</v>
      </c>
      <c r="JX23">
        <v>39.300838470458984</v>
      </c>
      <c r="JY23">
        <v>39.197391510009766</v>
      </c>
      <c r="JZ23">
        <v>39.093940734863281</v>
      </c>
      <c r="KA23">
        <v>39.503631591796875</v>
      </c>
      <c r="KB23">
        <v>39.913330078125</v>
      </c>
      <c r="KC23">
        <v>40.732978820800781</v>
      </c>
      <c r="KD23">
        <v>41.5526123046875</v>
      </c>
      <c r="KE23">
        <v>42.768375396728516</v>
      </c>
      <c r="KF23">
        <v>43.984138488769531</v>
      </c>
      <c r="KG23">
        <v>45.574470520019531</v>
      </c>
      <c r="KH23">
        <v>47.164810180664063</v>
      </c>
      <c r="KI23">
        <v>48.844066619873047</v>
      </c>
      <c r="KJ23">
        <v>50.523353576660156</v>
      </c>
      <c r="KK23">
        <v>52.192214965820313</v>
      </c>
      <c r="KL23">
        <v>53.861076354980469</v>
      </c>
      <c r="KM23">
        <v>55.677303314208984</v>
      </c>
      <c r="KN23">
        <v>57.493492126464844</v>
      </c>
      <c r="KO23">
        <v>59.405284881591797</v>
      </c>
      <c r="KP23">
        <v>61.317081451416016</v>
      </c>
      <c r="KQ23">
        <v>63.038597106933594</v>
      </c>
      <c r="KR23">
        <v>64.760116577148438</v>
      </c>
      <c r="KS23">
        <v>66.30120849609375</v>
      </c>
      <c r="KT23">
        <v>67.842323303222656</v>
      </c>
      <c r="KU23">
        <v>69.3271484375</v>
      </c>
      <c r="KV23">
        <v>70.811973571777344</v>
      </c>
      <c r="KW23">
        <v>72.114997863769531</v>
      </c>
      <c r="KX23">
        <v>73.418006896972656</v>
      </c>
      <c r="KY23">
        <v>74.421226501464844</v>
      </c>
      <c r="KZ23">
        <v>75.424453735351563</v>
      </c>
      <c r="LA23">
        <v>76.272918701171875</v>
      </c>
      <c r="LB23">
        <v>77.121391296386719</v>
      </c>
      <c r="LC23">
        <v>77.94122314453125</v>
      </c>
      <c r="LD23">
        <v>78.761070251464844</v>
      </c>
      <c r="LE23">
        <v>79.513359069824219</v>
      </c>
      <c r="LF23">
        <v>80.265655517578125</v>
      </c>
      <c r="LG23">
        <v>80.878875732421875</v>
      </c>
      <c r="LH23">
        <v>81.4920654296875</v>
      </c>
      <c r="LI23">
        <v>82.005325317382813</v>
      </c>
      <c r="LJ23">
        <v>82.518585205078125</v>
      </c>
      <c r="LK23">
        <v>82.879287719726563</v>
      </c>
      <c r="LL23">
        <v>83.239997863769531</v>
      </c>
      <c r="LM23">
        <v>83.388504028320313</v>
      </c>
      <c r="LN23">
        <v>83.537017822265625</v>
      </c>
      <c r="LO23">
        <v>83.502243041992188</v>
      </c>
      <c r="LP23">
        <v>83.467460632324219</v>
      </c>
      <c r="LQ23">
        <v>83.357681274414063</v>
      </c>
      <c r="LR23">
        <v>83.247901916503906</v>
      </c>
      <c r="LS23">
        <v>83.112480163574219</v>
      </c>
      <c r="LT23">
        <v>82.977066040039063</v>
      </c>
      <c r="LU23">
        <v>82.8216552734375</v>
      </c>
      <c r="LV23">
        <v>82.666236877441406</v>
      </c>
      <c r="LW23">
        <v>82.482032775878906</v>
      </c>
      <c r="LX23">
        <v>82.297821044921875</v>
      </c>
      <c r="LY23">
        <v>82.088668823242188</v>
      </c>
      <c r="LZ23">
        <v>81.879508972167969</v>
      </c>
      <c r="MA23">
        <v>81.660011291503906</v>
      </c>
      <c r="MB23">
        <v>81.440505981445313</v>
      </c>
      <c r="MC23">
        <v>81.222244262695313</v>
      </c>
      <c r="MD23">
        <v>81.003974914550781</v>
      </c>
      <c r="ME23">
        <v>80.819053649902344</v>
      </c>
      <c r="MF23">
        <v>80.634124755859375</v>
      </c>
      <c r="MG23">
        <v>80.479576110839844</v>
      </c>
      <c r="MH23">
        <v>80.325019836425781</v>
      </c>
      <c r="MI23">
        <v>80.1727294921875</v>
      </c>
      <c r="MJ23">
        <v>80.020431518554688</v>
      </c>
      <c r="MK23">
        <v>79.811103820800781</v>
      </c>
      <c r="ML23">
        <v>79.601768493652344</v>
      </c>
      <c r="MM23">
        <v>79.270454406738281</v>
      </c>
      <c r="MN23">
        <v>78.93914794921875</v>
      </c>
      <c r="MO23">
        <v>78.454086303710938</v>
      </c>
      <c r="MP23">
        <v>77.969009399414063</v>
      </c>
      <c r="MQ23">
        <v>77.28289794921875</v>
      </c>
      <c r="MR23">
        <v>76.596771240234375</v>
      </c>
      <c r="MS23">
        <v>75.664237976074219</v>
      </c>
      <c r="MT23">
        <v>74.731704711914063</v>
      </c>
      <c r="MU23">
        <v>73.563133239746094</v>
      </c>
      <c r="MV23">
        <v>72.394599914550781</v>
      </c>
      <c r="MW23">
        <v>71.026351928710938</v>
      </c>
      <c r="MX23">
        <v>69.658149719238281</v>
      </c>
      <c r="MY23">
        <v>68.130744934082031</v>
      </c>
      <c r="MZ23">
        <v>66.603294372558594</v>
      </c>
      <c r="NA23">
        <v>64.819366455078125</v>
      </c>
      <c r="NB23">
        <v>63.035350799560547</v>
      </c>
      <c r="NC23">
        <v>60.967578887939453</v>
      </c>
      <c r="ND23">
        <v>58.899810791015625</v>
      </c>
      <c r="NE23">
        <v>56.686622619628906</v>
      </c>
      <c r="NF23">
        <v>54.473522186279297</v>
      </c>
      <c r="NG23">
        <v>52.327228546142578</v>
      </c>
      <c r="NH23">
        <v>50.181018829345703</v>
      </c>
      <c r="NI23">
        <v>48.246456146240234</v>
      </c>
      <c r="NJ23">
        <v>46.311820983886719</v>
      </c>
      <c r="NK23">
        <v>44.506973266601563</v>
      </c>
      <c r="NL23">
        <v>42.702060699462891</v>
      </c>
      <c r="NM23">
        <v>41.036502838134766</v>
      </c>
      <c r="NN23">
        <v>39.370937347412109</v>
      </c>
      <c r="NO23">
        <v>37.929222106933594</v>
      </c>
      <c r="NP23">
        <v>36.487567901611328</v>
      </c>
      <c r="NQ23">
        <v>35.306587219238281</v>
      </c>
      <c r="NR23">
        <v>34.125652313232422</v>
      </c>
      <c r="NS23">
        <v>33.194381713867188</v>
      </c>
      <c r="NT23">
        <v>32.263076782226563</v>
      </c>
      <c r="NU23">
        <v>31.483606338500977</v>
      </c>
    </row>
    <row r="24" spans="1:385">
      <c r="A24" t="s">
        <v>122</v>
      </c>
      <c r="B24">
        <v>32.574256896972656</v>
      </c>
      <c r="C24">
        <v>32.380653381347656</v>
      </c>
      <c r="D24">
        <v>32.187049865722656</v>
      </c>
      <c r="E24">
        <v>31.861467361450195</v>
      </c>
      <c r="F24">
        <v>31.535884857177734</v>
      </c>
      <c r="G24">
        <v>31.081615447998047</v>
      </c>
      <c r="H24">
        <v>30.627344131469727</v>
      </c>
      <c r="I24">
        <v>30.033903121948242</v>
      </c>
      <c r="J24">
        <v>29.440462112426758</v>
      </c>
      <c r="K24">
        <v>28.755031585693359</v>
      </c>
      <c r="L24">
        <v>28.069602966308594</v>
      </c>
      <c r="M24">
        <v>27.362316131591797</v>
      </c>
      <c r="N24">
        <v>26.655029296875</v>
      </c>
      <c r="O24">
        <v>25.85102653503418</v>
      </c>
      <c r="P24">
        <v>25.047023773193359</v>
      </c>
      <c r="V24">
        <v>25.047023773193359</v>
      </c>
      <c r="W24">
        <v>24.133644104003906</v>
      </c>
      <c r="X24">
        <v>23.220260620117188</v>
      </c>
      <c r="Y24">
        <v>22.240848541259766</v>
      </c>
      <c r="Z24">
        <v>21.261430740356445</v>
      </c>
      <c r="AA24">
        <v>20.178056716918945</v>
      </c>
      <c r="AB24">
        <v>19.094680786132813</v>
      </c>
      <c r="AC24">
        <v>18.001960754394531</v>
      </c>
      <c r="AD24">
        <v>16.909244537353516</v>
      </c>
      <c r="AE24">
        <v>15.911066055297852</v>
      </c>
      <c r="AF24">
        <v>14.912888526916504</v>
      </c>
      <c r="AG24">
        <v>14.07038402557373</v>
      </c>
      <c r="AH24">
        <v>13.227876663208008</v>
      </c>
      <c r="AI24">
        <v>12.502970695495605</v>
      </c>
      <c r="AJ24">
        <v>11.778063774108887</v>
      </c>
      <c r="AK24">
        <v>11.165658950805664</v>
      </c>
      <c r="AL24">
        <v>10.553254127502441</v>
      </c>
      <c r="AM24">
        <v>10.068673133850098</v>
      </c>
      <c r="AN24">
        <v>9.5840940475463867</v>
      </c>
      <c r="AO24">
        <v>9.2367382049560547</v>
      </c>
      <c r="AP24">
        <v>8.8893833160400391</v>
      </c>
      <c r="AQ24">
        <v>8.6765575408935547</v>
      </c>
      <c r="AR24">
        <v>8.4637327194213867</v>
      </c>
      <c r="AS24">
        <v>8.375096321105957</v>
      </c>
      <c r="AT24">
        <v>8.2864599227905273</v>
      </c>
      <c r="AU24">
        <v>8.3354759216308594</v>
      </c>
      <c r="AV24">
        <v>8.3844928741455078</v>
      </c>
      <c r="AW24">
        <v>8.5730533599853516</v>
      </c>
      <c r="AX24">
        <v>8.7616138458251953</v>
      </c>
      <c r="AY24">
        <v>9.0033445358276367</v>
      </c>
      <c r="AZ24">
        <v>9.2450752258300781</v>
      </c>
      <c r="BA24">
        <v>9.4452667236328125</v>
      </c>
      <c r="BB24">
        <v>9.6454572677612305</v>
      </c>
      <c r="BC24">
        <v>9.7763223648071289</v>
      </c>
      <c r="BD24">
        <v>9.9071855545043945</v>
      </c>
      <c r="BE24">
        <v>9.9720144271850586</v>
      </c>
      <c r="BF24">
        <v>10.036845207214355</v>
      </c>
      <c r="BG24">
        <v>10.125452995300293</v>
      </c>
      <c r="BH24">
        <v>10.214062690734863</v>
      </c>
      <c r="BI24">
        <v>10.475903511047363</v>
      </c>
      <c r="BJ24">
        <v>10.737744331359863</v>
      </c>
      <c r="BK24">
        <v>11.220805168151855</v>
      </c>
      <c r="BL24">
        <v>11.703866004943848</v>
      </c>
      <c r="BM24">
        <v>12.41851806640625</v>
      </c>
      <c r="BN24">
        <v>13.133167266845703</v>
      </c>
      <c r="BO24">
        <v>14.106564521789551</v>
      </c>
      <c r="BP24">
        <v>15.079961776733398</v>
      </c>
      <c r="BQ24">
        <v>16.301937103271484</v>
      </c>
      <c r="BR24">
        <v>17.523918151855469</v>
      </c>
      <c r="BS24">
        <v>19.015726089477539</v>
      </c>
      <c r="BT24">
        <v>20.507535934448242</v>
      </c>
      <c r="BU24">
        <v>22.293872833251953</v>
      </c>
      <c r="BV24">
        <v>24.080207824707031</v>
      </c>
      <c r="BW24">
        <v>26.312116622924805</v>
      </c>
      <c r="BX24">
        <v>28.544015884399414</v>
      </c>
      <c r="BY24">
        <v>31.434587478637695</v>
      </c>
      <c r="BZ24">
        <v>34.325153350830078</v>
      </c>
      <c r="CA24">
        <v>37.847808837890625</v>
      </c>
      <c r="CB24">
        <v>41.370487213134766</v>
      </c>
      <c r="CC24">
        <v>45.21923828125</v>
      </c>
      <c r="CD24">
        <v>49.067989349365234</v>
      </c>
      <c r="CE24">
        <v>53.200466156005859</v>
      </c>
      <c r="CF24">
        <v>57.332901000976563</v>
      </c>
      <c r="CG24">
        <v>61.561836242675781</v>
      </c>
      <c r="CH24">
        <v>65.790725708007813</v>
      </c>
      <c r="CI24">
        <v>69.765861511230469</v>
      </c>
      <c r="CJ24">
        <v>73.740997314453125</v>
      </c>
      <c r="CK24">
        <v>77.283805847167969</v>
      </c>
      <c r="CL24">
        <v>80.826652526855469</v>
      </c>
      <c r="CM24">
        <v>84.143310546875</v>
      </c>
      <c r="CN24">
        <v>87.460006713867188</v>
      </c>
      <c r="CO24">
        <v>90.569602966308594</v>
      </c>
      <c r="CP24">
        <v>93.679168701171875</v>
      </c>
      <c r="CQ24">
        <v>96.439743041992188</v>
      </c>
      <c r="CR24">
        <v>99.200302124023438</v>
      </c>
      <c r="CS24">
        <v>101.42094421386719</v>
      </c>
      <c r="CT24">
        <v>103.6416015625</v>
      </c>
      <c r="CU24">
        <v>105.41704559326172</v>
      </c>
      <c r="CV24">
        <v>107.19249725341797</v>
      </c>
      <c r="CW24">
        <v>108.45222473144531</v>
      </c>
      <c r="CX24">
        <v>109.71196746826172</v>
      </c>
      <c r="CY24">
        <v>110.45761871337891</v>
      </c>
      <c r="CZ24">
        <v>111.20326232910156</v>
      </c>
      <c r="DA24">
        <v>111.57766723632813</v>
      </c>
      <c r="DB24">
        <v>111.95206451416016</v>
      </c>
      <c r="DC24">
        <v>112.15863800048828</v>
      </c>
      <c r="DD24">
        <v>112.36521911621094</v>
      </c>
      <c r="DE24">
        <v>112.49341583251953</v>
      </c>
      <c r="DF24">
        <v>112.62162017822266</v>
      </c>
      <c r="DG24">
        <v>112.72832489013672</v>
      </c>
      <c r="DH24">
        <v>112.83503723144531</v>
      </c>
      <c r="DI24">
        <v>112.91291046142578</v>
      </c>
      <c r="DJ24">
        <v>112.99077606201172</v>
      </c>
      <c r="DK24">
        <v>113.03417205810547</v>
      </c>
      <c r="DL24">
        <v>113.07757568359375</v>
      </c>
      <c r="DM24">
        <v>113.09296417236328</v>
      </c>
      <c r="DN24">
        <v>113.10834503173828</v>
      </c>
      <c r="DO24">
        <v>113.10868835449219</v>
      </c>
      <c r="DP24">
        <v>113.10903167724609</v>
      </c>
      <c r="DQ24">
        <v>113.10903167724609</v>
      </c>
      <c r="DR24">
        <v>113.10903167724609</v>
      </c>
      <c r="DS24">
        <v>113.10903167724609</v>
      </c>
      <c r="DT24">
        <v>113.10903167724609</v>
      </c>
      <c r="DU24">
        <v>113.10903167724609</v>
      </c>
      <c r="DV24">
        <v>113.10903167724609</v>
      </c>
      <c r="DW24">
        <v>113.10903167724609</v>
      </c>
      <c r="DX24">
        <v>113.10903167724609</v>
      </c>
      <c r="DY24">
        <v>113.10903167724609</v>
      </c>
      <c r="DZ24">
        <v>113.10903167724609</v>
      </c>
      <c r="EA24">
        <v>113.10903167724609</v>
      </c>
      <c r="EB24">
        <v>113.10903167724609</v>
      </c>
      <c r="EC24">
        <v>113.10903167724609</v>
      </c>
      <c r="ED24">
        <v>113.10903167724609</v>
      </c>
      <c r="EE24">
        <v>113.10903167724609</v>
      </c>
      <c r="EF24">
        <v>113.10903167724609</v>
      </c>
      <c r="EG24">
        <v>113.10903167724609</v>
      </c>
      <c r="EH24">
        <v>113.10903167724609</v>
      </c>
      <c r="EI24">
        <v>113.10903167724609</v>
      </c>
      <c r="EJ24">
        <v>113.10903167724609</v>
      </c>
      <c r="EK24">
        <v>113.10903167724609</v>
      </c>
      <c r="EL24">
        <v>113.10903167724609</v>
      </c>
      <c r="EM24">
        <v>113.10903167724609</v>
      </c>
      <c r="EN24">
        <v>113.10903167724609</v>
      </c>
      <c r="EO24">
        <v>113.10903167724609</v>
      </c>
      <c r="EP24">
        <v>113.10903167724609</v>
      </c>
      <c r="EQ24">
        <v>113.10903167724609</v>
      </c>
      <c r="ER24">
        <v>113.10903167724609</v>
      </c>
      <c r="ES24">
        <v>113.10903167724609</v>
      </c>
      <c r="ET24">
        <v>113.10903167724609</v>
      </c>
      <c r="EU24">
        <v>113.10903167724609</v>
      </c>
      <c r="EV24">
        <v>113.10903167724609</v>
      </c>
      <c r="EW24">
        <v>113.10903167724609</v>
      </c>
      <c r="EX24">
        <v>113.10903167724609</v>
      </c>
      <c r="EY24">
        <v>113.10903167724609</v>
      </c>
      <c r="EZ24">
        <v>113.10903167724609</v>
      </c>
      <c r="FA24">
        <v>113.10903167724609</v>
      </c>
      <c r="FB24">
        <v>113.10903167724609</v>
      </c>
      <c r="FC24">
        <v>113.10903167724609</v>
      </c>
      <c r="FD24">
        <v>113.10903167724609</v>
      </c>
      <c r="FE24">
        <v>113.10903167724609</v>
      </c>
      <c r="FF24">
        <v>113.10903167724609</v>
      </c>
      <c r="FG24">
        <v>113.10903167724609</v>
      </c>
      <c r="FH24">
        <v>113.10903167724609</v>
      </c>
      <c r="FI24">
        <v>113.10903167724609</v>
      </c>
      <c r="FJ24">
        <v>113.10903167724609</v>
      </c>
      <c r="FK24">
        <v>113.10903167724609</v>
      </c>
      <c r="FL24">
        <v>113.10903167724609</v>
      </c>
      <c r="FM24">
        <v>113.10903167724609</v>
      </c>
      <c r="FN24">
        <v>113.10903167724609</v>
      </c>
      <c r="FO24">
        <v>113.10903167724609</v>
      </c>
      <c r="FP24">
        <v>113.10903167724609</v>
      </c>
      <c r="FQ24">
        <v>113.10903167724609</v>
      </c>
      <c r="FR24">
        <v>113.10903167724609</v>
      </c>
      <c r="FS24">
        <v>113.10903167724609</v>
      </c>
      <c r="FT24">
        <v>113.10903167724609</v>
      </c>
      <c r="FU24">
        <v>113.10903167724609</v>
      </c>
      <c r="FV24">
        <v>113.10903167724609</v>
      </c>
      <c r="FW24">
        <v>113.10903167724609</v>
      </c>
      <c r="FX24">
        <v>113.10903167724609</v>
      </c>
      <c r="FY24">
        <v>113.10903167724609</v>
      </c>
      <c r="FZ24">
        <v>113.10903167724609</v>
      </c>
      <c r="GA24">
        <v>113.10903167724609</v>
      </c>
      <c r="GB24">
        <v>113.10903167724609</v>
      </c>
      <c r="GC24">
        <v>113.10903167724609</v>
      </c>
      <c r="GD24">
        <v>113.10903167724609</v>
      </c>
      <c r="GE24">
        <v>113.10903167724609</v>
      </c>
      <c r="GF24">
        <v>113.10903167724609</v>
      </c>
      <c r="GG24">
        <v>113.10903167724609</v>
      </c>
      <c r="GH24">
        <v>113.10903167724609</v>
      </c>
      <c r="GI24">
        <v>113.10903167724609</v>
      </c>
      <c r="GJ24">
        <v>113.10903167724609</v>
      </c>
      <c r="GK24">
        <v>113.10903167724609</v>
      </c>
      <c r="GL24">
        <v>113.10903167724609</v>
      </c>
      <c r="GM24">
        <v>113.10903167724609</v>
      </c>
      <c r="GN24">
        <v>113.10903167724609</v>
      </c>
      <c r="GO24">
        <v>113.10903167724609</v>
      </c>
      <c r="GP24">
        <v>113.10903167724609</v>
      </c>
      <c r="GQ24">
        <v>113.10903167724609</v>
      </c>
      <c r="GR24">
        <v>113.10903167724609</v>
      </c>
      <c r="GS24">
        <v>113.10903167724609</v>
      </c>
      <c r="GT24">
        <v>113.10903167724609</v>
      </c>
      <c r="GU24">
        <v>113.10903167724609</v>
      </c>
      <c r="GV24">
        <v>113.10903167724609</v>
      </c>
      <c r="GW24">
        <v>113.10903167724609</v>
      </c>
      <c r="GX24">
        <v>113.10903167724609</v>
      </c>
      <c r="GY24">
        <v>113.10903167724609</v>
      </c>
      <c r="GZ24">
        <v>113.10903167724609</v>
      </c>
      <c r="HA24">
        <v>113.10903167724609</v>
      </c>
      <c r="HB24">
        <v>113.10903167724609</v>
      </c>
      <c r="HC24">
        <v>113.10903167724609</v>
      </c>
      <c r="HD24">
        <v>113.10903167724609</v>
      </c>
      <c r="HE24">
        <v>113.10903167724609</v>
      </c>
      <c r="HF24">
        <v>113.10903167724609</v>
      </c>
      <c r="HG24">
        <v>113.10903167724609</v>
      </c>
      <c r="HH24">
        <v>113.10903167724609</v>
      </c>
      <c r="HI24">
        <v>113.10903167724609</v>
      </c>
      <c r="HJ24">
        <v>113.10903167724609</v>
      </c>
      <c r="HK24">
        <v>113.10903167724609</v>
      </c>
      <c r="HL24">
        <v>113.10903167724609</v>
      </c>
      <c r="HM24">
        <v>113.10903167724609</v>
      </c>
      <c r="HN24">
        <v>113.10903167724609</v>
      </c>
      <c r="HO24">
        <v>113.10903167724609</v>
      </c>
      <c r="HP24">
        <v>113.10903167724609</v>
      </c>
      <c r="HQ24">
        <v>113.10903167724609</v>
      </c>
      <c r="HR24">
        <v>113.10903167724609</v>
      </c>
      <c r="HS24">
        <v>113.10903167724609</v>
      </c>
      <c r="HT24">
        <v>113.10903167724609</v>
      </c>
      <c r="HU24">
        <v>113.10903167724609</v>
      </c>
      <c r="HV24">
        <v>113.10903167724609</v>
      </c>
      <c r="HW24">
        <v>113.10903167724609</v>
      </c>
      <c r="HX24">
        <v>113.10903167724609</v>
      </c>
      <c r="HY24">
        <v>113.10903167724609</v>
      </c>
      <c r="HZ24">
        <v>113.10903167724609</v>
      </c>
      <c r="IA24">
        <v>113.10903167724609</v>
      </c>
      <c r="IB24">
        <v>113.10903167724609</v>
      </c>
      <c r="IC24">
        <v>113.10903167724609</v>
      </c>
      <c r="ID24">
        <v>113.10903167724609</v>
      </c>
      <c r="IE24">
        <v>113.10903167724609</v>
      </c>
      <c r="IF24">
        <v>113.10903167724609</v>
      </c>
      <c r="IG24">
        <v>113.10903167724609</v>
      </c>
      <c r="IH24">
        <v>113.10903167724609</v>
      </c>
      <c r="II24">
        <v>113.10903167724609</v>
      </c>
      <c r="IJ24">
        <v>113.10903167724609</v>
      </c>
      <c r="IK24">
        <v>113.10903167724609</v>
      </c>
      <c r="IL24">
        <v>113.10903167724609</v>
      </c>
      <c r="IM24">
        <v>113.10903167724609</v>
      </c>
      <c r="IN24">
        <v>113.10903167724609</v>
      </c>
      <c r="IO24">
        <v>113.10903167724609</v>
      </c>
      <c r="IP24">
        <v>113.10903167724609</v>
      </c>
      <c r="IQ24">
        <v>113.10903167724609</v>
      </c>
      <c r="IR24">
        <v>113.10903167724609</v>
      </c>
      <c r="IS24">
        <v>113.10903167724609</v>
      </c>
      <c r="IT24">
        <v>113.10903167724609</v>
      </c>
      <c r="IU24">
        <v>113.10903167724609</v>
      </c>
      <c r="IV24">
        <v>113.10903167724609</v>
      </c>
      <c r="IW24">
        <v>113.10903167724609</v>
      </c>
      <c r="IX24">
        <v>113.10903167724609</v>
      </c>
      <c r="IY24">
        <v>113.10903167724609</v>
      </c>
      <c r="IZ24">
        <v>113.10903167724609</v>
      </c>
      <c r="JA24">
        <v>113.10903167724609</v>
      </c>
      <c r="JB24">
        <v>113.10903167724609</v>
      </c>
      <c r="JC24">
        <v>113.10903167724609</v>
      </c>
      <c r="JD24">
        <v>113.10903167724609</v>
      </c>
      <c r="JE24">
        <v>113.10903167724609</v>
      </c>
      <c r="JF24">
        <v>113.10903167724609</v>
      </c>
      <c r="JG24">
        <v>113.10903167724609</v>
      </c>
      <c r="JH24">
        <v>113.10903167724609</v>
      </c>
      <c r="JI24">
        <v>113.10903167724609</v>
      </c>
      <c r="JJ24">
        <v>113.10903167724609</v>
      </c>
      <c r="JK24">
        <v>113.10903167724609</v>
      </c>
      <c r="JL24">
        <v>113.10903167724609</v>
      </c>
      <c r="JM24">
        <v>113.10903167724609</v>
      </c>
      <c r="JN24">
        <v>113.10903167724609</v>
      </c>
      <c r="JO24">
        <v>113.10903167724609</v>
      </c>
      <c r="JP24">
        <v>113.10903167724609</v>
      </c>
      <c r="JQ24">
        <v>113.10903167724609</v>
      </c>
      <c r="JR24">
        <v>113.10903167724609</v>
      </c>
      <c r="JS24">
        <v>113.10903167724609</v>
      </c>
      <c r="JT24">
        <v>113.10903167724609</v>
      </c>
      <c r="JU24">
        <v>113.10903167724609</v>
      </c>
      <c r="JV24">
        <v>113.10903167724609</v>
      </c>
      <c r="JW24">
        <v>113.10903167724609</v>
      </c>
      <c r="JX24">
        <v>113.10903167724609</v>
      </c>
      <c r="JY24">
        <v>113.10903167724609</v>
      </c>
      <c r="JZ24">
        <v>113.10903167724609</v>
      </c>
      <c r="KA24">
        <v>113.10903167724609</v>
      </c>
      <c r="KB24">
        <v>113.10903167724609</v>
      </c>
      <c r="KC24">
        <v>113.10903167724609</v>
      </c>
      <c r="KD24">
        <v>113.10903167724609</v>
      </c>
      <c r="KE24">
        <v>113.10903167724609</v>
      </c>
      <c r="KF24">
        <v>113.10903167724609</v>
      </c>
      <c r="KG24">
        <v>113.10903167724609</v>
      </c>
      <c r="KH24">
        <v>113.10903167724609</v>
      </c>
      <c r="KI24">
        <v>113.10903167724609</v>
      </c>
      <c r="KJ24">
        <v>113.10903167724609</v>
      </c>
      <c r="KK24">
        <v>113.10900115966797</v>
      </c>
      <c r="KL24">
        <v>113.10897064208984</v>
      </c>
      <c r="KM24">
        <v>113.10350036621094</v>
      </c>
      <c r="KN24">
        <v>113.09803009033203</v>
      </c>
      <c r="KO24">
        <v>113.05070495605469</v>
      </c>
      <c r="KP24">
        <v>113.00337982177734</v>
      </c>
      <c r="KQ24">
        <v>112.87322998046875</v>
      </c>
      <c r="KR24">
        <v>112.74308776855469</v>
      </c>
      <c r="KS24">
        <v>112.48001098632813</v>
      </c>
      <c r="KT24">
        <v>112.21693420410156</v>
      </c>
      <c r="KU24">
        <v>111.66807556152344</v>
      </c>
      <c r="KV24">
        <v>111.11920166015625</v>
      </c>
      <c r="KW24">
        <v>110.15106964111328</v>
      </c>
      <c r="KX24">
        <v>109.18296051025391</v>
      </c>
      <c r="KY24">
        <v>107.87501525878906</v>
      </c>
      <c r="KZ24">
        <v>106.56705474853516</v>
      </c>
      <c r="LA24">
        <v>104.86479949951172</v>
      </c>
      <c r="LB24">
        <v>103.16252899169922</v>
      </c>
      <c r="LC24">
        <v>100.85729217529297</v>
      </c>
      <c r="LD24">
        <v>98.552017211914063</v>
      </c>
      <c r="LE24">
        <v>95.833892822265625</v>
      </c>
      <c r="LF24">
        <v>93.115776062011719</v>
      </c>
      <c r="LG24">
        <v>90.252464294433594</v>
      </c>
      <c r="LH24">
        <v>87.389205932617188</v>
      </c>
      <c r="LI24">
        <v>84.096870422363281</v>
      </c>
      <c r="LJ24">
        <v>80.804527282714844</v>
      </c>
      <c r="LK24">
        <v>77.122581481933594</v>
      </c>
      <c r="LL24">
        <v>73.440505981445313</v>
      </c>
      <c r="LM24">
        <v>69.658897399902344</v>
      </c>
      <c r="LN24">
        <v>65.87713623046875</v>
      </c>
      <c r="LO24">
        <v>61.860855102539063</v>
      </c>
      <c r="LP24">
        <v>57.844566345214844</v>
      </c>
      <c r="LQ24">
        <v>53.867057800292969</v>
      </c>
      <c r="LR24">
        <v>49.889701843261719</v>
      </c>
      <c r="LS24">
        <v>46.257007598876953</v>
      </c>
      <c r="LT24">
        <v>42.62445068359375</v>
      </c>
      <c r="LU24">
        <v>39.492340087890625</v>
      </c>
      <c r="LV24">
        <v>36.360111236572266</v>
      </c>
      <c r="LW24">
        <v>33.539337158203125</v>
      </c>
      <c r="LX24">
        <v>30.718465805053711</v>
      </c>
      <c r="LY24">
        <v>28.201555252075195</v>
      </c>
      <c r="LZ24">
        <v>25.684648513793945</v>
      </c>
      <c r="MA24">
        <v>23.566110610961914</v>
      </c>
      <c r="MB24">
        <v>21.447660446166992</v>
      </c>
      <c r="MC24">
        <v>19.748052597045898</v>
      </c>
      <c r="MD24">
        <v>18.048515319824219</v>
      </c>
      <c r="ME24">
        <v>16.733110427856445</v>
      </c>
      <c r="MF24">
        <v>15.417655944824219</v>
      </c>
      <c r="MG24">
        <v>14.359533309936523</v>
      </c>
      <c r="MH24">
        <v>13.301375389099121</v>
      </c>
      <c r="MI24">
        <v>12.52078914642334</v>
      </c>
      <c r="MJ24">
        <v>11.740203857421875</v>
      </c>
      <c r="MK24">
        <v>11.289213180541992</v>
      </c>
      <c r="ML24">
        <v>10.838245391845703</v>
      </c>
      <c r="MM24">
        <v>10.68869686126709</v>
      </c>
      <c r="MN24">
        <v>10.539157867431641</v>
      </c>
      <c r="MO24">
        <v>10.587200164794922</v>
      </c>
      <c r="MP24">
        <v>10.635244369506836</v>
      </c>
      <c r="MQ24">
        <v>10.824775695800781</v>
      </c>
      <c r="MR24">
        <v>11.014317512512207</v>
      </c>
      <c r="MS24">
        <v>11.330957412719727</v>
      </c>
      <c r="MT24">
        <v>11.647597312927246</v>
      </c>
      <c r="MU24">
        <v>12.085144996643066</v>
      </c>
      <c r="MV24">
        <v>12.522677421569824</v>
      </c>
      <c r="MW24">
        <v>13.074647903442383</v>
      </c>
      <c r="MX24">
        <v>13.626598358154297</v>
      </c>
      <c r="MY24">
        <v>14.268330574035645</v>
      </c>
      <c r="MZ24">
        <v>14.910086631774902</v>
      </c>
      <c r="NA24">
        <v>15.681648254394531</v>
      </c>
      <c r="NB24">
        <v>16.453241348266602</v>
      </c>
      <c r="NC24">
        <v>17.370447158813477</v>
      </c>
      <c r="ND24">
        <v>18.287654876708984</v>
      </c>
      <c r="NE24">
        <v>19.290178298950195</v>
      </c>
      <c r="NF24">
        <v>20.292665481567383</v>
      </c>
      <c r="NG24">
        <v>21.282102584838867</v>
      </c>
      <c r="NH24">
        <v>22.271499633789063</v>
      </c>
      <c r="NI24">
        <v>23.193202972412109</v>
      </c>
      <c r="NJ24">
        <v>24.114940643310547</v>
      </c>
      <c r="NK24">
        <v>25.005216598510742</v>
      </c>
      <c r="NL24">
        <v>25.895528793334961</v>
      </c>
      <c r="NM24">
        <v>26.72773551940918</v>
      </c>
      <c r="NN24">
        <v>27.559944152832031</v>
      </c>
      <c r="NO24">
        <v>28.262292861938477</v>
      </c>
      <c r="NP24">
        <v>28.964616775512695</v>
      </c>
      <c r="NQ24">
        <v>29.519538879394531</v>
      </c>
      <c r="NR24">
        <v>30.074440002441406</v>
      </c>
      <c r="NS24">
        <v>30.494096755981445</v>
      </c>
      <c r="NT24">
        <v>30.91377067565918</v>
      </c>
      <c r="NU24">
        <v>31.249799728393555</v>
      </c>
    </row>
    <row r="25" spans="1:385">
      <c r="A25" t="s">
        <v>123</v>
      </c>
      <c r="B25">
        <v>-50.163314819335938</v>
      </c>
      <c r="C25">
        <v>-50.638038635253906</v>
      </c>
      <c r="D25">
        <v>-51.112766265869141</v>
      </c>
      <c r="E25">
        <v>-51.8057861328125</v>
      </c>
      <c r="F25">
        <v>-52.498805999755859</v>
      </c>
      <c r="G25">
        <v>-53.395370483398438</v>
      </c>
      <c r="H25">
        <v>-54.291934967041016</v>
      </c>
      <c r="I25">
        <v>-55.431232452392578</v>
      </c>
      <c r="J25">
        <v>-56.570529937744141</v>
      </c>
      <c r="K25">
        <v>-57.872917175292969</v>
      </c>
      <c r="L25">
        <v>-59.175312042236328</v>
      </c>
      <c r="M25">
        <v>-60.529644012451172</v>
      </c>
      <c r="N25">
        <v>-61.883968353271484</v>
      </c>
      <c r="O25">
        <v>-63.464241027832031</v>
      </c>
      <c r="P25">
        <v>-65.044517517089844</v>
      </c>
      <c r="V25">
        <v>-65.044517517089844</v>
      </c>
      <c r="W25">
        <v>-66.890472412109375</v>
      </c>
      <c r="X25">
        <v>-68.736427307128906</v>
      </c>
      <c r="Y25">
        <v>-70.713790893554688</v>
      </c>
      <c r="Z25">
        <v>-72.691154479980469</v>
      </c>
      <c r="AA25">
        <v>-74.792098999023438</v>
      </c>
      <c r="AB25">
        <v>-76.893051147460938</v>
      </c>
      <c r="AC25">
        <v>-78.906455993652344</v>
      </c>
      <c r="AD25">
        <v>-80.91986083984375</v>
      </c>
      <c r="AE25">
        <v>-82.7098388671875</v>
      </c>
      <c r="AF25">
        <v>-84.49981689453125</v>
      </c>
      <c r="AG25">
        <v>-86.028465270996094</v>
      </c>
      <c r="AH25">
        <v>-87.557121276855469</v>
      </c>
      <c r="AI25">
        <v>-88.941581726074219</v>
      </c>
      <c r="AJ25">
        <v>-90.3260498046875</v>
      </c>
      <c r="AK25">
        <v>-91.601310729980469</v>
      </c>
      <c r="AL25">
        <v>-92.876571655273438</v>
      </c>
      <c r="AM25">
        <v>-94.039680480957031</v>
      </c>
      <c r="AN25">
        <v>-95.202781677246094</v>
      </c>
      <c r="AO25">
        <v>-96.260948181152344</v>
      </c>
      <c r="AP25">
        <v>-97.319114685058594</v>
      </c>
      <c r="AQ25">
        <v>-98.258308410644531</v>
      </c>
      <c r="AR25">
        <v>-99.197502136230469</v>
      </c>
      <c r="AS25">
        <v>-100.02159118652344</v>
      </c>
      <c r="AT25">
        <v>-100.84567260742188</v>
      </c>
      <c r="AU25">
        <v>-101.52619934082031</v>
      </c>
      <c r="AV25">
        <v>-102.20673370361328</v>
      </c>
      <c r="AW25">
        <v>-102.68501281738281</v>
      </c>
      <c r="AX25">
        <v>-103.16328430175781</v>
      </c>
      <c r="AY25">
        <v>-103.48013305664063</v>
      </c>
      <c r="AZ25">
        <v>-103.79698181152344</v>
      </c>
      <c r="BA25">
        <v>-104.04079437255859</v>
      </c>
      <c r="BB25">
        <v>-104.28462219238281</v>
      </c>
      <c r="BC25">
        <v>-104.51474761962891</v>
      </c>
      <c r="BD25">
        <v>-104.74488067626953</v>
      </c>
      <c r="BE25">
        <v>-104.97637939453125</v>
      </c>
      <c r="BF25">
        <v>-105.2078857421875</v>
      </c>
      <c r="BG25">
        <v>-105.42998504638672</v>
      </c>
      <c r="BH25">
        <v>-105.652099609375</v>
      </c>
      <c r="BI25">
        <v>-105.88784027099609</v>
      </c>
      <c r="BJ25">
        <v>-106.12358856201172</v>
      </c>
      <c r="BK25">
        <v>-106.32466888427734</v>
      </c>
      <c r="BL25">
        <v>-106.52574920654297</v>
      </c>
      <c r="BM25">
        <v>-106.62361145019531</v>
      </c>
      <c r="BN25">
        <v>-106.72146606445313</v>
      </c>
      <c r="BO25">
        <v>-106.66122436523438</v>
      </c>
      <c r="BP25">
        <v>-106.60097503662109</v>
      </c>
      <c r="BQ25">
        <v>-106.31533050537109</v>
      </c>
      <c r="BR25">
        <v>-106.02967834472656</v>
      </c>
      <c r="BS25">
        <v>-105.56156921386719</v>
      </c>
      <c r="BT25">
        <v>-105.09346771240234</v>
      </c>
      <c r="BU25">
        <v>-104.56307983398438</v>
      </c>
      <c r="BV25">
        <v>-104.03269195556641</v>
      </c>
      <c r="BW25">
        <v>-103.45584106445313</v>
      </c>
      <c r="BX25">
        <v>-102.87899017333984</v>
      </c>
      <c r="BY25">
        <v>-102.18349456787109</v>
      </c>
      <c r="BZ25">
        <v>-101.48801422119141</v>
      </c>
      <c r="CA25">
        <v>-100.63780212402344</v>
      </c>
      <c r="CB25">
        <v>-99.787590026855469</v>
      </c>
      <c r="CC25">
        <v>-98.855125427246094</v>
      </c>
      <c r="CD25">
        <v>-97.92266845703125</v>
      </c>
      <c r="CE25">
        <v>-96.793022155761719</v>
      </c>
      <c r="CF25">
        <v>-95.663383483886719</v>
      </c>
      <c r="CG25">
        <v>-94.193717956542969</v>
      </c>
      <c r="CH25">
        <v>-92.72406005859375</v>
      </c>
      <c r="CI25">
        <v>-91.015151977539063</v>
      </c>
      <c r="CJ25">
        <v>-89.306243896484375</v>
      </c>
      <c r="CK25">
        <v>-87.517677307128906</v>
      </c>
      <c r="CL25">
        <v>-85.729103088378906</v>
      </c>
      <c r="CM25">
        <v>-83.908248901367188</v>
      </c>
      <c r="CN25">
        <v>-82.087379455566406</v>
      </c>
      <c r="CO25">
        <v>-80.250099182128906</v>
      </c>
      <c r="CP25">
        <v>-78.412834167480469</v>
      </c>
      <c r="CQ25">
        <v>-76.526298522949219</v>
      </c>
      <c r="CR25">
        <v>-74.639793395996094</v>
      </c>
      <c r="CS25">
        <v>-72.726364135742188</v>
      </c>
      <c r="CT25">
        <v>-70.812934875488281</v>
      </c>
      <c r="CU25">
        <v>-68.760612487792969</v>
      </c>
      <c r="CV25">
        <v>-66.708267211914063</v>
      </c>
      <c r="CW25">
        <v>-64.57977294921875</v>
      </c>
      <c r="CX25">
        <v>-62.451255798339844</v>
      </c>
      <c r="CY25">
        <v>-60.332015991210938</v>
      </c>
      <c r="CZ25">
        <v>-58.212806701660156</v>
      </c>
      <c r="DA25">
        <v>-56.191169738769531</v>
      </c>
      <c r="DB25">
        <v>-54.169559478759766</v>
      </c>
      <c r="DC25">
        <v>-52.258392333984375</v>
      </c>
      <c r="DD25">
        <v>-50.34722900390625</v>
      </c>
      <c r="DE25">
        <v>-48.684112548828125</v>
      </c>
      <c r="DF25">
        <v>-47.020984649658203</v>
      </c>
      <c r="DG25">
        <v>-45.613262176513672</v>
      </c>
      <c r="DH25">
        <v>-44.205528259277344</v>
      </c>
      <c r="DI25">
        <v>-43.024429321289063</v>
      </c>
      <c r="DJ25">
        <v>-41.843341827392578</v>
      </c>
      <c r="DK25">
        <v>-40.869022369384766</v>
      </c>
      <c r="DL25">
        <v>-39.894710540771484</v>
      </c>
      <c r="DM25">
        <v>-39.242137908935547</v>
      </c>
      <c r="DN25">
        <v>-38.589569091796875</v>
      </c>
      <c r="DO25">
        <v>-38.291343688964844</v>
      </c>
      <c r="DP25">
        <v>-37.993118286132813</v>
      </c>
      <c r="DQ25">
        <v>-37.982349395751953</v>
      </c>
      <c r="DR25">
        <v>-37.971576690673828</v>
      </c>
      <c r="DS25">
        <v>-38.267997741699219</v>
      </c>
      <c r="DT25">
        <v>-38.564411163330078</v>
      </c>
      <c r="DU25">
        <v>-39.140235900878906</v>
      </c>
      <c r="DV25">
        <v>-39.716053009033203</v>
      </c>
      <c r="DW25">
        <v>-40.506740570068359</v>
      </c>
      <c r="DX25">
        <v>-41.297428131103516</v>
      </c>
      <c r="DY25">
        <v>-42.191204071044922</v>
      </c>
      <c r="DZ25">
        <v>-43.084995269775391</v>
      </c>
      <c r="EA25">
        <v>-43.950099945068359</v>
      </c>
      <c r="EB25">
        <v>-44.815212249755859</v>
      </c>
      <c r="EC25">
        <v>-45.628128051757813</v>
      </c>
      <c r="ED25">
        <v>-46.441036224365234</v>
      </c>
      <c r="EE25">
        <v>-47.195453643798828</v>
      </c>
      <c r="EF25">
        <v>-47.949859619140625</v>
      </c>
      <c r="EG25">
        <v>-48.651248931884766</v>
      </c>
      <c r="EH25">
        <v>-49.352638244628906</v>
      </c>
      <c r="EI25">
        <v>-49.933269500732422</v>
      </c>
      <c r="EJ25">
        <v>-50.513908386230469</v>
      </c>
      <c r="EK25">
        <v>-50.945774078369141</v>
      </c>
      <c r="EL25">
        <v>-51.377643585205078</v>
      </c>
      <c r="EM25">
        <v>-51.696578979492188</v>
      </c>
      <c r="EN25">
        <v>-52.015514373779297</v>
      </c>
      <c r="EO25">
        <v>-52.240745544433594</v>
      </c>
      <c r="EP25">
        <v>-52.465976715087891</v>
      </c>
      <c r="EQ25">
        <v>-52.552116394042969</v>
      </c>
      <c r="ER25">
        <v>-52.638263702392578</v>
      </c>
      <c r="ES25">
        <v>-52.557735443115234</v>
      </c>
      <c r="ET25">
        <v>-52.477203369140625</v>
      </c>
      <c r="EU25">
        <v>-52.255126953125</v>
      </c>
      <c r="EV25">
        <v>-52.033046722412109</v>
      </c>
      <c r="EW25">
        <v>-51.717750549316406</v>
      </c>
      <c r="EX25">
        <v>-51.402450561523438</v>
      </c>
      <c r="EY25">
        <v>-50.997165679931641</v>
      </c>
      <c r="EZ25">
        <v>-50.591888427734375</v>
      </c>
      <c r="FA25">
        <v>-50.080780029296875</v>
      </c>
      <c r="FB25">
        <v>-49.569671630859375</v>
      </c>
      <c r="FC25">
        <v>-48.939277648925781</v>
      </c>
      <c r="FD25">
        <v>-48.308879852294922</v>
      </c>
      <c r="FE25">
        <v>-47.595493316650391</v>
      </c>
      <c r="FF25">
        <v>-46.882102966308594</v>
      </c>
      <c r="FG25">
        <v>-46.116397857666016</v>
      </c>
      <c r="FH25">
        <v>-45.350692749023438</v>
      </c>
      <c r="FI25">
        <v>-44.514213562011719</v>
      </c>
      <c r="FJ25">
        <v>-43.677722930908203</v>
      </c>
      <c r="FK25">
        <v>-42.832118988037109</v>
      </c>
      <c r="FL25">
        <v>-41.986515045166016</v>
      </c>
      <c r="FM25">
        <v>-41.249717712402344</v>
      </c>
      <c r="FN25">
        <v>-40.512935638427734</v>
      </c>
      <c r="FO25">
        <v>-39.864887237548828</v>
      </c>
      <c r="FP25">
        <v>-39.216842651367188</v>
      </c>
      <c r="FQ25">
        <v>-38.794143676757813</v>
      </c>
      <c r="FR25">
        <v>-38.371444702148438</v>
      </c>
      <c r="FS25">
        <v>-38.318531036376953</v>
      </c>
      <c r="FT25">
        <v>-38.265617370605469</v>
      </c>
      <c r="FU25">
        <v>-38.523303985595703</v>
      </c>
      <c r="FV25">
        <v>-38.780994415283203</v>
      </c>
      <c r="FW25">
        <v>-39.371143341064453</v>
      </c>
      <c r="FX25">
        <v>-39.961280822753906</v>
      </c>
      <c r="FY25">
        <v>-40.873603820800781</v>
      </c>
      <c r="FZ25">
        <v>-41.785926818847656</v>
      </c>
      <c r="GA25">
        <v>-42.817829132080078</v>
      </c>
      <c r="GB25">
        <v>-43.8497314453125</v>
      </c>
      <c r="GC25">
        <v>-44.969417572021484</v>
      </c>
      <c r="GD25">
        <v>-46.089122772216797</v>
      </c>
      <c r="GE25">
        <v>-47.413490295410156</v>
      </c>
      <c r="GF25">
        <v>-48.737861633300781</v>
      </c>
      <c r="GG25">
        <v>-50.175445556640625</v>
      </c>
      <c r="GH25">
        <v>-51.613002777099609</v>
      </c>
      <c r="GI25">
        <v>-52.958595275878906</v>
      </c>
      <c r="GJ25">
        <v>-54.304195404052734</v>
      </c>
      <c r="GK25">
        <v>-55.614955902099609</v>
      </c>
      <c r="GL25">
        <v>-56.925716400146484</v>
      </c>
      <c r="GM25">
        <v>-58.179843902587891</v>
      </c>
      <c r="GN25">
        <v>-59.433990478515625</v>
      </c>
      <c r="GO25">
        <v>-60.323997497558594</v>
      </c>
      <c r="GP25">
        <v>-61.214008331298828</v>
      </c>
      <c r="GQ25">
        <v>-61.716899871826172</v>
      </c>
      <c r="GR25">
        <v>-62.219772338867188</v>
      </c>
      <c r="GS25">
        <v>-62.416530609130859</v>
      </c>
      <c r="GT25">
        <v>-62.613288879394531</v>
      </c>
      <c r="GU25">
        <v>-62.482303619384766</v>
      </c>
      <c r="GV25">
        <v>-62.351329803466797</v>
      </c>
      <c r="GW25">
        <v>-61.947166442871094</v>
      </c>
      <c r="GX25">
        <v>-61.543003082275391</v>
      </c>
      <c r="GY25">
        <v>-60.962970733642578</v>
      </c>
      <c r="GZ25">
        <v>-60.382938385009766</v>
      </c>
      <c r="HA25">
        <v>-59.549709320068359</v>
      </c>
      <c r="HB25">
        <v>-58.716495513916016</v>
      </c>
      <c r="HC25">
        <v>-57.600284576416016</v>
      </c>
      <c r="HD25">
        <v>-56.48406982421875</v>
      </c>
      <c r="HE25">
        <v>-55.268478393554688</v>
      </c>
      <c r="HF25">
        <v>-54.052883148193359</v>
      </c>
      <c r="HG25">
        <v>-52.77056884765625</v>
      </c>
      <c r="HH25">
        <v>-51.488227844238281</v>
      </c>
      <c r="HI25">
        <v>-50.039642333984375</v>
      </c>
      <c r="HJ25">
        <v>-48.591060638427734</v>
      </c>
      <c r="HK25">
        <v>-47.162380218505859</v>
      </c>
      <c r="HL25">
        <v>-45.733730316162109</v>
      </c>
      <c r="HM25">
        <v>-44.505504608154297</v>
      </c>
      <c r="HN25">
        <v>-43.277278900146484</v>
      </c>
      <c r="HO25">
        <v>-42.217872619628906</v>
      </c>
      <c r="HP25">
        <v>-41.158473968505859</v>
      </c>
      <c r="HQ25">
        <v>-40.307643890380859</v>
      </c>
      <c r="HR25">
        <v>-39.456802368164063</v>
      </c>
      <c r="HS25">
        <v>-38.987575531005859</v>
      </c>
      <c r="HT25">
        <v>-38.518348693847656</v>
      </c>
      <c r="HU25">
        <v>-38.404472351074219</v>
      </c>
      <c r="HV25">
        <v>-38.290596008300781</v>
      </c>
      <c r="HW25">
        <v>-38.458301544189453</v>
      </c>
      <c r="HX25">
        <v>-38.626007080078125</v>
      </c>
      <c r="HY25">
        <v>-39.131702423095703</v>
      </c>
      <c r="HZ25">
        <v>-39.637397766113281</v>
      </c>
      <c r="IA25">
        <v>-40.401195526123047</v>
      </c>
      <c r="IB25">
        <v>-41.165008544921875</v>
      </c>
      <c r="IC25">
        <v>-42.057109832763672</v>
      </c>
      <c r="ID25">
        <v>-42.949207305908203</v>
      </c>
      <c r="IE25">
        <v>-44.045909881591797</v>
      </c>
      <c r="IF25">
        <v>-45.142593383789063</v>
      </c>
      <c r="IG25">
        <v>-46.424758911132813</v>
      </c>
      <c r="IH25">
        <v>-47.706928253173828</v>
      </c>
      <c r="II25">
        <v>-48.982765197753906</v>
      </c>
      <c r="IJ25">
        <v>-50.258609771728516</v>
      </c>
      <c r="IK25">
        <v>-51.484748840332031</v>
      </c>
      <c r="IL25">
        <v>-52.710910797119141</v>
      </c>
      <c r="IM25">
        <v>-53.897594451904297</v>
      </c>
      <c r="IN25">
        <v>-55.084281921386719</v>
      </c>
      <c r="IO25">
        <v>-56.055938720703125</v>
      </c>
      <c r="IP25">
        <v>-57.027572631835938</v>
      </c>
      <c r="IQ25">
        <v>-57.664794921875</v>
      </c>
      <c r="IR25">
        <v>-58.302009582519531</v>
      </c>
      <c r="IS25">
        <v>-58.7398681640625</v>
      </c>
      <c r="IT25">
        <v>-59.177715301513672</v>
      </c>
      <c r="IU25">
        <v>-59.469951629638672</v>
      </c>
      <c r="IV25">
        <v>-59.762187957763672</v>
      </c>
      <c r="IW25">
        <v>-59.862949371337891</v>
      </c>
      <c r="IX25">
        <v>-59.963699340820313</v>
      </c>
      <c r="IY25">
        <v>-59.885379791259766</v>
      </c>
      <c r="IZ25">
        <v>-59.807056427001953</v>
      </c>
      <c r="JA25">
        <v>-59.536163330078125</v>
      </c>
      <c r="JB25">
        <v>-59.265266418457031</v>
      </c>
      <c r="JC25">
        <v>-58.753040313720703</v>
      </c>
      <c r="JD25">
        <v>-58.240810394287109</v>
      </c>
      <c r="JE25">
        <v>-57.547313690185547</v>
      </c>
      <c r="JF25">
        <v>-56.853805541992188</v>
      </c>
      <c r="JG25">
        <v>-56.041061401367188</v>
      </c>
      <c r="JH25">
        <v>-55.228317260742188</v>
      </c>
      <c r="JI25">
        <v>-54.240993499755859</v>
      </c>
      <c r="JJ25">
        <v>-53.253684997558594</v>
      </c>
      <c r="JK25">
        <v>-52.127792358398438</v>
      </c>
      <c r="JL25">
        <v>-51.001895904541016</v>
      </c>
      <c r="JM25">
        <v>-49.936592102050781</v>
      </c>
      <c r="JN25">
        <v>-48.871288299560547</v>
      </c>
      <c r="JO25">
        <v>-47.846824645996094</v>
      </c>
      <c r="JP25">
        <v>-46.822345733642578</v>
      </c>
      <c r="JQ25">
        <v>-45.721431732177734</v>
      </c>
      <c r="JR25">
        <v>-44.620517730712891</v>
      </c>
      <c r="JS25">
        <v>-43.551658630371094</v>
      </c>
      <c r="JT25">
        <v>-42.482822418212891</v>
      </c>
      <c r="JU25">
        <v>-41.634323120117188</v>
      </c>
      <c r="JV25">
        <v>-40.785831451416016</v>
      </c>
      <c r="JW25">
        <v>-40.150245666503906</v>
      </c>
      <c r="JX25">
        <v>-39.514663696289063</v>
      </c>
      <c r="JY25">
        <v>-39.105979919433594</v>
      </c>
      <c r="JZ25">
        <v>-38.697284698486328</v>
      </c>
      <c r="KA25">
        <v>-38.603263854980469</v>
      </c>
      <c r="KB25">
        <v>-38.509239196777344</v>
      </c>
      <c r="KC25">
        <v>-38.716907501220703</v>
      </c>
      <c r="KD25">
        <v>-38.924575805664063</v>
      </c>
      <c r="KE25">
        <v>-39.413188934326172</v>
      </c>
      <c r="KF25">
        <v>-39.901813507080078</v>
      </c>
      <c r="KG25">
        <v>-40.709400177001953</v>
      </c>
      <c r="KH25">
        <v>-41.516986846923828</v>
      </c>
      <c r="KI25">
        <v>-42.532279968261719</v>
      </c>
      <c r="KJ25">
        <v>-43.547595977783203</v>
      </c>
      <c r="KK25">
        <v>-44.724742889404297</v>
      </c>
      <c r="KL25">
        <v>-45.901889801025391</v>
      </c>
      <c r="KM25">
        <v>-47.373306274414063</v>
      </c>
      <c r="KN25">
        <v>-48.844699859619141</v>
      </c>
      <c r="KO25">
        <v>-50.619697570800781</v>
      </c>
      <c r="KP25">
        <v>-52.394699096679688</v>
      </c>
      <c r="KQ25">
        <v>-54.216629028320313</v>
      </c>
      <c r="KR25">
        <v>-56.038555145263672</v>
      </c>
      <c r="KS25">
        <v>-57.895278930664063</v>
      </c>
      <c r="KT25">
        <v>-59.752044677734375</v>
      </c>
      <c r="KU25">
        <v>-61.858039855957031</v>
      </c>
      <c r="KV25">
        <v>-63.964038848876953</v>
      </c>
      <c r="KW25">
        <v>-66.217491149902344</v>
      </c>
      <c r="KX25">
        <v>-68.470901489257813</v>
      </c>
      <c r="KY25">
        <v>-70.545768737792969</v>
      </c>
      <c r="KZ25">
        <v>-72.620628356933594</v>
      </c>
      <c r="LA25">
        <v>-74.672943115234375</v>
      </c>
      <c r="LB25">
        <v>-76.725250244140625</v>
      </c>
      <c r="LC25">
        <v>-78.962509155273438</v>
      </c>
      <c r="LD25">
        <v>-81.199806213378906</v>
      </c>
      <c r="LE25">
        <v>-83.393661499023438</v>
      </c>
      <c r="LF25">
        <v>-85.5875244140625</v>
      </c>
      <c r="LG25">
        <v>-87.508888244628906</v>
      </c>
      <c r="LH25">
        <v>-89.430221557617188</v>
      </c>
      <c r="LI25">
        <v>-91.277275085449219</v>
      </c>
      <c r="LJ25">
        <v>-93.124320983886719</v>
      </c>
      <c r="LK25">
        <v>-94.827987670898438</v>
      </c>
      <c r="LL25">
        <v>-96.531715393066406</v>
      </c>
      <c r="LM25">
        <v>-97.96124267578125</v>
      </c>
      <c r="LN25">
        <v>-99.390838623046875</v>
      </c>
      <c r="LO25">
        <v>-100.61256408691406</v>
      </c>
      <c r="LP25">
        <v>-101.83428955078125</v>
      </c>
      <c r="LQ25">
        <v>-102.82782745361328</v>
      </c>
      <c r="LR25">
        <v>-103.82131958007813</v>
      </c>
      <c r="LS25">
        <v>-104.53258514404297</v>
      </c>
      <c r="LT25">
        <v>-105.24381256103516</v>
      </c>
      <c r="LU25">
        <v>-105.72537231445313</v>
      </c>
      <c r="LV25">
        <v>-106.20694732666016</v>
      </c>
      <c r="LW25">
        <v>-106.56507873535156</v>
      </c>
      <c r="LX25">
        <v>-106.92321014404297</v>
      </c>
      <c r="LY25">
        <v>-107.17962646484375</v>
      </c>
      <c r="LZ25">
        <v>-107.43605804443359</v>
      </c>
      <c r="MA25">
        <v>-107.57589721679688</v>
      </c>
      <c r="MB25">
        <v>-107.71572875976563</v>
      </c>
      <c r="MC25">
        <v>-107.75674438476563</v>
      </c>
      <c r="MD25">
        <v>-107.79776763916016</v>
      </c>
      <c r="ME25">
        <v>-107.77797698974609</v>
      </c>
      <c r="MF25">
        <v>-107.7581787109375</v>
      </c>
      <c r="MG25">
        <v>-107.67381286621094</v>
      </c>
      <c r="MH25">
        <v>-107.58943939208984</v>
      </c>
      <c r="MI25">
        <v>-107.40260314941406</v>
      </c>
      <c r="MJ25">
        <v>-107.21575927734375</v>
      </c>
      <c r="MK25">
        <v>-106.86751556396484</v>
      </c>
      <c r="ML25">
        <v>-106.51927185058594</v>
      </c>
      <c r="MM25">
        <v>-105.97856140136719</v>
      </c>
      <c r="MN25">
        <v>-105.43787384033203</v>
      </c>
      <c r="MO25">
        <v>-104.71315002441406</v>
      </c>
      <c r="MP25">
        <v>-103.98839569091797</v>
      </c>
      <c r="MQ25">
        <v>-103.0682373046875</v>
      </c>
      <c r="MR25">
        <v>-102.14804077148438</v>
      </c>
      <c r="MS25">
        <v>-100.97599029541016</v>
      </c>
      <c r="MT25">
        <v>-99.803939819335938</v>
      </c>
      <c r="MU25">
        <v>-98.368904113769531</v>
      </c>
      <c r="MV25">
        <v>-96.933921813964844</v>
      </c>
      <c r="MW25">
        <v>-95.274063110351563</v>
      </c>
      <c r="MX25">
        <v>-93.6142578125</v>
      </c>
      <c r="MY25">
        <v>-91.786582946777344</v>
      </c>
      <c r="MZ25">
        <v>-89.958831787109375</v>
      </c>
      <c r="NA25">
        <v>-87.846817016601563</v>
      </c>
      <c r="NB25">
        <v>-85.734733581542969</v>
      </c>
      <c r="NC25">
        <v>-83.328948974609375</v>
      </c>
      <c r="ND25">
        <v>-80.92315673828125</v>
      </c>
      <c r="NE25">
        <v>-78.419883728027344</v>
      </c>
      <c r="NF25">
        <v>-75.916702270507813</v>
      </c>
      <c r="NG25">
        <v>-73.550102233886719</v>
      </c>
      <c r="NH25">
        <v>-71.18359375</v>
      </c>
      <c r="NI25">
        <v>-69.111808776855469</v>
      </c>
      <c r="NJ25">
        <v>-67.039947509765625</v>
      </c>
      <c r="NK25">
        <v>-65.182533264160156</v>
      </c>
      <c r="NL25">
        <v>-63.325046539306641</v>
      </c>
      <c r="NM25">
        <v>-61.704723358154297</v>
      </c>
      <c r="NN25">
        <v>-60.084396362304688</v>
      </c>
      <c r="NO25">
        <v>-58.762630462646484</v>
      </c>
      <c r="NP25">
        <v>-57.440914154052734</v>
      </c>
      <c r="NQ25">
        <v>-56.428306579589844</v>
      </c>
      <c r="NR25">
        <v>-55.415733337402344</v>
      </c>
      <c r="NS25">
        <v>-54.669780731201172</v>
      </c>
      <c r="NT25">
        <v>-53.923805236816406</v>
      </c>
      <c r="NU25">
        <v>-53.351325988769531</v>
      </c>
    </row>
    <row r="26" spans="1:385">
      <c r="A26" t="s">
        <v>124</v>
      </c>
      <c r="B26">
        <v>-37.1778564453125</v>
      </c>
      <c r="C26">
        <v>-37.306461334228516</v>
      </c>
      <c r="D26">
        <v>-37.43505859375</v>
      </c>
      <c r="E26">
        <v>-37.564033508300781</v>
      </c>
      <c r="F26">
        <v>-37.693004608154297</v>
      </c>
      <c r="G26">
        <v>-37.814296722412109</v>
      </c>
      <c r="H26">
        <v>-37.935592651367188</v>
      </c>
      <c r="I26">
        <v>-38.03961181640625</v>
      </c>
      <c r="J26">
        <v>-38.143634796142578</v>
      </c>
      <c r="K26">
        <v>-38.216342926025391</v>
      </c>
      <c r="L26">
        <v>-38.289051055908203</v>
      </c>
      <c r="M26">
        <v>-38.334144592285156</v>
      </c>
      <c r="N26">
        <v>-38.379234313964844</v>
      </c>
      <c r="O26">
        <v>-38.419685363769531</v>
      </c>
      <c r="P26">
        <v>-38.460136413574219</v>
      </c>
      <c r="V26">
        <v>-38.460136413574219</v>
      </c>
      <c r="W26">
        <v>-38.517288208007813</v>
      </c>
      <c r="X26">
        <v>-38.574440002441406</v>
      </c>
      <c r="Y26">
        <v>-38.640529632568359</v>
      </c>
      <c r="Z26">
        <v>-38.706619262695313</v>
      </c>
      <c r="AA26">
        <v>-38.731342315673828</v>
      </c>
      <c r="AB26">
        <v>-38.756069183349609</v>
      </c>
      <c r="AC26">
        <v>-38.705188751220703</v>
      </c>
      <c r="AD26">
        <v>-38.654312133789063</v>
      </c>
      <c r="AE26">
        <v>-38.559314727783203</v>
      </c>
      <c r="AF26">
        <v>-38.464321136474609</v>
      </c>
      <c r="AG26">
        <v>-38.375083923339844</v>
      </c>
      <c r="AH26">
        <v>-38.285842895507813</v>
      </c>
      <c r="AI26">
        <v>-38.217601776123047</v>
      </c>
      <c r="AJ26">
        <v>-38.149364471435547</v>
      </c>
      <c r="AK26">
        <v>-38.149993896484375</v>
      </c>
      <c r="AL26">
        <v>-38.150623321533203</v>
      </c>
      <c r="AM26">
        <v>-38.279426574707031</v>
      </c>
      <c r="AN26">
        <v>-38.408226013183594</v>
      </c>
      <c r="AO26">
        <v>-38.696140289306641</v>
      </c>
      <c r="AP26">
        <v>-38.984050750732422</v>
      </c>
      <c r="AQ26">
        <v>-39.420928955078125</v>
      </c>
      <c r="AR26">
        <v>-39.857807159423828</v>
      </c>
      <c r="AS26">
        <v>-40.426239013671875</v>
      </c>
      <c r="AT26">
        <v>-40.994674682617188</v>
      </c>
      <c r="AU26">
        <v>-41.631427764892578</v>
      </c>
      <c r="AV26">
        <v>-42.268184661865234</v>
      </c>
      <c r="AW26">
        <v>-42.865692138671875</v>
      </c>
      <c r="AX26">
        <v>-43.463203430175781</v>
      </c>
      <c r="AY26">
        <v>-44.007259368896484</v>
      </c>
      <c r="AZ26">
        <v>-44.551307678222656</v>
      </c>
      <c r="BA26">
        <v>-45.023910522460938</v>
      </c>
      <c r="BB26">
        <v>-45.496517181396484</v>
      </c>
      <c r="BC26">
        <v>-45.913543701171875</v>
      </c>
      <c r="BD26">
        <v>-46.330570220947266</v>
      </c>
      <c r="BE26">
        <v>-46.732501983642578</v>
      </c>
      <c r="BF26">
        <v>-47.134433746337891</v>
      </c>
      <c r="BG26">
        <v>-47.495079040527344</v>
      </c>
      <c r="BH26">
        <v>-47.855728149414063</v>
      </c>
      <c r="BI26">
        <v>-48.210590362548828</v>
      </c>
      <c r="BJ26">
        <v>-48.565448760986328</v>
      </c>
      <c r="BK26">
        <v>-48.841930389404297</v>
      </c>
      <c r="BL26">
        <v>-49.118412017822266</v>
      </c>
      <c r="BM26">
        <v>-49.248672485351563</v>
      </c>
      <c r="BN26">
        <v>-49.378936767578125</v>
      </c>
      <c r="BO26">
        <v>-49.381828308105469</v>
      </c>
      <c r="BP26">
        <v>-49.384723663330078</v>
      </c>
      <c r="BQ26">
        <v>-49.347652435302734</v>
      </c>
      <c r="BR26">
        <v>-49.310581207275391</v>
      </c>
      <c r="BS26">
        <v>-49.390396118164063</v>
      </c>
      <c r="BT26">
        <v>-49.470207214355469</v>
      </c>
      <c r="BU26">
        <v>-49.785850524902344</v>
      </c>
      <c r="BV26">
        <v>-50.101493835449219</v>
      </c>
      <c r="BW26">
        <v>-50.647464752197266</v>
      </c>
      <c r="BX26">
        <v>-51.193435668945313</v>
      </c>
      <c r="BY26">
        <v>-52.016975402832031</v>
      </c>
      <c r="BZ26">
        <v>-52.84051513671875</v>
      </c>
      <c r="CA26">
        <v>-53.822650909423828</v>
      </c>
      <c r="CB26">
        <v>-54.804794311523438</v>
      </c>
      <c r="CC26">
        <v>-55.837516784667969</v>
      </c>
      <c r="CD26">
        <v>-56.870246887207031</v>
      </c>
      <c r="CE26">
        <v>-57.923633575439453</v>
      </c>
      <c r="CF26">
        <v>-58.977012634277344</v>
      </c>
      <c r="CG26">
        <v>-59.904804229736328</v>
      </c>
      <c r="CH26">
        <v>-60.83258056640625</v>
      </c>
      <c r="CI26">
        <v>-61.683719635009766</v>
      </c>
      <c r="CJ26">
        <v>-62.53485107421875</v>
      </c>
      <c r="CK26">
        <v>-63.321002960205078</v>
      </c>
      <c r="CL26">
        <v>-64.107162475585938</v>
      </c>
      <c r="CM26">
        <v>-64.754913330078125</v>
      </c>
      <c r="CN26">
        <v>-65.402671813964844</v>
      </c>
      <c r="CO26">
        <v>-65.843170166015625</v>
      </c>
      <c r="CP26">
        <v>-66.283653259277344</v>
      </c>
      <c r="CQ26">
        <v>-66.49951171875</v>
      </c>
      <c r="CR26">
        <v>-66.715377807617188</v>
      </c>
      <c r="CS26">
        <v>-66.731483459472656</v>
      </c>
      <c r="CT26">
        <v>-66.747581481933594</v>
      </c>
      <c r="CU26">
        <v>-66.614334106445313</v>
      </c>
      <c r="CV26">
        <v>-66.481094360351563</v>
      </c>
      <c r="CW26">
        <v>-66.29620361328125</v>
      </c>
      <c r="CX26">
        <v>-66.111305236816406</v>
      </c>
      <c r="CY26">
        <v>-65.97021484375</v>
      </c>
      <c r="CZ26">
        <v>-65.829124450683594</v>
      </c>
      <c r="DA26">
        <v>-65.757621765136719</v>
      </c>
      <c r="DB26">
        <v>-65.686111450195313</v>
      </c>
      <c r="DC26">
        <v>-65.766731262207031</v>
      </c>
      <c r="DD26">
        <v>-65.84735107421875</v>
      </c>
      <c r="DE26">
        <v>-66.032867431640625</v>
      </c>
      <c r="DF26">
        <v>-66.218399047851563</v>
      </c>
      <c r="DG26">
        <v>-66.421852111816406</v>
      </c>
      <c r="DH26">
        <v>-66.62530517578125</v>
      </c>
      <c r="DI26">
        <v>-66.860076904296875</v>
      </c>
      <c r="DJ26">
        <v>-67.0948486328125</v>
      </c>
      <c r="DK26">
        <v>-67.360183715820313</v>
      </c>
      <c r="DL26">
        <v>-67.625518798828125</v>
      </c>
      <c r="DM26">
        <v>-67.839836120605469</v>
      </c>
      <c r="DN26">
        <v>-68.054153442382813</v>
      </c>
      <c r="DO26">
        <v>-68.146133422851563</v>
      </c>
      <c r="DP26">
        <v>-68.238128662109375</v>
      </c>
      <c r="DQ26">
        <v>-68.1778564453125</v>
      </c>
      <c r="DR26">
        <v>-68.117576599121094</v>
      </c>
      <c r="DS26">
        <v>-67.820640563964844</v>
      </c>
      <c r="DT26">
        <v>-67.523712158203125</v>
      </c>
      <c r="DU26">
        <v>-66.972030639648438</v>
      </c>
      <c r="DV26">
        <v>-66.420356750488281</v>
      </c>
      <c r="DW26">
        <v>-65.674629211425781</v>
      </c>
      <c r="DX26">
        <v>-64.928901672363281</v>
      </c>
      <c r="DY26">
        <v>-63.991249084472656</v>
      </c>
      <c r="DZ26">
        <v>-63.053604125976563</v>
      </c>
      <c r="EA26">
        <v>-61.981918334960938</v>
      </c>
      <c r="EB26">
        <v>-60.910228729248047</v>
      </c>
      <c r="EC26">
        <v>-59.792011260986328</v>
      </c>
      <c r="ED26">
        <v>-58.673797607421875</v>
      </c>
      <c r="EE26">
        <v>-57.574951171875</v>
      </c>
      <c r="EF26">
        <v>-56.476108551025391</v>
      </c>
      <c r="EG26">
        <v>-55.362705230712891</v>
      </c>
      <c r="EH26">
        <v>-54.249305725097656</v>
      </c>
      <c r="EI26">
        <v>-53.210708618164063</v>
      </c>
      <c r="EJ26">
        <v>-52.172100067138672</v>
      </c>
      <c r="EK26">
        <v>-51.287773132324219</v>
      </c>
      <c r="EL26">
        <v>-50.4034423828125</v>
      </c>
      <c r="EM26">
        <v>-49.693256378173828</v>
      </c>
      <c r="EN26">
        <v>-48.983078002929688</v>
      </c>
      <c r="EO26">
        <v>-48.448822021484375</v>
      </c>
      <c r="EP26">
        <v>-47.914573669433594</v>
      </c>
      <c r="EQ26">
        <v>-47.599128723144531</v>
      </c>
      <c r="ER26">
        <v>-47.283687591552734</v>
      </c>
      <c r="ES26">
        <v>-47.182758331298828</v>
      </c>
      <c r="ET26">
        <v>-47.081832885742188</v>
      </c>
      <c r="EU26">
        <v>-47.157321929931641</v>
      </c>
      <c r="EV26">
        <v>-47.232807159423828</v>
      </c>
      <c r="EW26">
        <v>-47.48046875</v>
      </c>
      <c r="EX26">
        <v>-47.728130340576172</v>
      </c>
      <c r="EY26">
        <v>-48.15008544921875</v>
      </c>
      <c r="EZ26">
        <v>-48.572040557861328</v>
      </c>
      <c r="FA26">
        <v>-49.153961181640625</v>
      </c>
      <c r="FB26">
        <v>-49.735889434814453</v>
      </c>
      <c r="FC26">
        <v>-50.480648040771484</v>
      </c>
      <c r="FD26">
        <v>-51.225410461425781</v>
      </c>
      <c r="FE26">
        <v>-52.08258056640625</v>
      </c>
      <c r="FF26">
        <v>-52.939754486083984</v>
      </c>
      <c r="FG26">
        <v>-53.827610015869141</v>
      </c>
      <c r="FH26">
        <v>-54.715473175048828</v>
      </c>
      <c r="FI26">
        <v>-55.609386444091797</v>
      </c>
      <c r="FJ26">
        <v>-56.503318786621094</v>
      </c>
      <c r="FK26">
        <v>-57.298355102539063</v>
      </c>
      <c r="FL26">
        <v>-58.093395233154297</v>
      </c>
      <c r="FM26">
        <v>-58.70672607421875</v>
      </c>
      <c r="FN26">
        <v>-59.320037841796875</v>
      </c>
      <c r="FO26">
        <v>-59.805648803710938</v>
      </c>
      <c r="FP26">
        <v>-60.291263580322266</v>
      </c>
      <c r="FQ26">
        <v>-60.636096954345703</v>
      </c>
      <c r="FR26">
        <v>-60.980926513671875</v>
      </c>
      <c r="FS26">
        <v>-61.136486053466797</v>
      </c>
      <c r="FT26">
        <v>-61.292049407958984</v>
      </c>
      <c r="FU26">
        <v>-61.256523132324219</v>
      </c>
      <c r="FV26">
        <v>-61.221000671386719</v>
      </c>
      <c r="FW26">
        <v>-60.951366424560547</v>
      </c>
      <c r="FX26">
        <v>-60.681732177734375</v>
      </c>
      <c r="FY26">
        <v>-60.183319091796875</v>
      </c>
      <c r="FZ26">
        <v>-59.684898376464844</v>
      </c>
      <c r="GA26">
        <v>-59.062919616699219</v>
      </c>
      <c r="GB26">
        <v>-58.440944671630859</v>
      </c>
      <c r="GC26">
        <v>-57.749050140380859</v>
      </c>
      <c r="GD26">
        <v>-57.057147979736328</v>
      </c>
      <c r="GE26">
        <v>-56.252655029296875</v>
      </c>
      <c r="GF26">
        <v>-55.448158264160156</v>
      </c>
      <c r="GG26">
        <v>-54.605220794677734</v>
      </c>
      <c r="GH26">
        <v>-53.762298583984375</v>
      </c>
      <c r="GI26">
        <v>-53.012004852294922</v>
      </c>
      <c r="GJ26">
        <v>-52.261714935302734</v>
      </c>
      <c r="GK26">
        <v>-51.577342987060547</v>
      </c>
      <c r="GL26">
        <v>-50.892974853515625</v>
      </c>
      <c r="GM26">
        <v>-50.253471374511719</v>
      </c>
      <c r="GN26">
        <v>-49.613964080810547</v>
      </c>
      <c r="GO26">
        <v>-49.099220275878906</v>
      </c>
      <c r="GP26">
        <v>-48.58447265625</v>
      </c>
      <c r="GQ26">
        <v>-48.231208801269531</v>
      </c>
      <c r="GR26">
        <v>-47.877960205078125</v>
      </c>
      <c r="GS26">
        <v>-47.671638488769531</v>
      </c>
      <c r="GT26">
        <v>-47.465312957763672</v>
      </c>
      <c r="GU26">
        <v>-47.424320220947266</v>
      </c>
      <c r="GV26">
        <v>-47.383323669433594</v>
      </c>
      <c r="GW26">
        <v>-47.504619598388672</v>
      </c>
      <c r="GX26">
        <v>-47.625911712646484</v>
      </c>
      <c r="GY26">
        <v>-47.868446350097656</v>
      </c>
      <c r="GZ26">
        <v>-48.110977172851563</v>
      </c>
      <c r="HA26">
        <v>-48.5008544921875</v>
      </c>
      <c r="HB26">
        <v>-48.890716552734375</v>
      </c>
      <c r="HC26">
        <v>-49.444652557373047</v>
      </c>
      <c r="HD26">
        <v>-49.998588562011719</v>
      </c>
      <c r="HE26">
        <v>-50.633945465087891</v>
      </c>
      <c r="HF26">
        <v>-51.269298553466797</v>
      </c>
      <c r="HG26">
        <v>-51.956752777099609</v>
      </c>
      <c r="HH26">
        <v>-52.644218444824219</v>
      </c>
      <c r="HI26">
        <v>-53.409664154052734</v>
      </c>
      <c r="HJ26">
        <v>-54.17510986328125</v>
      </c>
      <c r="HK26">
        <v>-54.92987060546875</v>
      </c>
      <c r="HL26">
        <v>-55.684616088867188</v>
      </c>
      <c r="HM26">
        <v>-56.318370819091797</v>
      </c>
      <c r="HN26">
        <v>-56.952117919921875</v>
      </c>
      <c r="HO26">
        <v>-57.491302490234375</v>
      </c>
      <c r="HP26">
        <v>-58.030490875244141</v>
      </c>
      <c r="HQ26">
        <v>-58.484260559082031</v>
      </c>
      <c r="HR26">
        <v>-58.938053131103516</v>
      </c>
      <c r="HS26">
        <v>-59.231658935546875</v>
      </c>
      <c r="HT26">
        <v>-59.525276184082031</v>
      </c>
      <c r="HU26">
        <v>-59.650096893310547</v>
      </c>
      <c r="HV26">
        <v>-59.774913787841797</v>
      </c>
      <c r="HW26">
        <v>-59.747093200683594</v>
      </c>
      <c r="HX26">
        <v>-59.719276428222656</v>
      </c>
      <c r="HY26">
        <v>-59.507564544677734</v>
      </c>
      <c r="HZ26">
        <v>-59.295864105224609</v>
      </c>
      <c r="IA26">
        <v>-58.921035766601563</v>
      </c>
      <c r="IB26">
        <v>-58.54620361328125</v>
      </c>
      <c r="IC26">
        <v>-58.057415008544922</v>
      </c>
      <c r="ID26">
        <v>-57.568626403808594</v>
      </c>
      <c r="IE26">
        <v>-56.942806243896484</v>
      </c>
      <c r="IF26">
        <v>-56.317001342773438</v>
      </c>
      <c r="IG26">
        <v>-55.590686798095703</v>
      </c>
      <c r="IH26">
        <v>-54.864376068115234</v>
      </c>
      <c r="II26">
        <v>-54.161956787109375</v>
      </c>
      <c r="IJ26">
        <v>-53.459541320800781</v>
      </c>
      <c r="IK26">
        <v>-52.789558410644531</v>
      </c>
      <c r="IL26">
        <v>-52.11956787109375</v>
      </c>
      <c r="IM26">
        <v>-51.417549133300781</v>
      </c>
      <c r="IN26">
        <v>-50.715526580810547</v>
      </c>
      <c r="IO26">
        <v>-50.058746337890625</v>
      </c>
      <c r="IP26">
        <v>-49.401973724365234</v>
      </c>
      <c r="IQ26">
        <v>-48.883331298828125</v>
      </c>
      <c r="IR26">
        <v>-48.36468505859375</v>
      </c>
      <c r="IS26">
        <v>-47.9527587890625</v>
      </c>
      <c r="IT26">
        <v>-47.540824890136719</v>
      </c>
      <c r="IU26">
        <v>-47.231491088867188</v>
      </c>
      <c r="IV26">
        <v>-46.922149658203125</v>
      </c>
      <c r="IW26">
        <v>-46.76409912109375</v>
      </c>
      <c r="IX26">
        <v>-46.606048583984375</v>
      </c>
      <c r="IY26">
        <v>-46.587772369384766</v>
      </c>
      <c r="IZ26">
        <v>-46.569492340087891</v>
      </c>
      <c r="JA26">
        <v>-46.680015563964844</v>
      </c>
      <c r="JB26">
        <v>-46.790542602539063</v>
      </c>
      <c r="JC26">
        <v>-47.0526123046875</v>
      </c>
      <c r="JD26">
        <v>-47.314689636230469</v>
      </c>
      <c r="JE26">
        <v>-47.705898284912109</v>
      </c>
      <c r="JF26">
        <v>-48.097114562988281</v>
      </c>
      <c r="JG26">
        <v>-48.5867919921875</v>
      </c>
      <c r="JH26">
        <v>-49.076473236083984</v>
      </c>
      <c r="JI26">
        <v>-49.718963623046875</v>
      </c>
      <c r="JJ26">
        <v>-50.361442565917969</v>
      </c>
      <c r="JK26">
        <v>-51.126598358154297</v>
      </c>
      <c r="JL26">
        <v>-51.891757965087891</v>
      </c>
      <c r="JM26">
        <v>-52.616752624511719</v>
      </c>
      <c r="JN26">
        <v>-53.341747283935547</v>
      </c>
      <c r="JO26">
        <v>-53.999664306640625</v>
      </c>
      <c r="JP26">
        <v>-54.6575927734375</v>
      </c>
      <c r="JQ26">
        <v>-55.271747589111328</v>
      </c>
      <c r="JR26">
        <v>-55.885906219482422</v>
      </c>
      <c r="JS26">
        <v>-56.375526428222656</v>
      </c>
      <c r="JT26">
        <v>-56.865139007568359</v>
      </c>
      <c r="JU26">
        <v>-57.186229705810547</v>
      </c>
      <c r="JV26">
        <v>-57.507316589355469</v>
      </c>
      <c r="JW26">
        <v>-57.695224761962891</v>
      </c>
      <c r="JX26">
        <v>-57.883121490478516</v>
      </c>
      <c r="JY26">
        <v>-57.918781280517578</v>
      </c>
      <c r="JZ26">
        <v>-57.954448699951172</v>
      </c>
      <c r="KA26">
        <v>-57.817489624023438</v>
      </c>
      <c r="KB26">
        <v>-57.680522918701172</v>
      </c>
      <c r="KC26">
        <v>-57.397850036621094</v>
      </c>
      <c r="KD26">
        <v>-57.115184783935547</v>
      </c>
      <c r="KE26">
        <v>-56.676097869873047</v>
      </c>
      <c r="KF26">
        <v>-56.237010955810547</v>
      </c>
      <c r="KG26">
        <v>-55.621967315673828</v>
      </c>
      <c r="KH26">
        <v>-55.006927490234375</v>
      </c>
      <c r="KI26">
        <v>-54.338863372802734</v>
      </c>
      <c r="KJ26">
        <v>-53.670795440673828</v>
      </c>
      <c r="KK26">
        <v>-53.040679931640625</v>
      </c>
      <c r="KL26">
        <v>-52.410564422607422</v>
      </c>
      <c r="KM26">
        <v>-51.8477783203125</v>
      </c>
      <c r="KN26">
        <v>-51.284999847412109</v>
      </c>
      <c r="KO26">
        <v>-50.907989501953125</v>
      </c>
      <c r="KP26">
        <v>-50.530982971191406</v>
      </c>
      <c r="KQ26">
        <v>-50.418941497802734</v>
      </c>
      <c r="KR26">
        <v>-50.306900024414063</v>
      </c>
      <c r="KS26">
        <v>-50.45672607421875</v>
      </c>
      <c r="KT26">
        <v>-50.606555938720703</v>
      </c>
      <c r="KU26">
        <v>-51.067584991455078</v>
      </c>
      <c r="KV26">
        <v>-51.528621673583984</v>
      </c>
      <c r="KW26">
        <v>-52.199924468994141</v>
      </c>
      <c r="KX26">
        <v>-52.871219635009766</v>
      </c>
      <c r="KY26">
        <v>-53.529640197753906</v>
      </c>
      <c r="KZ26">
        <v>-54.188056945800781</v>
      </c>
      <c r="LA26">
        <v>-54.841232299804688</v>
      </c>
      <c r="LB26">
        <v>-55.494403839111328</v>
      </c>
      <c r="LC26">
        <v>-56.209758758544922</v>
      </c>
      <c r="LD26">
        <v>-56.925128936767578</v>
      </c>
      <c r="LE26">
        <v>-57.642417907714844</v>
      </c>
      <c r="LF26">
        <v>-58.359706878662109</v>
      </c>
      <c r="LG26">
        <v>-59.023136138916016</v>
      </c>
      <c r="LH26">
        <v>-59.686550140380859</v>
      </c>
      <c r="LI26">
        <v>-60.279998779296875</v>
      </c>
      <c r="LJ26">
        <v>-60.873439788818359</v>
      </c>
      <c r="LK26">
        <v>-61.238780975341797</v>
      </c>
      <c r="LL26">
        <v>-61.604133605957031</v>
      </c>
      <c r="LM26">
        <v>-61.655269622802734</v>
      </c>
      <c r="LN26">
        <v>-61.706401824951172</v>
      </c>
      <c r="LO26">
        <v>-61.379051208496094</v>
      </c>
      <c r="LP26">
        <v>-61.051692962646484</v>
      </c>
      <c r="LQ26">
        <v>-60.272205352783203</v>
      </c>
      <c r="LR26">
        <v>-59.49273681640625</v>
      </c>
      <c r="LS26">
        <v>-58.443088531494141</v>
      </c>
      <c r="LT26">
        <v>-57.393470764160156</v>
      </c>
      <c r="LU26">
        <v>-56.342426300048828</v>
      </c>
      <c r="LV26">
        <v>-55.291339874267578</v>
      </c>
      <c r="LW26">
        <v>-54.303916931152344</v>
      </c>
      <c r="LX26">
        <v>-53.316459655761719</v>
      </c>
      <c r="LY26">
        <v>-52.418220520019531</v>
      </c>
      <c r="LZ26">
        <v>-51.519977569580078</v>
      </c>
      <c r="MA26">
        <v>-50.729446411132813</v>
      </c>
      <c r="MB26">
        <v>-49.938953399658203</v>
      </c>
      <c r="MC26">
        <v>-49.234481811523438</v>
      </c>
      <c r="MD26">
        <v>-48.530040740966797</v>
      </c>
      <c r="ME26">
        <v>-47.870288848876953</v>
      </c>
      <c r="MF26">
        <v>-47.210517883300781</v>
      </c>
      <c r="MG26">
        <v>-46.573680877685547</v>
      </c>
      <c r="MH26">
        <v>-45.93682861328125</v>
      </c>
      <c r="MI26">
        <v>-45.387168884277344</v>
      </c>
      <c r="MJ26">
        <v>-44.837509155273438</v>
      </c>
      <c r="MK26">
        <v>-44.438491821289063</v>
      </c>
      <c r="ML26">
        <v>-44.03948974609375</v>
      </c>
      <c r="MM26">
        <v>-43.855735778808594</v>
      </c>
      <c r="MN26">
        <v>-43.671989440917969</v>
      </c>
      <c r="MO26">
        <v>-43.704475402832031</v>
      </c>
      <c r="MP26">
        <v>-43.736961364746094</v>
      </c>
      <c r="MQ26">
        <v>-43.873954772949219</v>
      </c>
      <c r="MR26">
        <v>-44.010955810546875</v>
      </c>
      <c r="MS26">
        <v>-44.148147583007813</v>
      </c>
      <c r="MT26">
        <v>-44.28533935546875</v>
      </c>
      <c r="MU26">
        <v>-44.351520538330078</v>
      </c>
      <c r="MV26">
        <v>-44.417694091796875</v>
      </c>
      <c r="MW26">
        <v>-44.389076232910156</v>
      </c>
      <c r="MX26">
        <v>-44.360458374023438</v>
      </c>
      <c r="MY26">
        <v>-44.253055572509766</v>
      </c>
      <c r="MZ26">
        <v>-44.145652770996094</v>
      </c>
      <c r="NA26">
        <v>-43.982048034667969</v>
      </c>
      <c r="NB26">
        <v>-43.818431854248047</v>
      </c>
      <c r="NC26">
        <v>-43.652050018310547</v>
      </c>
      <c r="ND26">
        <v>-43.485668182373047</v>
      </c>
      <c r="NE26">
        <v>-43.349899291992188</v>
      </c>
      <c r="NF26">
        <v>-43.214138031005859</v>
      </c>
      <c r="NG26">
        <v>-43.112293243408203</v>
      </c>
      <c r="NH26">
        <v>-43.010452270507813</v>
      </c>
      <c r="NI26">
        <v>-42.927516937255859</v>
      </c>
      <c r="NJ26">
        <v>-42.844581604003906</v>
      </c>
      <c r="NK26">
        <v>-42.741878509521484</v>
      </c>
      <c r="NL26">
        <v>-42.639171600341797</v>
      </c>
      <c r="NM26">
        <v>-42.50750732421875</v>
      </c>
      <c r="NN26">
        <v>-42.375846862792969</v>
      </c>
      <c r="NO26">
        <v>-42.243316650390625</v>
      </c>
      <c r="NP26">
        <v>-42.110794067382813</v>
      </c>
      <c r="NQ26">
        <v>-41.986114501953125</v>
      </c>
      <c r="NR26">
        <v>-41.861442565917969</v>
      </c>
      <c r="NS26">
        <v>-41.760746002197266</v>
      </c>
      <c r="NT26">
        <v>-41.660102844238281</v>
      </c>
      <c r="NU26">
        <v>-41.581005096435547</v>
      </c>
    </row>
    <row r="27" spans="1:385">
      <c r="A27" t="s">
        <v>125</v>
      </c>
      <c r="B27">
        <v>6.9407534599304199</v>
      </c>
      <c r="C27">
        <v>7.0149798393249512</v>
      </c>
      <c r="D27">
        <v>7.0892066955566406</v>
      </c>
      <c r="E27">
        <v>7.1902480125427246</v>
      </c>
      <c r="F27">
        <v>7.2912893295288086</v>
      </c>
      <c r="G27">
        <v>7.4246163368225098</v>
      </c>
      <c r="H27">
        <v>7.5579433441162109</v>
      </c>
      <c r="I27">
        <v>7.7375946044921875</v>
      </c>
      <c r="J27">
        <v>7.9172453880310059</v>
      </c>
      <c r="K27">
        <v>8.1359720230102539</v>
      </c>
      <c r="L27">
        <v>8.3546981811523438</v>
      </c>
      <c r="M27">
        <v>8.5919036865234375</v>
      </c>
      <c r="N27">
        <v>8.8291082382202148</v>
      </c>
      <c r="O27">
        <v>9.1117763519287109</v>
      </c>
      <c r="P27">
        <v>9.3944454193115234</v>
      </c>
      <c r="V27">
        <v>9.3944454193115234</v>
      </c>
      <c r="W27">
        <v>9.7282791137695313</v>
      </c>
      <c r="X27">
        <v>10.062112808227539</v>
      </c>
      <c r="Y27">
        <v>10.432787895202637</v>
      </c>
      <c r="Z27">
        <v>10.803462982177734</v>
      </c>
      <c r="AA27">
        <v>11.238940238952637</v>
      </c>
      <c r="AB27">
        <v>11.674415588378906</v>
      </c>
      <c r="AC27">
        <v>12.165728569030762</v>
      </c>
      <c r="AD27">
        <v>12.657038688659668</v>
      </c>
      <c r="AE27">
        <v>13.185277938842773</v>
      </c>
      <c r="AF27">
        <v>13.713515281677246</v>
      </c>
      <c r="AG27">
        <v>14.257538795471191</v>
      </c>
      <c r="AH27">
        <v>14.801563262939453</v>
      </c>
      <c r="AI27">
        <v>15.389102935791016</v>
      </c>
      <c r="AJ27">
        <v>15.976642608642578</v>
      </c>
      <c r="AK27">
        <v>16.611021041870117</v>
      </c>
      <c r="AL27">
        <v>17.245399475097656</v>
      </c>
      <c r="AM27">
        <v>17.901350021362305</v>
      </c>
      <c r="AN27">
        <v>18.557300567626953</v>
      </c>
      <c r="AO27">
        <v>19.219669342041016</v>
      </c>
      <c r="AP27">
        <v>19.882036209106445</v>
      </c>
      <c r="AQ27">
        <v>20.538932800292969</v>
      </c>
      <c r="AR27">
        <v>21.195827484130859</v>
      </c>
      <c r="AS27">
        <v>21.873409271240234</v>
      </c>
      <c r="AT27">
        <v>22.550989151000977</v>
      </c>
      <c r="AU27">
        <v>23.268560409545898</v>
      </c>
      <c r="AV27">
        <v>23.98613166809082</v>
      </c>
      <c r="AW27">
        <v>24.712900161743164</v>
      </c>
      <c r="AX27">
        <v>25.439672470092773</v>
      </c>
      <c r="AY27">
        <v>26.144495010375977</v>
      </c>
      <c r="AZ27">
        <v>26.849319458007813</v>
      </c>
      <c r="BA27">
        <v>27.485816955566406</v>
      </c>
      <c r="BB27">
        <v>28.122314453125</v>
      </c>
      <c r="BC27">
        <v>28.69189453125</v>
      </c>
      <c r="BD27">
        <v>29.261470794677734</v>
      </c>
      <c r="BE27">
        <v>29.79838752746582</v>
      </c>
      <c r="BF27">
        <v>30.335308074951172</v>
      </c>
      <c r="BG27">
        <v>30.835527420043945</v>
      </c>
      <c r="BH27">
        <v>31.335750579833984</v>
      </c>
      <c r="BI27">
        <v>31.802225112915039</v>
      </c>
      <c r="BJ27">
        <v>32.268695831298828</v>
      </c>
      <c r="BK27">
        <v>32.699016571044922</v>
      </c>
      <c r="BL27">
        <v>33.129337310791016</v>
      </c>
      <c r="BM27">
        <v>33.544876098632813</v>
      </c>
      <c r="BN27">
        <v>33.960411071777344</v>
      </c>
      <c r="BO27">
        <v>34.383998870849609</v>
      </c>
      <c r="BP27">
        <v>34.807586669921875</v>
      </c>
      <c r="BQ27">
        <v>35.227249145507813</v>
      </c>
      <c r="BR27">
        <v>35.646915435791016</v>
      </c>
      <c r="BS27">
        <v>36.052768707275391</v>
      </c>
      <c r="BT27">
        <v>36.458621978759766</v>
      </c>
      <c r="BU27">
        <v>36.840240478515625</v>
      </c>
      <c r="BV27">
        <v>37.221858978271484</v>
      </c>
      <c r="BW27">
        <v>37.591419219970703</v>
      </c>
      <c r="BX27">
        <v>37.960975646972656</v>
      </c>
      <c r="BY27">
        <v>38.354942321777344</v>
      </c>
      <c r="BZ27">
        <v>38.748905181884766</v>
      </c>
      <c r="CA27">
        <v>39.163299560546875</v>
      </c>
      <c r="CB27">
        <v>39.577693939208984</v>
      </c>
      <c r="CC27">
        <v>39.971225738525391</v>
      </c>
      <c r="CD27">
        <v>40.364761352539063</v>
      </c>
      <c r="CE27">
        <v>40.727474212646484</v>
      </c>
      <c r="CF27">
        <v>41.090183258056641</v>
      </c>
      <c r="CG27">
        <v>41.377349853515625</v>
      </c>
      <c r="CH27">
        <v>41.664516448974609</v>
      </c>
      <c r="CI27">
        <v>41.791454315185547</v>
      </c>
      <c r="CJ27">
        <v>41.91839599609375</v>
      </c>
      <c r="CK27">
        <v>41.846000671386719</v>
      </c>
      <c r="CL27">
        <v>41.773609161376953</v>
      </c>
      <c r="CM27">
        <v>41.491626739501953</v>
      </c>
      <c r="CN27">
        <v>41.209648132324219</v>
      </c>
      <c r="CO27">
        <v>40.687221527099609</v>
      </c>
      <c r="CP27">
        <v>40.164802551269531</v>
      </c>
      <c r="CQ27">
        <v>39.419498443603516</v>
      </c>
      <c r="CR27">
        <v>38.674198150634766</v>
      </c>
      <c r="CS27">
        <v>37.750556945800781</v>
      </c>
      <c r="CT27">
        <v>36.826915740966797</v>
      </c>
      <c r="CU27">
        <v>35.66802978515625</v>
      </c>
      <c r="CV27">
        <v>34.509132385253906</v>
      </c>
      <c r="CW27">
        <v>33.121864318847656</v>
      </c>
      <c r="CX27">
        <v>31.734586715698242</v>
      </c>
      <c r="CY27">
        <v>30.174646377563477</v>
      </c>
      <c r="CZ27">
        <v>28.614719390869141</v>
      </c>
      <c r="DA27">
        <v>26.957147598266602</v>
      </c>
      <c r="DB27">
        <v>25.299589157104492</v>
      </c>
      <c r="DC27">
        <v>23.452310562133789</v>
      </c>
      <c r="DD27">
        <v>21.605030059814453</v>
      </c>
      <c r="DE27">
        <v>19.691503524780273</v>
      </c>
      <c r="DF27">
        <v>17.777959823608398</v>
      </c>
      <c r="DG27">
        <v>15.90477180480957</v>
      </c>
      <c r="DH27">
        <v>14.031564712524414</v>
      </c>
      <c r="DI27">
        <v>12.231668472290039</v>
      </c>
      <c r="DJ27">
        <v>10.431790351867676</v>
      </c>
      <c r="DK27">
        <v>8.6613712310791016</v>
      </c>
      <c r="DL27">
        <v>6.8909697532653809</v>
      </c>
      <c r="DM27">
        <v>5.2389254570007324</v>
      </c>
      <c r="DN27">
        <v>3.5868823528289795</v>
      </c>
      <c r="DO27">
        <v>2.1108362674713135</v>
      </c>
      <c r="DP27">
        <v>0.63477683067321777</v>
      </c>
      <c r="DQ27">
        <v>-0.695709228515625</v>
      </c>
      <c r="DR27">
        <v>-2.0262064933776855</v>
      </c>
      <c r="DS27">
        <v>-3.1941008567810059</v>
      </c>
      <c r="DT27">
        <v>-4.3619828224182129</v>
      </c>
      <c r="DU27">
        <v>-5.3314886093139648</v>
      </c>
      <c r="DV27">
        <v>-6.3009853363037109</v>
      </c>
      <c r="DW27">
        <v>-7.0503029823303223</v>
      </c>
      <c r="DX27">
        <v>-7.799619197845459</v>
      </c>
      <c r="DY27">
        <v>-8.3851509094238281</v>
      </c>
      <c r="DZ27">
        <v>-8.9706869125366211</v>
      </c>
      <c r="EA27">
        <v>-9.3885421752929688</v>
      </c>
      <c r="EB27">
        <v>-9.8064022064208984</v>
      </c>
      <c r="EC27">
        <v>-10.072341918945313</v>
      </c>
      <c r="ED27">
        <v>-10.338277816772461</v>
      </c>
      <c r="EE27">
        <v>-10.470231056213379</v>
      </c>
      <c r="EF27">
        <v>-10.602182388305664</v>
      </c>
      <c r="EG27">
        <v>-10.636761665344238</v>
      </c>
      <c r="EH27">
        <v>-10.67133903503418</v>
      </c>
      <c r="EI27">
        <v>-10.625043869018555</v>
      </c>
      <c r="EJ27">
        <v>-10.57874870300293</v>
      </c>
      <c r="EK27">
        <v>-10.464472770690918</v>
      </c>
      <c r="EL27">
        <v>-10.350196838378906</v>
      </c>
      <c r="EM27">
        <v>-10.199163436889648</v>
      </c>
      <c r="EN27">
        <v>-10.04813289642334</v>
      </c>
      <c r="EO27">
        <v>-9.8839235305786133</v>
      </c>
      <c r="EP27">
        <v>-9.7197141647338867</v>
      </c>
      <c r="EQ27">
        <v>-9.5661611557006836</v>
      </c>
      <c r="ER27">
        <v>-9.4126071929931641</v>
      </c>
      <c r="ES27">
        <v>-9.2848386764526367</v>
      </c>
      <c r="ET27">
        <v>-9.157069206237793</v>
      </c>
      <c r="EU27">
        <v>-9.0604972839355469</v>
      </c>
      <c r="EV27">
        <v>-8.9639253616333008</v>
      </c>
      <c r="EW27">
        <v>-8.9121007919311523</v>
      </c>
      <c r="EX27">
        <v>-8.8602771759033203</v>
      </c>
      <c r="EY27">
        <v>-8.8642587661743164</v>
      </c>
      <c r="EZ27">
        <v>-8.8682413101196289</v>
      </c>
      <c r="FA27">
        <v>-8.9351902008056641</v>
      </c>
      <c r="FB27">
        <v>-9.0021419525146484</v>
      </c>
      <c r="FC27">
        <v>-9.1376743316650391</v>
      </c>
      <c r="FD27">
        <v>-9.2732076644897461</v>
      </c>
      <c r="FE27">
        <v>-9.475804328918457</v>
      </c>
      <c r="FF27">
        <v>-9.6784029006958008</v>
      </c>
      <c r="FG27">
        <v>-9.9422798156738281</v>
      </c>
      <c r="FH27">
        <v>-10.206156730651855</v>
      </c>
      <c r="FI27">
        <v>-10.542563438415527</v>
      </c>
      <c r="FJ27">
        <v>-10.878976821899414</v>
      </c>
      <c r="FK27">
        <v>-11.256528854370117</v>
      </c>
      <c r="FL27">
        <v>-11.634081840515137</v>
      </c>
      <c r="FM27">
        <v>-12.003582954406738</v>
      </c>
      <c r="FN27">
        <v>-12.373078346252441</v>
      </c>
      <c r="FO27">
        <v>-12.757419586181641</v>
      </c>
      <c r="FP27">
        <v>-13.141761779785156</v>
      </c>
      <c r="FQ27">
        <v>-13.532118797302246</v>
      </c>
      <c r="FR27">
        <v>-13.922475814819336</v>
      </c>
      <c r="FS27">
        <v>-14.234790802001953</v>
      </c>
      <c r="FT27">
        <v>-14.547111511230469</v>
      </c>
      <c r="FU27">
        <v>-14.763117790222168</v>
      </c>
      <c r="FV27">
        <v>-14.979122161865234</v>
      </c>
      <c r="FW27">
        <v>-15.11551570892334</v>
      </c>
      <c r="FX27">
        <v>-15.251906394958496</v>
      </c>
      <c r="FY27">
        <v>-15.285311698913574</v>
      </c>
      <c r="FZ27">
        <v>-15.318714141845703</v>
      </c>
      <c r="GA27">
        <v>-15.247408866882324</v>
      </c>
      <c r="GB27">
        <v>-15.176103591918945</v>
      </c>
      <c r="GC27">
        <v>-15.020377159118652</v>
      </c>
      <c r="GD27">
        <v>-14.864645004272461</v>
      </c>
      <c r="GE27">
        <v>-14.603920936584473</v>
      </c>
      <c r="GF27">
        <v>-14.343194007873535</v>
      </c>
      <c r="GG27">
        <v>-13.986240386962891</v>
      </c>
      <c r="GH27">
        <v>-13.629293441772461</v>
      </c>
      <c r="GI27">
        <v>-13.236157417297363</v>
      </c>
      <c r="GJ27">
        <v>-12.843020439147949</v>
      </c>
      <c r="GK27">
        <v>-12.404449462890625</v>
      </c>
      <c r="GL27">
        <v>-11.965876579284668</v>
      </c>
      <c r="GM27">
        <v>-11.455836296081543</v>
      </c>
      <c r="GN27">
        <v>-10.94578742980957</v>
      </c>
      <c r="GO27">
        <v>-10.447283744812012</v>
      </c>
      <c r="GP27">
        <v>-9.9487800598144531</v>
      </c>
      <c r="GQ27">
        <v>-9.516596794128418</v>
      </c>
      <c r="GR27">
        <v>-9.0844211578369141</v>
      </c>
      <c r="GS27">
        <v>-8.6809425354003906</v>
      </c>
      <c r="GT27">
        <v>-8.2774639129638672</v>
      </c>
      <c r="GU27">
        <v>-7.9059848785400391</v>
      </c>
      <c r="GV27">
        <v>-7.534508228302002</v>
      </c>
      <c r="GW27">
        <v>-7.2541065216064453</v>
      </c>
      <c r="GX27">
        <v>-6.9737000465393066</v>
      </c>
      <c r="GY27">
        <v>-6.7860550880432129</v>
      </c>
      <c r="GZ27">
        <v>-6.5984106063842773</v>
      </c>
      <c r="HA27">
        <v>-6.4884600639343262</v>
      </c>
      <c r="HB27">
        <v>-6.3785109519958496</v>
      </c>
      <c r="HC27">
        <v>-6.369743824005127</v>
      </c>
      <c r="HD27">
        <v>-6.3609776496887207</v>
      </c>
      <c r="HE27">
        <v>-6.4544272422790527</v>
      </c>
      <c r="HF27">
        <v>-6.547877311706543</v>
      </c>
      <c r="HG27">
        <v>-6.7278409004211426</v>
      </c>
      <c r="HH27">
        <v>-6.9078073501586914</v>
      </c>
      <c r="HI27">
        <v>-7.1952037811279297</v>
      </c>
      <c r="HJ27">
        <v>-7.4826011657714844</v>
      </c>
      <c r="HK27">
        <v>-7.8578038215637207</v>
      </c>
      <c r="HL27">
        <v>-8.2329998016357422</v>
      </c>
      <c r="HM27">
        <v>-8.6350173950195313</v>
      </c>
      <c r="HN27">
        <v>-9.0370340347290039</v>
      </c>
      <c r="HO27">
        <v>-9.4666967391967773</v>
      </c>
      <c r="HP27">
        <v>-9.8963594436645508</v>
      </c>
      <c r="HQ27">
        <v>-10.366836547851563</v>
      </c>
      <c r="HR27">
        <v>-10.837323188781738</v>
      </c>
      <c r="HS27">
        <v>-11.277098655700684</v>
      </c>
      <c r="HT27">
        <v>-11.716874122619629</v>
      </c>
      <c r="HU27">
        <v>-12.077695846557617</v>
      </c>
      <c r="HV27">
        <v>-12.438510894775391</v>
      </c>
      <c r="HW27">
        <v>-12.732869148254395</v>
      </c>
      <c r="HX27">
        <v>-13.027226448059082</v>
      </c>
      <c r="HY27">
        <v>-13.240080833435059</v>
      </c>
      <c r="HZ27">
        <v>-13.452935218811035</v>
      </c>
      <c r="IA27">
        <v>-13.545208930969238</v>
      </c>
      <c r="IB27">
        <v>-13.637484550476074</v>
      </c>
      <c r="IC27">
        <v>-13.621871948242188</v>
      </c>
      <c r="ID27">
        <v>-13.606256484985352</v>
      </c>
      <c r="IE27">
        <v>-13.485935211181641</v>
      </c>
      <c r="IF27">
        <v>-13.365616798400879</v>
      </c>
      <c r="IG27">
        <v>-13.129214286804199</v>
      </c>
      <c r="IH27">
        <v>-12.892810821533203</v>
      </c>
      <c r="II27">
        <v>-12.578169822692871</v>
      </c>
      <c r="IJ27">
        <v>-12.263528823852539</v>
      </c>
      <c r="IK27">
        <v>-11.891369819641113</v>
      </c>
      <c r="IL27">
        <v>-11.519204139709473</v>
      </c>
      <c r="IM27">
        <v>-11.061237335205078</v>
      </c>
      <c r="IN27">
        <v>-10.603270530700684</v>
      </c>
      <c r="IO27">
        <v>-10.094882965087891</v>
      </c>
      <c r="IP27">
        <v>-9.5865049362182617</v>
      </c>
      <c r="IQ27">
        <v>-9.1008062362670898</v>
      </c>
      <c r="IR27">
        <v>-8.6151084899902344</v>
      </c>
      <c r="IS27">
        <v>-8.1418142318725586</v>
      </c>
      <c r="IT27">
        <v>-7.6685209274291992</v>
      </c>
      <c r="IU27">
        <v>-7.1858105659484863</v>
      </c>
      <c r="IV27">
        <v>-6.703092098236084</v>
      </c>
      <c r="IW27">
        <v>-6.2723984718322754</v>
      </c>
      <c r="IX27">
        <v>-5.8417048454284668</v>
      </c>
      <c r="IY27">
        <v>-5.4985876083374023</v>
      </c>
      <c r="IZ27">
        <v>-5.1554765701293945</v>
      </c>
      <c r="JA27">
        <v>-4.8667330741882324</v>
      </c>
      <c r="JB27">
        <v>-4.5779900550842285</v>
      </c>
      <c r="JC27">
        <v>-4.3493218421936035</v>
      </c>
      <c r="JD27">
        <v>-4.1206545829772949</v>
      </c>
      <c r="JE27">
        <v>-3.9911391735076904</v>
      </c>
      <c r="JF27">
        <v>-3.8616211414337158</v>
      </c>
      <c r="JG27">
        <v>-3.8265845775604248</v>
      </c>
      <c r="JH27">
        <v>-3.7915482521057129</v>
      </c>
      <c r="JI27">
        <v>-3.8502194881439209</v>
      </c>
      <c r="JJ27">
        <v>-3.9088895320892334</v>
      </c>
      <c r="JK27">
        <v>-4.0765366554260254</v>
      </c>
      <c r="JL27">
        <v>-4.2441849708557129</v>
      </c>
      <c r="JM27">
        <v>-4.4890108108520508</v>
      </c>
      <c r="JN27">
        <v>-4.7338366508483887</v>
      </c>
      <c r="JO27">
        <v>-5.0351223945617676</v>
      </c>
      <c r="JP27">
        <v>-5.3364133834838867</v>
      </c>
      <c r="JQ27">
        <v>-5.7125611305236816</v>
      </c>
      <c r="JR27">
        <v>-6.0887093544006348</v>
      </c>
      <c r="JS27">
        <v>-6.5054235458374023</v>
      </c>
      <c r="JT27">
        <v>-6.9221296310424805</v>
      </c>
      <c r="JU27">
        <v>-7.3107109069824219</v>
      </c>
      <c r="JV27">
        <v>-7.6992921829223633</v>
      </c>
      <c r="JW27">
        <v>-8.0655860900878906</v>
      </c>
      <c r="JX27">
        <v>-8.4318790435791016</v>
      </c>
      <c r="JY27">
        <v>-8.7797451019287109</v>
      </c>
      <c r="JZ27">
        <v>-9.1276168823242188</v>
      </c>
      <c r="KA27">
        <v>-9.4061908721923828</v>
      </c>
      <c r="KB27">
        <v>-9.6847639083862305</v>
      </c>
      <c r="KC27">
        <v>-9.8700590133666992</v>
      </c>
      <c r="KD27">
        <v>-10.055351257324219</v>
      </c>
      <c r="KE27">
        <v>-10.161693572998047</v>
      </c>
      <c r="KF27">
        <v>-10.268033981323242</v>
      </c>
      <c r="KG27">
        <v>-10.279579162597656</v>
      </c>
      <c r="KH27">
        <v>-10.291123390197754</v>
      </c>
      <c r="KI27">
        <v>-10.205897331237793</v>
      </c>
      <c r="KJ27">
        <v>-10.120669364929199</v>
      </c>
      <c r="KK27">
        <v>-9.9645957946777344</v>
      </c>
      <c r="KL27">
        <v>-9.8085212707519531</v>
      </c>
      <c r="KM27">
        <v>-9.5852670669555664</v>
      </c>
      <c r="KN27">
        <v>-9.3620176315307617</v>
      </c>
      <c r="KO27">
        <v>-9.0914373397827148</v>
      </c>
      <c r="KP27">
        <v>-8.820857048034668</v>
      </c>
      <c r="KQ27">
        <v>-8.5682106018066406</v>
      </c>
      <c r="KR27">
        <v>-8.3155641555786133</v>
      </c>
      <c r="KS27">
        <v>-8.1105060577392578</v>
      </c>
      <c r="KT27">
        <v>-7.9054436683654785</v>
      </c>
      <c r="KU27">
        <v>-7.7502574920654297</v>
      </c>
      <c r="KV27">
        <v>-7.5950713157653809</v>
      </c>
      <c r="KW27">
        <v>-7.5187525749206543</v>
      </c>
      <c r="KX27">
        <v>-7.4424362182617188</v>
      </c>
      <c r="KY27">
        <v>-7.4523186683654785</v>
      </c>
      <c r="KZ27">
        <v>-7.4622020721435547</v>
      </c>
      <c r="LA27">
        <v>-7.5542483329772949</v>
      </c>
      <c r="LB27">
        <v>-7.6462950706481934</v>
      </c>
      <c r="LC27">
        <v>-7.848660945892334</v>
      </c>
      <c r="LD27">
        <v>-8.051030158996582</v>
      </c>
      <c r="LE27">
        <v>-8.3592243194580078</v>
      </c>
      <c r="LF27">
        <v>-8.6674203872680664</v>
      </c>
      <c r="LG27">
        <v>-9.0497274398803711</v>
      </c>
      <c r="LH27">
        <v>-9.4320287704467773</v>
      </c>
      <c r="LI27">
        <v>-9.9129705429077148</v>
      </c>
      <c r="LJ27">
        <v>-10.393913269042969</v>
      </c>
      <c r="LK27">
        <v>-10.954055786132813</v>
      </c>
      <c r="LL27">
        <v>-11.51422119140625</v>
      </c>
      <c r="LM27">
        <v>-12.097225189208984</v>
      </c>
      <c r="LN27">
        <v>-12.680252075195313</v>
      </c>
      <c r="LO27">
        <v>-13.268213272094727</v>
      </c>
      <c r="LP27">
        <v>-13.856172561645508</v>
      </c>
      <c r="LQ27">
        <v>-14.406311988830566</v>
      </c>
      <c r="LR27">
        <v>-14.956427574157715</v>
      </c>
      <c r="LS27">
        <v>-15.448209762573242</v>
      </c>
      <c r="LT27">
        <v>-15.939972877502441</v>
      </c>
      <c r="LU27">
        <v>-16.364213943481445</v>
      </c>
      <c r="LV27">
        <v>-16.788469314575195</v>
      </c>
      <c r="LW27">
        <v>-17.17091178894043</v>
      </c>
      <c r="LX27">
        <v>-17.553369522094727</v>
      </c>
      <c r="LY27">
        <v>-17.873878479003906</v>
      </c>
      <c r="LZ27">
        <v>-18.19438362121582</v>
      </c>
      <c r="MA27">
        <v>-18.419479370117188</v>
      </c>
      <c r="MB27">
        <v>-18.644559860229492</v>
      </c>
      <c r="MC27">
        <v>-18.758325576782227</v>
      </c>
      <c r="MD27">
        <v>-18.87208366394043</v>
      </c>
      <c r="ME27">
        <v>-18.869421005249023</v>
      </c>
      <c r="MF27">
        <v>-18.866752624511719</v>
      </c>
      <c r="MG27">
        <v>-18.748039245605469</v>
      </c>
      <c r="MH27">
        <v>-18.629318237304688</v>
      </c>
      <c r="MI27">
        <v>-18.378511428833008</v>
      </c>
      <c r="MJ27">
        <v>-18.127700805664063</v>
      </c>
      <c r="MK27">
        <v>-17.750202178955078</v>
      </c>
      <c r="ML27">
        <v>-17.372714996337891</v>
      </c>
      <c r="MM27">
        <v>-16.897550582885742</v>
      </c>
      <c r="MN27">
        <v>-16.422403335571289</v>
      </c>
      <c r="MO27">
        <v>-15.872801780700684</v>
      </c>
      <c r="MP27">
        <v>-15.323178291320801</v>
      </c>
      <c r="MQ27">
        <v>-14.661737442016602</v>
      </c>
      <c r="MR27">
        <v>-14.000268936157227</v>
      </c>
      <c r="MS27">
        <v>-13.215328216552734</v>
      </c>
      <c r="MT27">
        <v>-12.430388450622559</v>
      </c>
      <c r="MU27">
        <v>-11.561163902282715</v>
      </c>
      <c r="MV27">
        <v>-10.691971778869629</v>
      </c>
      <c r="MW27">
        <v>-9.7960748672485352</v>
      </c>
      <c r="MX27">
        <v>-8.900212287902832</v>
      </c>
      <c r="MY27">
        <v>-8.0142602920532227</v>
      </c>
      <c r="MZ27">
        <v>-7.1282758712768555</v>
      </c>
      <c r="NA27">
        <v>-6.2074604034423828</v>
      </c>
      <c r="NB27">
        <v>-5.2866101264953613</v>
      </c>
      <c r="NC27">
        <v>-4.3385510444641113</v>
      </c>
      <c r="ND27">
        <v>-3.3904924392700195</v>
      </c>
      <c r="NE27">
        <v>-2.4656307697296143</v>
      </c>
      <c r="NF27">
        <v>-1.5408053398132324</v>
      </c>
      <c r="NG27">
        <v>-0.68478614091873169</v>
      </c>
      <c r="NH27">
        <v>0.17119978368282318</v>
      </c>
      <c r="NI27">
        <v>0.92952632904052734</v>
      </c>
      <c r="NJ27">
        <v>1.6878813505172729</v>
      </c>
      <c r="NK27">
        <v>2.3918356895446777</v>
      </c>
      <c r="NL27">
        <v>3.0958156585693359</v>
      </c>
      <c r="NM27">
        <v>3.7364871501922607</v>
      </c>
      <c r="NN27">
        <v>4.3771586418151855</v>
      </c>
      <c r="NO27">
        <v>4.9182453155517578</v>
      </c>
      <c r="NP27">
        <v>5.4593100547790527</v>
      </c>
      <c r="NQ27">
        <v>5.8929924964904785</v>
      </c>
      <c r="NR27">
        <v>6.3266568183898926</v>
      </c>
      <c r="NS27">
        <v>6.6622624397277832</v>
      </c>
      <c r="NT27">
        <v>6.9978795051574707</v>
      </c>
      <c r="NU27">
        <v>7.2830281257629395</v>
      </c>
    </row>
    <row r="28" spans="1:385">
      <c r="A28" t="s">
        <v>126</v>
      </c>
      <c r="B28">
        <v>-16.303972244262695</v>
      </c>
      <c r="C28">
        <v>-16.303972244262695</v>
      </c>
      <c r="D28">
        <v>-16.303972244262695</v>
      </c>
      <c r="E28">
        <v>-16.303972244262695</v>
      </c>
      <c r="F28">
        <v>-16.303972244262695</v>
      </c>
      <c r="G28">
        <v>-16.303972244262695</v>
      </c>
      <c r="H28">
        <v>-16.303972244262695</v>
      </c>
      <c r="I28">
        <v>-16.303972244262695</v>
      </c>
      <c r="J28">
        <v>-16.303972244262695</v>
      </c>
      <c r="K28">
        <v>-16.303972244262695</v>
      </c>
      <c r="L28">
        <v>-16.303972244262695</v>
      </c>
      <c r="M28">
        <v>-16.303972244262695</v>
      </c>
      <c r="N28">
        <v>-16.303972244262695</v>
      </c>
      <c r="O28">
        <v>-16.303972244262695</v>
      </c>
      <c r="P28">
        <v>-16.303972244262695</v>
      </c>
      <c r="V28">
        <v>-16.303972244262695</v>
      </c>
      <c r="W28">
        <v>-16.303972244262695</v>
      </c>
      <c r="X28">
        <v>-16.303972244262695</v>
      </c>
      <c r="Y28">
        <v>-16.303972244262695</v>
      </c>
      <c r="Z28">
        <v>-16.303972244262695</v>
      </c>
      <c r="AA28">
        <v>-16.303972244262695</v>
      </c>
      <c r="AB28">
        <v>-16.303972244262695</v>
      </c>
      <c r="AC28">
        <v>-16.303972244262695</v>
      </c>
      <c r="AD28">
        <v>-16.303972244262695</v>
      </c>
      <c r="AE28">
        <v>-16.303972244262695</v>
      </c>
      <c r="AF28">
        <v>-16.303972244262695</v>
      </c>
      <c r="AG28">
        <v>-16.304000854492188</v>
      </c>
      <c r="AH28">
        <v>-16.304031372070313</v>
      </c>
      <c r="AI28">
        <v>-16.304000854492188</v>
      </c>
      <c r="AJ28">
        <v>-16.303972244262695</v>
      </c>
      <c r="AK28">
        <v>-16.303972244262695</v>
      </c>
      <c r="AL28">
        <v>-16.303972244262695</v>
      </c>
      <c r="AM28">
        <v>-16.303972244262695</v>
      </c>
      <c r="AN28">
        <v>-16.303972244262695</v>
      </c>
      <c r="AO28">
        <v>-16.303972244262695</v>
      </c>
      <c r="AP28">
        <v>-16.303972244262695</v>
      </c>
      <c r="AQ28">
        <v>-16.303972244262695</v>
      </c>
      <c r="AR28">
        <v>-16.303972244262695</v>
      </c>
      <c r="AS28">
        <v>-16.303972244262695</v>
      </c>
      <c r="AT28">
        <v>-16.303972244262695</v>
      </c>
      <c r="AU28">
        <v>-16.303972244262695</v>
      </c>
      <c r="AV28">
        <v>-16.303972244262695</v>
      </c>
      <c r="AW28">
        <v>-16.303916931152344</v>
      </c>
      <c r="AX28">
        <v>-16.303857803344727</v>
      </c>
      <c r="AY28">
        <v>-16.30377197265625</v>
      </c>
      <c r="AZ28">
        <v>-16.303686141967773</v>
      </c>
      <c r="BA28">
        <v>-16.303628921508789</v>
      </c>
      <c r="BB28">
        <v>-16.303571701049805</v>
      </c>
      <c r="BC28">
        <v>-16.303512573242188</v>
      </c>
      <c r="BD28">
        <v>-16.303457260131836</v>
      </c>
      <c r="BE28">
        <v>-16.303371429443359</v>
      </c>
      <c r="BF28">
        <v>-16.30328369140625</v>
      </c>
      <c r="BG28">
        <v>-16.303228378295898</v>
      </c>
      <c r="BH28">
        <v>-16.303169250488281</v>
      </c>
      <c r="BI28">
        <v>-16.303085327148438</v>
      </c>
      <c r="BJ28">
        <v>-16.302999496459961</v>
      </c>
      <c r="BK28">
        <v>-16.302942276000977</v>
      </c>
      <c r="BL28">
        <v>-16.302885055541992</v>
      </c>
      <c r="BM28">
        <v>-16.302825927734375</v>
      </c>
      <c r="BN28">
        <v>-16.302768707275391</v>
      </c>
      <c r="BO28">
        <v>-16.302682876586914</v>
      </c>
      <c r="BP28">
        <v>-16.302597045898438</v>
      </c>
      <c r="BQ28">
        <v>-16.302541732788086</v>
      </c>
      <c r="BR28">
        <v>-16.302482604980469</v>
      </c>
      <c r="BS28">
        <v>-16.302453994750977</v>
      </c>
      <c r="BT28">
        <v>-16.302425384521484</v>
      </c>
      <c r="BU28">
        <v>-16.302511215209961</v>
      </c>
      <c r="BV28">
        <v>-16.302597045898438</v>
      </c>
      <c r="BW28">
        <v>-16.302656173706055</v>
      </c>
      <c r="BX28">
        <v>-16.302711486816406</v>
      </c>
      <c r="BY28">
        <v>-16.302797317504883</v>
      </c>
      <c r="BZ28">
        <v>-16.302885055541992</v>
      </c>
      <c r="CA28">
        <v>-16.302940368652344</v>
      </c>
      <c r="CB28">
        <v>-16.302999496459961</v>
      </c>
      <c r="CC28">
        <v>-16.303056716918945</v>
      </c>
      <c r="CD28">
        <v>-16.30311393737793</v>
      </c>
      <c r="CE28">
        <v>-16.303199768066406</v>
      </c>
      <c r="CF28">
        <v>-16.30328369140625</v>
      </c>
      <c r="CG28">
        <v>-16.303342819213867</v>
      </c>
      <c r="CH28">
        <v>-16.303400039672852</v>
      </c>
      <c r="CI28">
        <v>-16.303485870361328</v>
      </c>
      <c r="CJ28">
        <v>-16.303571701049805</v>
      </c>
      <c r="CK28">
        <v>-16.303627014160156</v>
      </c>
      <c r="CL28">
        <v>-16.303686141967773</v>
      </c>
      <c r="CM28">
        <v>-16.30377197265625</v>
      </c>
      <c r="CN28">
        <v>-16.303857803344727</v>
      </c>
      <c r="CO28">
        <v>-16.303916931152344</v>
      </c>
      <c r="CP28">
        <v>-16.303972244262695</v>
      </c>
      <c r="CQ28">
        <v>-16.303972244262695</v>
      </c>
      <c r="CR28">
        <v>-16.303972244262695</v>
      </c>
      <c r="CS28">
        <v>-16.303972244262695</v>
      </c>
      <c r="CT28">
        <v>-16.303972244262695</v>
      </c>
      <c r="CU28">
        <v>-16.303972244262695</v>
      </c>
      <c r="CV28">
        <v>-16.303972244262695</v>
      </c>
      <c r="CW28">
        <v>-16.303972244262695</v>
      </c>
      <c r="CX28">
        <v>-16.303972244262695</v>
      </c>
      <c r="CY28">
        <v>-16.303972244262695</v>
      </c>
      <c r="CZ28">
        <v>-16.303972244262695</v>
      </c>
      <c r="DA28">
        <v>-16.304000854492188</v>
      </c>
      <c r="DB28">
        <v>-16.304031372070313</v>
      </c>
      <c r="DC28">
        <v>-16.304031372070313</v>
      </c>
      <c r="DD28">
        <v>-16.304031372070313</v>
      </c>
      <c r="DE28">
        <v>-16.304000854492188</v>
      </c>
      <c r="DF28">
        <v>-16.303972244262695</v>
      </c>
      <c r="DG28">
        <v>-16.303972244262695</v>
      </c>
      <c r="DH28">
        <v>-16.303972244262695</v>
      </c>
      <c r="DI28">
        <v>-16.303972244262695</v>
      </c>
      <c r="DJ28">
        <v>-16.303972244262695</v>
      </c>
      <c r="DK28">
        <v>-16.303972244262695</v>
      </c>
      <c r="DL28">
        <v>-16.303972244262695</v>
      </c>
      <c r="DM28">
        <v>-16.303972244262695</v>
      </c>
      <c r="DN28">
        <v>-16.303972244262695</v>
      </c>
      <c r="DO28">
        <v>-16.304000854492188</v>
      </c>
      <c r="DP28">
        <v>-16.304031372070313</v>
      </c>
      <c r="DQ28">
        <v>-16.304000854492188</v>
      </c>
      <c r="DR28">
        <v>-16.303972244262695</v>
      </c>
      <c r="DS28">
        <v>-16.304000854492188</v>
      </c>
      <c r="DT28">
        <v>-16.304031372070313</v>
      </c>
      <c r="DU28">
        <v>-16.304000854492188</v>
      </c>
      <c r="DV28">
        <v>-16.303972244262695</v>
      </c>
      <c r="DW28">
        <v>-16.303972244262695</v>
      </c>
      <c r="DX28">
        <v>-16.303972244262695</v>
      </c>
      <c r="DY28">
        <v>-16.303972244262695</v>
      </c>
      <c r="DZ28">
        <v>-16.303972244262695</v>
      </c>
      <c r="EA28">
        <v>-16.303972244262695</v>
      </c>
      <c r="EB28">
        <v>-16.303972244262695</v>
      </c>
      <c r="EC28">
        <v>-16.303972244262695</v>
      </c>
      <c r="ED28">
        <v>-16.303972244262695</v>
      </c>
      <c r="EE28">
        <v>-16.303972244262695</v>
      </c>
      <c r="EF28">
        <v>-16.303972244262695</v>
      </c>
      <c r="EG28">
        <v>-16.304000854492188</v>
      </c>
      <c r="EH28">
        <v>-16.304031372070313</v>
      </c>
      <c r="EI28">
        <v>-16.304000854492188</v>
      </c>
      <c r="EJ28">
        <v>-16.303972244262695</v>
      </c>
      <c r="EK28">
        <v>-16.303972244262695</v>
      </c>
      <c r="EL28">
        <v>-16.303972244262695</v>
      </c>
      <c r="EM28">
        <v>-16.303972244262695</v>
      </c>
      <c r="EN28">
        <v>-16.303972244262695</v>
      </c>
      <c r="EO28">
        <v>-16.303972244262695</v>
      </c>
      <c r="EP28">
        <v>-16.303972244262695</v>
      </c>
      <c r="EQ28">
        <v>-16.303972244262695</v>
      </c>
      <c r="ER28">
        <v>-16.303972244262695</v>
      </c>
      <c r="ES28">
        <v>-16.303972244262695</v>
      </c>
      <c r="ET28">
        <v>-16.303972244262695</v>
      </c>
      <c r="EU28">
        <v>-16.303972244262695</v>
      </c>
      <c r="EV28">
        <v>-16.303972244262695</v>
      </c>
      <c r="EW28">
        <v>-16.304000854492188</v>
      </c>
      <c r="EX28">
        <v>-16.304031372070313</v>
      </c>
      <c r="EY28">
        <v>-16.304000854492188</v>
      </c>
      <c r="EZ28">
        <v>-16.303972244262695</v>
      </c>
      <c r="FA28">
        <v>-16.303972244262695</v>
      </c>
      <c r="FB28">
        <v>-16.303972244262695</v>
      </c>
      <c r="FC28">
        <v>-16.303972244262695</v>
      </c>
      <c r="FD28">
        <v>-16.303972244262695</v>
      </c>
      <c r="FE28">
        <v>-16.303972244262695</v>
      </c>
      <c r="FF28">
        <v>-16.303972244262695</v>
      </c>
      <c r="FG28">
        <v>-16.304000854492188</v>
      </c>
      <c r="FH28">
        <v>-16.304031372070313</v>
      </c>
      <c r="FI28">
        <v>-16.304000854492188</v>
      </c>
      <c r="FJ28">
        <v>-16.303972244262695</v>
      </c>
      <c r="FK28">
        <v>-16.303972244262695</v>
      </c>
      <c r="FL28">
        <v>-16.303972244262695</v>
      </c>
      <c r="FM28">
        <v>-16.303972244262695</v>
      </c>
      <c r="FN28">
        <v>-16.303972244262695</v>
      </c>
      <c r="FO28">
        <v>-16.303972244262695</v>
      </c>
      <c r="FP28">
        <v>-16.303972244262695</v>
      </c>
      <c r="FQ28">
        <v>-16.303972244262695</v>
      </c>
      <c r="FR28">
        <v>-16.303972244262695</v>
      </c>
      <c r="FS28">
        <v>-16.303972244262695</v>
      </c>
      <c r="FT28">
        <v>-16.303972244262695</v>
      </c>
      <c r="FU28">
        <v>-16.303972244262695</v>
      </c>
      <c r="FV28">
        <v>-16.303972244262695</v>
      </c>
      <c r="FW28">
        <v>-16.303972244262695</v>
      </c>
      <c r="FX28">
        <v>-16.303972244262695</v>
      </c>
      <c r="FY28">
        <v>-16.303972244262695</v>
      </c>
      <c r="FZ28">
        <v>-16.303972244262695</v>
      </c>
      <c r="GA28">
        <v>-16.303972244262695</v>
      </c>
      <c r="GB28">
        <v>-16.303972244262695</v>
      </c>
      <c r="GC28">
        <v>-16.304000854492188</v>
      </c>
      <c r="GD28">
        <v>-16.304031372070313</v>
      </c>
      <c r="GE28">
        <v>-16.304031372070313</v>
      </c>
      <c r="GF28">
        <v>-16.304031372070313</v>
      </c>
      <c r="GG28">
        <v>-16.304000854492188</v>
      </c>
      <c r="GH28">
        <v>-16.303972244262695</v>
      </c>
      <c r="GI28">
        <v>-16.303972244262695</v>
      </c>
      <c r="GJ28">
        <v>-16.303972244262695</v>
      </c>
      <c r="GK28">
        <v>-16.304000854492188</v>
      </c>
      <c r="GL28">
        <v>-16.304031372070313</v>
      </c>
      <c r="GM28">
        <v>-16.304000854492188</v>
      </c>
      <c r="GN28">
        <v>-16.303972244262695</v>
      </c>
      <c r="GO28">
        <v>-16.303972244262695</v>
      </c>
      <c r="GP28">
        <v>-16.303972244262695</v>
      </c>
      <c r="GQ28">
        <v>-16.303972244262695</v>
      </c>
      <c r="GR28">
        <v>-16.303972244262695</v>
      </c>
      <c r="GS28">
        <v>-16.304000854492188</v>
      </c>
      <c r="GT28">
        <v>-16.304031372070313</v>
      </c>
      <c r="GU28">
        <v>-16.304000854492188</v>
      </c>
      <c r="GV28">
        <v>-16.303972244262695</v>
      </c>
      <c r="GW28">
        <v>-16.303972244262695</v>
      </c>
      <c r="GX28">
        <v>-16.303972244262695</v>
      </c>
      <c r="GY28">
        <v>-16.303972244262695</v>
      </c>
      <c r="GZ28">
        <v>-16.303972244262695</v>
      </c>
      <c r="HA28">
        <v>-16.303972244262695</v>
      </c>
      <c r="HB28">
        <v>-16.303972244262695</v>
      </c>
      <c r="HC28">
        <v>-16.303972244262695</v>
      </c>
      <c r="HD28">
        <v>-16.303972244262695</v>
      </c>
      <c r="HE28">
        <v>-16.304000854492188</v>
      </c>
      <c r="HF28">
        <v>-16.304031372070313</v>
      </c>
      <c r="HG28">
        <v>-16.304000854492188</v>
      </c>
      <c r="HH28">
        <v>-16.303972244262695</v>
      </c>
      <c r="HI28">
        <v>-16.303972244262695</v>
      </c>
      <c r="HJ28">
        <v>-16.303972244262695</v>
      </c>
      <c r="HK28">
        <v>-16.303972244262695</v>
      </c>
      <c r="HL28">
        <v>-16.303972244262695</v>
      </c>
      <c r="HM28">
        <v>-16.303972244262695</v>
      </c>
      <c r="HN28">
        <v>-16.303972244262695</v>
      </c>
      <c r="HO28">
        <v>-16.304000854492188</v>
      </c>
      <c r="HP28">
        <v>-16.304031372070313</v>
      </c>
      <c r="HQ28">
        <v>-16.304000854492188</v>
      </c>
      <c r="HR28">
        <v>-16.303972244262695</v>
      </c>
      <c r="HS28">
        <v>-16.303972244262695</v>
      </c>
      <c r="HT28">
        <v>-16.303972244262695</v>
      </c>
      <c r="HU28">
        <v>-16.303972244262695</v>
      </c>
      <c r="HV28">
        <v>-16.303972244262695</v>
      </c>
      <c r="HW28">
        <v>-16.303972244262695</v>
      </c>
      <c r="HX28">
        <v>-16.303972244262695</v>
      </c>
      <c r="HY28">
        <v>-16.303972244262695</v>
      </c>
      <c r="HZ28">
        <v>-16.303972244262695</v>
      </c>
      <c r="IA28">
        <v>-16.303972244262695</v>
      </c>
      <c r="IB28">
        <v>-16.303972244262695</v>
      </c>
      <c r="IC28">
        <v>-16.303972244262695</v>
      </c>
      <c r="ID28">
        <v>-16.303972244262695</v>
      </c>
      <c r="IE28">
        <v>-16.303972244262695</v>
      </c>
      <c r="IF28">
        <v>-16.303972244262695</v>
      </c>
      <c r="IG28">
        <v>-16.303972244262695</v>
      </c>
      <c r="IH28">
        <v>-16.303972244262695</v>
      </c>
      <c r="II28">
        <v>-16.303972244262695</v>
      </c>
      <c r="IJ28">
        <v>-16.303972244262695</v>
      </c>
      <c r="IK28">
        <v>-16.304000854492188</v>
      </c>
      <c r="IL28">
        <v>-16.304031372070313</v>
      </c>
      <c r="IM28">
        <v>-16.304031372070313</v>
      </c>
      <c r="IN28">
        <v>-16.304031372070313</v>
      </c>
      <c r="IO28">
        <v>-16.304000854492188</v>
      </c>
      <c r="IP28">
        <v>-16.303972244262695</v>
      </c>
      <c r="IQ28">
        <v>-16.303972244262695</v>
      </c>
      <c r="IR28">
        <v>-16.303972244262695</v>
      </c>
      <c r="IS28">
        <v>-16.304000854492188</v>
      </c>
      <c r="IT28">
        <v>-16.304031372070313</v>
      </c>
      <c r="IU28">
        <v>-16.304000854492188</v>
      </c>
      <c r="IV28">
        <v>-16.303972244262695</v>
      </c>
      <c r="IW28">
        <v>-16.303972244262695</v>
      </c>
      <c r="IX28">
        <v>-16.303972244262695</v>
      </c>
      <c r="IY28">
        <v>-16.303972244262695</v>
      </c>
      <c r="IZ28">
        <v>-16.303972244262695</v>
      </c>
      <c r="JA28">
        <v>-16.304000854492188</v>
      </c>
      <c r="JB28">
        <v>-16.304031372070313</v>
      </c>
      <c r="JC28">
        <v>-16.304031372070313</v>
      </c>
      <c r="JD28">
        <v>-16.304031372070313</v>
      </c>
      <c r="JE28">
        <v>-16.304000854492188</v>
      </c>
      <c r="JF28">
        <v>-16.303972244262695</v>
      </c>
      <c r="JG28">
        <v>-16.303972244262695</v>
      </c>
      <c r="JH28">
        <v>-16.303972244262695</v>
      </c>
      <c r="JI28">
        <v>-16.304000854492188</v>
      </c>
      <c r="JJ28">
        <v>-16.304031372070313</v>
      </c>
      <c r="JK28">
        <v>-16.304000854492188</v>
      </c>
      <c r="JL28">
        <v>-16.303972244262695</v>
      </c>
      <c r="JM28">
        <v>-16.303972244262695</v>
      </c>
      <c r="JN28">
        <v>-16.303972244262695</v>
      </c>
      <c r="JO28">
        <v>-16.303972244262695</v>
      </c>
      <c r="JP28">
        <v>-16.303972244262695</v>
      </c>
      <c r="JQ28">
        <v>-16.303972244262695</v>
      </c>
      <c r="JR28">
        <v>-16.303972244262695</v>
      </c>
      <c r="JS28">
        <v>-16.303972244262695</v>
      </c>
      <c r="JT28">
        <v>-16.303972244262695</v>
      </c>
      <c r="JU28">
        <v>-16.303972244262695</v>
      </c>
      <c r="JV28">
        <v>-16.303972244262695</v>
      </c>
      <c r="JW28">
        <v>-16.304000854492188</v>
      </c>
      <c r="JX28">
        <v>-16.304031372070313</v>
      </c>
      <c r="JY28">
        <v>-16.304000854492188</v>
      </c>
      <c r="JZ28">
        <v>-16.303972244262695</v>
      </c>
      <c r="KA28">
        <v>-16.303972244262695</v>
      </c>
      <c r="KB28">
        <v>-16.303972244262695</v>
      </c>
      <c r="KC28">
        <v>-16.303972244262695</v>
      </c>
      <c r="KD28">
        <v>-16.303972244262695</v>
      </c>
      <c r="KE28">
        <v>-16.303972244262695</v>
      </c>
      <c r="KF28">
        <v>-16.303972244262695</v>
      </c>
      <c r="KG28">
        <v>-16.303972244262695</v>
      </c>
      <c r="KH28">
        <v>-16.303972244262695</v>
      </c>
      <c r="KI28">
        <v>-16.303972244262695</v>
      </c>
      <c r="KJ28">
        <v>-16.303972244262695</v>
      </c>
      <c r="KK28">
        <v>-16.303972244262695</v>
      </c>
      <c r="KL28">
        <v>-16.303972244262695</v>
      </c>
      <c r="KM28">
        <v>-16.303972244262695</v>
      </c>
      <c r="KN28">
        <v>-16.303972244262695</v>
      </c>
      <c r="KO28">
        <v>-16.303972244262695</v>
      </c>
      <c r="KP28">
        <v>-16.303972244262695</v>
      </c>
      <c r="KQ28">
        <v>-16.303972244262695</v>
      </c>
      <c r="KR28">
        <v>-16.303972244262695</v>
      </c>
      <c r="KS28">
        <v>-16.304000854492188</v>
      </c>
      <c r="KT28">
        <v>-16.304031372070313</v>
      </c>
      <c r="KU28">
        <v>-16.304031372070313</v>
      </c>
      <c r="KV28">
        <v>-16.304031372070313</v>
      </c>
      <c r="KW28">
        <v>-16.304000854492188</v>
      </c>
      <c r="KX28">
        <v>-16.303972244262695</v>
      </c>
      <c r="KY28">
        <v>-16.303972244262695</v>
      </c>
      <c r="KZ28">
        <v>-16.303972244262695</v>
      </c>
      <c r="LA28">
        <v>-16.304000854492188</v>
      </c>
      <c r="LB28">
        <v>-16.304031372070313</v>
      </c>
      <c r="LC28">
        <v>-16.304000854492188</v>
      </c>
      <c r="LD28">
        <v>-16.303972244262695</v>
      </c>
      <c r="LE28">
        <v>-16.303972244262695</v>
      </c>
      <c r="LF28">
        <v>-16.303972244262695</v>
      </c>
      <c r="LG28">
        <v>-16.303972244262695</v>
      </c>
      <c r="LH28">
        <v>-16.303972244262695</v>
      </c>
      <c r="LI28">
        <v>-16.303972244262695</v>
      </c>
      <c r="LJ28">
        <v>-16.303972244262695</v>
      </c>
      <c r="LK28">
        <v>-16.304000854492188</v>
      </c>
      <c r="LL28">
        <v>-16.303972244262695</v>
      </c>
      <c r="LM28">
        <v>-16.303972244262695</v>
      </c>
      <c r="LN28">
        <v>-16.303972244262695</v>
      </c>
      <c r="LO28">
        <v>-16.303972244262695</v>
      </c>
      <c r="LP28">
        <v>-16.303972244262695</v>
      </c>
      <c r="LQ28">
        <v>-16.304000854492188</v>
      </c>
      <c r="LR28">
        <v>-16.304031372070313</v>
      </c>
      <c r="LS28">
        <v>-16.304000854492188</v>
      </c>
      <c r="LT28">
        <v>-16.303972244262695</v>
      </c>
      <c r="LU28">
        <v>-16.303972244262695</v>
      </c>
      <c r="LV28">
        <v>-16.303972244262695</v>
      </c>
      <c r="LW28">
        <v>-16.303972244262695</v>
      </c>
      <c r="LX28">
        <v>-16.303972244262695</v>
      </c>
      <c r="LY28">
        <v>-16.303972244262695</v>
      </c>
      <c r="LZ28">
        <v>-16.303972244262695</v>
      </c>
      <c r="MA28">
        <v>-16.303972244262695</v>
      </c>
      <c r="MB28">
        <v>-16.303972244262695</v>
      </c>
      <c r="MC28">
        <v>-16.303972244262695</v>
      </c>
      <c r="MD28">
        <v>-16.303972244262695</v>
      </c>
      <c r="ME28">
        <v>-16.303972244262695</v>
      </c>
      <c r="MF28">
        <v>-16.303972244262695</v>
      </c>
      <c r="MG28">
        <v>-16.303972244262695</v>
      </c>
      <c r="MH28">
        <v>-16.303972244262695</v>
      </c>
      <c r="MI28">
        <v>-16.303972244262695</v>
      </c>
      <c r="MJ28">
        <v>-16.303972244262695</v>
      </c>
      <c r="MK28">
        <v>-16.304000854492188</v>
      </c>
      <c r="ML28">
        <v>-16.304031372070313</v>
      </c>
      <c r="MM28">
        <v>-16.304000854492188</v>
      </c>
      <c r="MN28">
        <v>-16.303972244262695</v>
      </c>
      <c r="MO28">
        <v>-16.303972244262695</v>
      </c>
      <c r="MP28">
        <v>-16.303972244262695</v>
      </c>
      <c r="MQ28">
        <v>-16.303972244262695</v>
      </c>
      <c r="MR28">
        <v>-16.303972244262695</v>
      </c>
      <c r="MS28">
        <v>-16.303972244262695</v>
      </c>
      <c r="MT28">
        <v>-16.303972244262695</v>
      </c>
      <c r="MU28">
        <v>-16.303972244262695</v>
      </c>
      <c r="MV28">
        <v>-16.303972244262695</v>
      </c>
      <c r="MW28">
        <v>-16.303972244262695</v>
      </c>
      <c r="MX28">
        <v>-16.303972244262695</v>
      </c>
      <c r="MY28">
        <v>-16.303972244262695</v>
      </c>
      <c r="MZ28">
        <v>-16.303972244262695</v>
      </c>
      <c r="NA28">
        <v>-16.303972244262695</v>
      </c>
      <c r="NB28">
        <v>-16.303972244262695</v>
      </c>
      <c r="NC28">
        <v>-16.303972244262695</v>
      </c>
      <c r="ND28">
        <v>-16.303972244262695</v>
      </c>
      <c r="NE28">
        <v>-16.303972244262695</v>
      </c>
      <c r="NF28">
        <v>-16.303972244262695</v>
      </c>
      <c r="NG28">
        <v>-16.303972244262695</v>
      </c>
      <c r="NH28">
        <v>-16.303972244262695</v>
      </c>
      <c r="NI28">
        <v>-16.303972244262695</v>
      </c>
      <c r="NJ28">
        <v>-16.303972244262695</v>
      </c>
      <c r="NK28">
        <v>-16.303972244262695</v>
      </c>
      <c r="NL28">
        <v>-16.303972244262695</v>
      </c>
      <c r="NM28">
        <v>-16.303972244262695</v>
      </c>
      <c r="NN28">
        <v>-16.303972244262695</v>
      </c>
      <c r="NO28">
        <v>-16.303972244262695</v>
      </c>
      <c r="NP28">
        <v>-16.303972244262695</v>
      </c>
      <c r="NQ28">
        <v>-16.303972244262695</v>
      </c>
      <c r="NR28">
        <v>-16.303972244262695</v>
      </c>
      <c r="NS28">
        <v>-16.303972244262695</v>
      </c>
      <c r="NT28">
        <v>-16.303972244262695</v>
      </c>
      <c r="NU28">
        <v>-16.303972244262695</v>
      </c>
    </row>
    <row r="29" spans="1:385">
      <c r="A29" t="s">
        <v>127</v>
      </c>
      <c r="B29">
        <v>-18.643360137939453</v>
      </c>
      <c r="C29">
        <v>-18.683897018432617</v>
      </c>
      <c r="D29">
        <v>-18.724431991577148</v>
      </c>
      <c r="E29">
        <v>-18.70836067199707</v>
      </c>
      <c r="F29">
        <v>-18.692289352416992</v>
      </c>
      <c r="G29">
        <v>-18.595117568969727</v>
      </c>
      <c r="H29">
        <v>-18.497941970825195</v>
      </c>
      <c r="I29">
        <v>-18.292652130126953</v>
      </c>
      <c r="J29">
        <v>-18.087360382080078</v>
      </c>
      <c r="K29">
        <v>-17.775386810302734</v>
      </c>
      <c r="L29">
        <v>-17.463411331176758</v>
      </c>
      <c r="M29">
        <v>-17.071678161621094</v>
      </c>
      <c r="N29">
        <v>-16.679946899414063</v>
      </c>
      <c r="O29">
        <v>-16.157440185546875</v>
      </c>
      <c r="P29">
        <v>-15.634929656982422</v>
      </c>
      <c r="V29">
        <v>-15.634929656982422</v>
      </c>
      <c r="W29">
        <v>-14.94998836517334</v>
      </c>
      <c r="X29">
        <v>-14.265045166015625</v>
      </c>
      <c r="Y29">
        <v>-13.431649208068848</v>
      </c>
      <c r="Z29">
        <v>-12.598252296447754</v>
      </c>
      <c r="AA29">
        <v>-11.559967994689941</v>
      </c>
      <c r="AB29">
        <v>-10.521684646606445</v>
      </c>
      <c r="AC29">
        <v>-9.3033733367919922</v>
      </c>
      <c r="AD29">
        <v>-8.0850658416748047</v>
      </c>
      <c r="AE29">
        <v>-6.7323389053344727</v>
      </c>
      <c r="AF29">
        <v>-5.379615306854248</v>
      </c>
      <c r="AG29">
        <v>-3.9453892707824707</v>
      </c>
      <c r="AH29">
        <v>-2.5111594200134277</v>
      </c>
      <c r="AI29">
        <v>-0.92386674880981445</v>
      </c>
      <c r="AJ29">
        <v>0.66342991590499878</v>
      </c>
      <c r="AK29">
        <v>2.4184834957122803</v>
      </c>
      <c r="AL29">
        <v>4.1735372543334961</v>
      </c>
      <c r="AM29">
        <v>6.0376300811767578</v>
      </c>
      <c r="AN29">
        <v>7.9017186164855957</v>
      </c>
      <c r="AO29">
        <v>9.828434944152832</v>
      </c>
      <c r="AP29">
        <v>11.755146980285645</v>
      </c>
      <c r="AQ29">
        <v>13.697098731994629</v>
      </c>
      <c r="AR29">
        <v>15.63905143737793</v>
      </c>
      <c r="AS29">
        <v>17.658878326416016</v>
      </c>
      <c r="AT29">
        <v>19.678695678710938</v>
      </c>
      <c r="AU29">
        <v>21.820123672485352</v>
      </c>
      <c r="AV29">
        <v>23.961549758911133</v>
      </c>
      <c r="AW29">
        <v>26.124494552612305</v>
      </c>
      <c r="AX29">
        <v>28.287445068359375</v>
      </c>
      <c r="AY29">
        <v>30.399194717407227</v>
      </c>
      <c r="AZ29">
        <v>32.510944366455078</v>
      </c>
      <c r="BA29">
        <v>34.478450775146484</v>
      </c>
      <c r="BB29">
        <v>36.445957183837891</v>
      </c>
      <c r="BC29">
        <v>38.29266357421875</v>
      </c>
      <c r="BD29">
        <v>40.139366149902344</v>
      </c>
      <c r="BE29">
        <v>41.964321136474609</v>
      </c>
      <c r="BF29">
        <v>43.789272308349609</v>
      </c>
      <c r="BG29">
        <v>45.523902893066406</v>
      </c>
      <c r="BH29">
        <v>47.258537292480469</v>
      </c>
      <c r="BI29">
        <v>48.8314208984375</v>
      </c>
      <c r="BJ29">
        <v>50.404300689697266</v>
      </c>
      <c r="BK29">
        <v>51.699470520019531</v>
      </c>
      <c r="BL29">
        <v>52.994640350341797</v>
      </c>
      <c r="BM29">
        <v>53.941516876220703</v>
      </c>
      <c r="BN29">
        <v>54.888385772705078</v>
      </c>
      <c r="BO29">
        <v>55.498355865478516</v>
      </c>
      <c r="BP29">
        <v>56.108325958251953</v>
      </c>
      <c r="BQ29">
        <v>56.303413391113281</v>
      </c>
      <c r="BR29">
        <v>56.498508453369141</v>
      </c>
      <c r="BS29">
        <v>56.262680053710938</v>
      </c>
      <c r="BT29">
        <v>56.026851654052734</v>
      </c>
      <c r="BU29">
        <v>55.399349212646484</v>
      </c>
      <c r="BV29">
        <v>54.771842956542969</v>
      </c>
      <c r="BW29">
        <v>53.75750732421875</v>
      </c>
      <c r="BX29">
        <v>52.743167877197266</v>
      </c>
      <c r="BY29">
        <v>51.251102447509766</v>
      </c>
      <c r="BZ29">
        <v>49.759037017822266</v>
      </c>
      <c r="CA29">
        <v>47.800868988037109</v>
      </c>
      <c r="CB29">
        <v>45.842689514160156</v>
      </c>
      <c r="CC29">
        <v>43.566162109375</v>
      </c>
      <c r="CD29">
        <v>41.289630889892578</v>
      </c>
      <c r="CE29">
        <v>38.607315063476563</v>
      </c>
      <c r="CF29">
        <v>35.925033569335938</v>
      </c>
      <c r="CG29">
        <v>32.787158966064453</v>
      </c>
      <c r="CH29">
        <v>29.649318695068359</v>
      </c>
      <c r="CI29">
        <v>26.361787796020508</v>
      </c>
      <c r="CJ29">
        <v>23.074258804321289</v>
      </c>
      <c r="CK29">
        <v>19.925359725952148</v>
      </c>
      <c r="CL29">
        <v>16.77642822265625</v>
      </c>
      <c r="CM29">
        <v>13.697426795959473</v>
      </c>
      <c r="CN29">
        <v>10.61839771270752</v>
      </c>
      <c r="CO29">
        <v>7.6255707740783691</v>
      </c>
      <c r="CP29">
        <v>4.6327724456787109</v>
      </c>
      <c r="CQ29">
        <v>1.8444036245346069</v>
      </c>
      <c r="CR29">
        <v>-0.94393813610076904</v>
      </c>
      <c r="CS29">
        <v>-3.4107890129089355</v>
      </c>
      <c r="CT29">
        <v>-5.8776383399963379</v>
      </c>
      <c r="CU29">
        <v>-8.1880207061767578</v>
      </c>
      <c r="CV29">
        <v>-10.498425483703613</v>
      </c>
      <c r="CW29">
        <v>-12.592601776123047</v>
      </c>
      <c r="CX29">
        <v>-14.686799049377441</v>
      </c>
      <c r="CY29">
        <v>-16.514741897583008</v>
      </c>
      <c r="CZ29">
        <v>-18.342668533325195</v>
      </c>
      <c r="DA29">
        <v>-19.877714157104492</v>
      </c>
      <c r="DB29">
        <v>-21.412746429443359</v>
      </c>
      <c r="DC29">
        <v>-22.756736755371094</v>
      </c>
      <c r="DD29">
        <v>-24.100728988647461</v>
      </c>
      <c r="DE29">
        <v>-25.235122680664063</v>
      </c>
      <c r="DF29">
        <v>-26.369525909423828</v>
      </c>
      <c r="DG29">
        <v>-27.362569808959961</v>
      </c>
      <c r="DH29">
        <v>-28.355625152587891</v>
      </c>
      <c r="DI29">
        <v>-29.230335235595703</v>
      </c>
      <c r="DJ29">
        <v>-30.105031967163086</v>
      </c>
      <c r="DK29">
        <v>-30.909185409545898</v>
      </c>
      <c r="DL29">
        <v>-31.713327407836914</v>
      </c>
      <c r="DM29">
        <v>-32.416549682617188</v>
      </c>
      <c r="DN29">
        <v>-33.119773864746094</v>
      </c>
      <c r="DO29">
        <v>-33.699542999267578</v>
      </c>
      <c r="DP29">
        <v>-34.279319763183594</v>
      </c>
      <c r="DQ29">
        <v>-34.717544555664063</v>
      </c>
      <c r="DR29">
        <v>-35.155773162841797</v>
      </c>
      <c r="DS29">
        <v>-35.407272338867188</v>
      </c>
      <c r="DT29">
        <v>-35.658771514892578</v>
      </c>
      <c r="DU29">
        <v>-35.715869903564453</v>
      </c>
      <c r="DV29">
        <v>-35.772960662841797</v>
      </c>
      <c r="DW29">
        <v>-35.663185119628906</v>
      </c>
      <c r="DX29">
        <v>-35.55340576171875</v>
      </c>
      <c r="DY29">
        <v>-35.328117370605469</v>
      </c>
      <c r="DZ29">
        <v>-35.102832794189453</v>
      </c>
      <c r="EA29">
        <v>-34.789398193359375</v>
      </c>
      <c r="EB29">
        <v>-34.475959777832031</v>
      </c>
      <c r="EC29">
        <v>-34.092594146728516</v>
      </c>
      <c r="ED29">
        <v>-33.709228515625</v>
      </c>
      <c r="EE29">
        <v>-33.282142639160156</v>
      </c>
      <c r="EF29">
        <v>-32.855060577392578</v>
      </c>
      <c r="EG29">
        <v>-32.371742248535156</v>
      </c>
      <c r="EH29">
        <v>-31.888422012329102</v>
      </c>
      <c r="EI29">
        <v>-31.384193420410156</v>
      </c>
      <c r="EJ29">
        <v>-30.879961013793945</v>
      </c>
      <c r="EK29">
        <v>-30.386104583740234</v>
      </c>
      <c r="EL29">
        <v>-29.892240524291992</v>
      </c>
      <c r="EM29">
        <v>-29.451120376586914</v>
      </c>
      <c r="EN29">
        <v>-29.010000228881836</v>
      </c>
      <c r="EO29">
        <v>-28.648092269897461</v>
      </c>
      <c r="EP29">
        <v>-28.286184310913086</v>
      </c>
      <c r="EQ29">
        <v>-28.034997940063477</v>
      </c>
      <c r="ER29">
        <v>-27.7838134765625</v>
      </c>
      <c r="ES29">
        <v>-27.651660919189453</v>
      </c>
      <c r="ET29">
        <v>-27.519506454467773</v>
      </c>
      <c r="EU29">
        <v>-27.477939605712891</v>
      </c>
      <c r="EV29">
        <v>-27.436370849609375</v>
      </c>
      <c r="EW29">
        <v>-27.48530387878418</v>
      </c>
      <c r="EX29">
        <v>-27.534233093261719</v>
      </c>
      <c r="EY29">
        <v>-27.679277420043945</v>
      </c>
      <c r="EZ29">
        <v>-27.824321746826172</v>
      </c>
      <c r="FA29">
        <v>-28.053159713745117</v>
      </c>
      <c r="FB29">
        <v>-28.281999588012695</v>
      </c>
      <c r="FC29">
        <v>-28.59320068359375</v>
      </c>
      <c r="FD29">
        <v>-28.90440559387207</v>
      </c>
      <c r="FE29">
        <v>-29.270034790039063</v>
      </c>
      <c r="FF29">
        <v>-29.63566780090332</v>
      </c>
      <c r="FG29">
        <v>-30.031955718994141</v>
      </c>
      <c r="FH29">
        <v>-30.428243637084961</v>
      </c>
      <c r="FI29">
        <v>-30.84649658203125</v>
      </c>
      <c r="FJ29">
        <v>-31.264760971069336</v>
      </c>
      <c r="FK29">
        <v>-31.653942108154297</v>
      </c>
      <c r="FL29">
        <v>-32.043121337890625</v>
      </c>
      <c r="FM29">
        <v>-32.360946655273438</v>
      </c>
      <c r="FN29">
        <v>-32.678760528564453</v>
      </c>
      <c r="FO29">
        <v>-32.947109222412109</v>
      </c>
      <c r="FP29">
        <v>-33.2154541015625</v>
      </c>
      <c r="FQ29">
        <v>-33.428936004638672</v>
      </c>
      <c r="FR29">
        <v>-33.642421722412109</v>
      </c>
      <c r="FS29">
        <v>-33.757354736328125</v>
      </c>
      <c r="FT29">
        <v>-33.872291564941406</v>
      </c>
      <c r="FU29">
        <v>-33.890537261962891</v>
      </c>
      <c r="FV29">
        <v>-33.908790588378906</v>
      </c>
      <c r="FW29">
        <v>-33.841350555419922</v>
      </c>
      <c r="FX29">
        <v>-33.773914337158203</v>
      </c>
      <c r="FY29">
        <v>-33.629497528076172</v>
      </c>
      <c r="FZ29">
        <v>-33.485084533691406</v>
      </c>
      <c r="GA29">
        <v>-33.320789337158203</v>
      </c>
      <c r="GB29">
        <v>-33.156494140625</v>
      </c>
      <c r="GC29">
        <v>-32.992172241210938</v>
      </c>
      <c r="GD29">
        <v>-32.827846527099609</v>
      </c>
      <c r="GE29">
        <v>-32.65435791015625</v>
      </c>
      <c r="GF29">
        <v>-32.480861663818359</v>
      </c>
      <c r="GG29">
        <v>-32.314704895019531</v>
      </c>
      <c r="GH29">
        <v>-32.148548126220703</v>
      </c>
      <c r="GI29">
        <v>-32.015190124511719</v>
      </c>
      <c r="GJ29">
        <v>-31.881834030151367</v>
      </c>
      <c r="GK29">
        <v>-31.779760360717773</v>
      </c>
      <c r="GL29">
        <v>-31.677690505981445</v>
      </c>
      <c r="GM29">
        <v>-31.608566284179688</v>
      </c>
      <c r="GN29">
        <v>-31.539436340332031</v>
      </c>
      <c r="GO29">
        <v>-31.508783340454102</v>
      </c>
      <c r="GP29">
        <v>-31.478128433227539</v>
      </c>
      <c r="GQ29">
        <v>-31.487442016601563</v>
      </c>
      <c r="GR29">
        <v>-31.49675178527832</v>
      </c>
      <c r="GS29">
        <v>-31.541271209716797</v>
      </c>
      <c r="GT29">
        <v>-31.585790634155273</v>
      </c>
      <c r="GU29">
        <v>-31.668699264526367</v>
      </c>
      <c r="GV29">
        <v>-31.751604080200195</v>
      </c>
      <c r="GW29">
        <v>-31.852243423461914</v>
      </c>
      <c r="GX29">
        <v>-31.952882766723633</v>
      </c>
      <c r="GY29">
        <v>-32.059967041015625</v>
      </c>
      <c r="GZ29">
        <v>-32.16705322265625</v>
      </c>
      <c r="HA29">
        <v>-32.307804107666016</v>
      </c>
      <c r="HB29">
        <v>-32.44854736328125</v>
      </c>
      <c r="HC29">
        <v>-32.640403747558594</v>
      </c>
      <c r="HD29">
        <v>-32.832260131835938</v>
      </c>
      <c r="HE29">
        <v>-33.041790008544922</v>
      </c>
      <c r="HF29">
        <v>-33.251319885253906</v>
      </c>
      <c r="HG29">
        <v>-33.460559844970703</v>
      </c>
      <c r="HH29">
        <v>-33.669807434082031</v>
      </c>
      <c r="HI29">
        <v>-33.888645172119141</v>
      </c>
      <c r="HJ29">
        <v>-34.107490539550781</v>
      </c>
      <c r="HK29">
        <v>-34.316017150878906</v>
      </c>
      <c r="HL29">
        <v>-34.524547576904297</v>
      </c>
      <c r="HM29">
        <v>-34.698638916015625</v>
      </c>
      <c r="HN29">
        <v>-34.872734069824219</v>
      </c>
      <c r="HO29">
        <v>-35.022819519042969</v>
      </c>
      <c r="HP29">
        <v>-35.172904968261719</v>
      </c>
      <c r="HQ29">
        <v>-35.300102233886719</v>
      </c>
      <c r="HR29">
        <v>-35.427299499511719</v>
      </c>
      <c r="HS29">
        <v>-35.506340026855469</v>
      </c>
      <c r="HT29">
        <v>-35.585376739501953</v>
      </c>
      <c r="HU29">
        <v>-35.612277984619141</v>
      </c>
      <c r="HV29">
        <v>-35.639179229736328</v>
      </c>
      <c r="HW29">
        <v>-35.603511810302734</v>
      </c>
      <c r="HX29">
        <v>-35.567844390869141</v>
      </c>
      <c r="HY29">
        <v>-35.443454742431641</v>
      </c>
      <c r="HZ29">
        <v>-35.319065093994141</v>
      </c>
      <c r="IA29">
        <v>-35.132911682128906</v>
      </c>
      <c r="IB29">
        <v>-34.946758270263672</v>
      </c>
      <c r="IC29">
        <v>-34.753128051757813</v>
      </c>
      <c r="ID29">
        <v>-34.559497833251953</v>
      </c>
      <c r="IE29">
        <v>-34.356040954589844</v>
      </c>
      <c r="IF29">
        <v>-34.152580261230469</v>
      </c>
      <c r="IG29">
        <v>-33.954196929931641</v>
      </c>
      <c r="IH29">
        <v>-33.755809783935547</v>
      </c>
      <c r="II29">
        <v>-33.590423583984375</v>
      </c>
      <c r="IJ29">
        <v>-33.425041198730469</v>
      </c>
      <c r="IK29">
        <v>-33.286041259765625</v>
      </c>
      <c r="IL29">
        <v>-33.147041320800781</v>
      </c>
      <c r="IM29">
        <v>-33.016921997070313</v>
      </c>
      <c r="IN29">
        <v>-32.886802673339844</v>
      </c>
      <c r="IO29">
        <v>-32.781322479248047</v>
      </c>
      <c r="IP29">
        <v>-32.67584228515625</v>
      </c>
      <c r="IQ29">
        <v>-32.608547210693359</v>
      </c>
      <c r="IR29">
        <v>-32.541252136230469</v>
      </c>
      <c r="IS29">
        <v>-32.505527496337891</v>
      </c>
      <c r="IT29">
        <v>-32.469802856445313</v>
      </c>
      <c r="IU29">
        <v>-32.472782135009766</v>
      </c>
      <c r="IV29">
        <v>-32.475765228271484</v>
      </c>
      <c r="IW29">
        <v>-32.519649505615234</v>
      </c>
      <c r="IX29">
        <v>-32.563541412353516</v>
      </c>
      <c r="IY29">
        <v>-32.625850677490234</v>
      </c>
      <c r="IZ29">
        <v>-32.688159942626953</v>
      </c>
      <c r="JA29">
        <v>-32.764503479003906</v>
      </c>
      <c r="JB29">
        <v>-32.840850830078125</v>
      </c>
      <c r="JC29">
        <v>-32.937454223632813</v>
      </c>
      <c r="JD29">
        <v>-33.034053802490234</v>
      </c>
      <c r="JE29">
        <v>-33.146839141845703</v>
      </c>
      <c r="JF29">
        <v>-33.259628295898438</v>
      </c>
      <c r="JG29">
        <v>-33.385448455810547</v>
      </c>
      <c r="JH29">
        <v>-33.511272430419922</v>
      </c>
      <c r="JI29">
        <v>-33.662448883056641</v>
      </c>
      <c r="JJ29">
        <v>-33.813621520996094</v>
      </c>
      <c r="JK29">
        <v>-33.978687286376953</v>
      </c>
      <c r="JL29">
        <v>-34.143756866455078</v>
      </c>
      <c r="JM29">
        <v>-34.283763885498047</v>
      </c>
      <c r="JN29">
        <v>-34.423763275146484</v>
      </c>
      <c r="JO29">
        <v>-34.539558410644531</v>
      </c>
      <c r="JP29">
        <v>-34.655353546142578</v>
      </c>
      <c r="JQ29">
        <v>-34.754016876220703</v>
      </c>
      <c r="JR29">
        <v>-34.852680206298828</v>
      </c>
      <c r="JS29">
        <v>-34.915046691894531</v>
      </c>
      <c r="JT29">
        <v>-34.977413177490234</v>
      </c>
      <c r="JU29">
        <v>-34.989070892333984</v>
      </c>
      <c r="JV29">
        <v>-35.000732421875</v>
      </c>
      <c r="JW29">
        <v>-34.963085174560547</v>
      </c>
      <c r="JX29">
        <v>-34.925445556640625</v>
      </c>
      <c r="JY29">
        <v>-34.825721740722656</v>
      </c>
      <c r="JZ29">
        <v>-34.725997924804688</v>
      </c>
      <c r="KA29">
        <v>-34.564250946044922</v>
      </c>
      <c r="KB29">
        <v>-34.402503967285156</v>
      </c>
      <c r="KC29">
        <v>-34.203029632568359</v>
      </c>
      <c r="KD29">
        <v>-34.003555297851563</v>
      </c>
      <c r="KE29">
        <v>-33.768959045410156</v>
      </c>
      <c r="KF29">
        <v>-33.53436279296875</v>
      </c>
      <c r="KG29">
        <v>-33.278934478759766</v>
      </c>
      <c r="KH29">
        <v>-33.023509979248047</v>
      </c>
      <c r="KI29">
        <v>-32.799976348876953</v>
      </c>
      <c r="KJ29">
        <v>-32.576435089111328</v>
      </c>
      <c r="KK29">
        <v>-32.396324157714844</v>
      </c>
      <c r="KL29">
        <v>-32.216213226318359</v>
      </c>
      <c r="KM29">
        <v>-32.064006805419922</v>
      </c>
      <c r="KN29">
        <v>-31.911802291870117</v>
      </c>
      <c r="KO29">
        <v>-31.802282333374023</v>
      </c>
      <c r="KP29">
        <v>-31.692760467529297</v>
      </c>
      <c r="KQ29">
        <v>-31.649328231811523</v>
      </c>
      <c r="KR29">
        <v>-31.605897903442383</v>
      </c>
      <c r="KS29">
        <v>-31.625408172607422</v>
      </c>
      <c r="KT29">
        <v>-31.644918441772461</v>
      </c>
      <c r="KU29">
        <v>-31.719375610351563</v>
      </c>
      <c r="KV29">
        <v>-31.793830871582031</v>
      </c>
      <c r="KW29">
        <v>-31.865219116210938</v>
      </c>
      <c r="KX29">
        <v>-31.936609268188477</v>
      </c>
      <c r="KY29">
        <v>-31.943742752075195</v>
      </c>
      <c r="KZ29">
        <v>-31.950878143310547</v>
      </c>
      <c r="LA29">
        <v>-31.875703811645508</v>
      </c>
      <c r="LB29">
        <v>-31.800535202026367</v>
      </c>
      <c r="LC29">
        <v>-31.595615386962891</v>
      </c>
      <c r="LD29">
        <v>-31.390695571899414</v>
      </c>
      <c r="LE29">
        <v>-31.042654037475586</v>
      </c>
      <c r="LF29">
        <v>-30.694610595703125</v>
      </c>
      <c r="LG29">
        <v>-30.23139762878418</v>
      </c>
      <c r="LH29">
        <v>-29.768198013305664</v>
      </c>
      <c r="LI29">
        <v>-29.13172721862793</v>
      </c>
      <c r="LJ29">
        <v>-28.495254516601563</v>
      </c>
      <c r="LK29">
        <v>-27.667343139648438</v>
      </c>
      <c r="LL29">
        <v>-26.839399337768555</v>
      </c>
      <c r="LM29">
        <v>-25.863752365112305</v>
      </c>
      <c r="LN29">
        <v>-24.888065338134766</v>
      </c>
      <c r="LO29">
        <v>-23.686077117919922</v>
      </c>
      <c r="LP29">
        <v>-22.484086990356445</v>
      </c>
      <c r="LQ29">
        <v>-21.087759017944336</v>
      </c>
      <c r="LR29">
        <v>-19.691482543945313</v>
      </c>
      <c r="LS29">
        <v>-18.209407806396484</v>
      </c>
      <c r="LT29">
        <v>-16.727388381958008</v>
      </c>
      <c r="LU29">
        <v>-15.294613838195801</v>
      </c>
      <c r="LV29">
        <v>-13.861786842346191</v>
      </c>
      <c r="LW29">
        <v>-12.401511192321777</v>
      </c>
      <c r="LX29">
        <v>-10.941179275512695</v>
      </c>
      <c r="LY29">
        <v>-9.4304265975952148</v>
      </c>
      <c r="LZ29">
        <v>-7.9196763038635254</v>
      </c>
      <c r="MA29">
        <v>-6.4064016342163086</v>
      </c>
      <c r="MB29">
        <v>-4.8931851387023926</v>
      </c>
      <c r="MC29">
        <v>-3.4234859943389893</v>
      </c>
      <c r="MD29">
        <v>-1.9538439512252808</v>
      </c>
      <c r="ME29">
        <v>-0.56575959920883179</v>
      </c>
      <c r="MF29">
        <v>0.82237684726715088</v>
      </c>
      <c r="MG29">
        <v>2.2114632129669189</v>
      </c>
      <c r="MH29">
        <v>3.6006021499633789</v>
      </c>
      <c r="MI29">
        <v>4.9707813262939453</v>
      </c>
      <c r="MJ29">
        <v>6.3409600257873535</v>
      </c>
      <c r="MK29">
        <v>7.5790376663208008</v>
      </c>
      <c r="ML29">
        <v>8.8170661926269531</v>
      </c>
      <c r="MM29">
        <v>9.8386754989624023</v>
      </c>
      <c r="MN29">
        <v>10.860243797302246</v>
      </c>
      <c r="MO29">
        <v>11.648993492126465</v>
      </c>
      <c r="MP29">
        <v>12.437771797180176</v>
      </c>
      <c r="MQ29">
        <v>13.057960510253906</v>
      </c>
      <c r="MR29">
        <v>13.678171157836914</v>
      </c>
      <c r="MS29">
        <v>14.131946563720703</v>
      </c>
      <c r="MT29">
        <v>14.585721969604492</v>
      </c>
      <c r="MU29">
        <v>14.820157051086426</v>
      </c>
      <c r="MV29">
        <v>15.05457878112793</v>
      </c>
      <c r="MW29">
        <v>15.015819549560547</v>
      </c>
      <c r="MX29">
        <v>14.977059364318848</v>
      </c>
      <c r="MY29">
        <v>14.672279357910156</v>
      </c>
      <c r="MZ29">
        <v>14.367484092712402</v>
      </c>
      <c r="NA29">
        <v>13.769556045532227</v>
      </c>
      <c r="NB29">
        <v>13.171598434448242</v>
      </c>
      <c r="NC29">
        <v>12.239267349243164</v>
      </c>
      <c r="ND29">
        <v>11.306936264038086</v>
      </c>
      <c r="NE29">
        <v>10.077057838439941</v>
      </c>
      <c r="NF29">
        <v>8.8472223281860352</v>
      </c>
      <c r="NG29">
        <v>7.428347110748291</v>
      </c>
      <c r="NH29">
        <v>6.0095252990722656</v>
      </c>
      <c r="NI29">
        <v>4.5354137420654297</v>
      </c>
      <c r="NJ29">
        <v>3.0612452030181885</v>
      </c>
      <c r="NK29">
        <v>1.5043700933456421</v>
      </c>
      <c r="NL29">
        <v>-5.2565008401870728E-2</v>
      </c>
      <c r="NM29">
        <v>-1.6514936685562134</v>
      </c>
      <c r="NN29">
        <v>-3.2504222393035889</v>
      </c>
      <c r="NO29">
        <v>-4.7687969207763672</v>
      </c>
      <c r="NP29">
        <v>-6.2871122360229492</v>
      </c>
      <c r="NQ29">
        <v>-7.6641340255737305</v>
      </c>
      <c r="NR29">
        <v>-9.041102409362793</v>
      </c>
      <c r="NS29">
        <v>-10.234096527099609</v>
      </c>
      <c r="NT29">
        <v>-11.427136421203613</v>
      </c>
      <c r="NU29">
        <v>-12.513258934020996</v>
      </c>
    </row>
    <row r="30" spans="1:385">
      <c r="A30" t="s">
        <v>128</v>
      </c>
      <c r="B30">
        <v>-15.008171081542969</v>
      </c>
      <c r="C30">
        <v>-14.850893974304199</v>
      </c>
      <c r="D30">
        <v>-14.69361686706543</v>
      </c>
      <c r="E30">
        <v>-14.493941307067871</v>
      </c>
      <c r="F30">
        <v>-14.294265747070313</v>
      </c>
      <c r="G30">
        <v>-14.053996086120605</v>
      </c>
      <c r="H30">
        <v>-13.813726425170898</v>
      </c>
      <c r="I30">
        <v>-13.517822265625</v>
      </c>
      <c r="J30">
        <v>-13.221918106079102</v>
      </c>
      <c r="K30">
        <v>-12.887368202209473</v>
      </c>
      <c r="L30">
        <v>-12.552818298339844</v>
      </c>
      <c r="M30">
        <v>-12.207010269165039</v>
      </c>
      <c r="N30">
        <v>-11.861200332641602</v>
      </c>
      <c r="O30">
        <v>-11.461248397827148</v>
      </c>
      <c r="P30">
        <v>-11.061294555664063</v>
      </c>
      <c r="V30">
        <v>-11.061294555664063</v>
      </c>
      <c r="W30">
        <v>-10.60301399230957</v>
      </c>
      <c r="X30">
        <v>-10.144733428955078</v>
      </c>
      <c r="Y30">
        <v>-9.673619270324707</v>
      </c>
      <c r="Z30">
        <v>-9.2025041580200195</v>
      </c>
      <c r="AA30">
        <v>-8.7321348190307617</v>
      </c>
      <c r="AB30">
        <v>-8.2617664337158203</v>
      </c>
      <c r="AC30">
        <v>-7.8352551460266113</v>
      </c>
      <c r="AD30">
        <v>-7.4087457656860352</v>
      </c>
      <c r="AE30">
        <v>-7.0415654182434082</v>
      </c>
      <c r="AF30">
        <v>-6.6743855476379395</v>
      </c>
      <c r="AG30">
        <v>-6.3590297698974609</v>
      </c>
      <c r="AH30">
        <v>-6.0436735153198242</v>
      </c>
      <c r="AI30">
        <v>-5.7568798065185547</v>
      </c>
      <c r="AJ30">
        <v>-5.4700851440429688</v>
      </c>
      <c r="AK30">
        <v>-5.2105355262756348</v>
      </c>
      <c r="AL30">
        <v>-4.9509859085083008</v>
      </c>
      <c r="AM30">
        <v>-4.7286777496337891</v>
      </c>
      <c r="AN30">
        <v>-4.5063705444335938</v>
      </c>
      <c r="AO30">
        <v>-4.3217630386352539</v>
      </c>
      <c r="AP30">
        <v>-4.1371560096740723</v>
      </c>
      <c r="AQ30">
        <v>-3.9958937168121338</v>
      </c>
      <c r="AR30">
        <v>-3.8546314239501953</v>
      </c>
      <c r="AS30">
        <v>-3.7608375549316406</v>
      </c>
      <c r="AT30">
        <v>-3.6670444011688232</v>
      </c>
      <c r="AU30">
        <v>-3.6189160346984863</v>
      </c>
      <c r="AV30">
        <v>-3.5707874298095703</v>
      </c>
      <c r="AW30">
        <v>-3.5542864799499512</v>
      </c>
      <c r="AX30">
        <v>-3.5377852916717529</v>
      </c>
      <c r="AY30">
        <v>-3.5358085632324219</v>
      </c>
      <c r="AZ30">
        <v>-3.5338318347930908</v>
      </c>
      <c r="BA30">
        <v>-3.5269279479980469</v>
      </c>
      <c r="BB30">
        <v>-3.5200235843658447</v>
      </c>
      <c r="BC30">
        <v>-3.4944982528686523</v>
      </c>
      <c r="BD30">
        <v>-3.4689731597900391</v>
      </c>
      <c r="BE30">
        <v>-3.433650016784668</v>
      </c>
      <c r="BF30">
        <v>-3.3983273506164551</v>
      </c>
      <c r="BG30">
        <v>-3.3579623699188232</v>
      </c>
      <c r="BH30">
        <v>-3.3175976276397705</v>
      </c>
      <c r="BI30">
        <v>-3.3465893268585205</v>
      </c>
      <c r="BJ30">
        <v>-3.3755810260772705</v>
      </c>
      <c r="BK30">
        <v>-3.5573229789733887</v>
      </c>
      <c r="BL30">
        <v>-3.7390649318695068</v>
      </c>
      <c r="BM30">
        <v>-4.0863356590270996</v>
      </c>
      <c r="BN30">
        <v>-4.4336051940917969</v>
      </c>
      <c r="BO30">
        <v>-4.9825839996337891</v>
      </c>
      <c r="BP30">
        <v>-5.5315628051757813</v>
      </c>
      <c r="BQ30">
        <v>-6.3184046745300293</v>
      </c>
      <c r="BR30">
        <v>-7.1052513122558594</v>
      </c>
      <c r="BS30">
        <v>-8.1283235549926758</v>
      </c>
      <c r="BT30">
        <v>-9.1513967514038086</v>
      </c>
      <c r="BU30">
        <v>-10.348590850830078</v>
      </c>
      <c r="BV30">
        <v>-11.545783996582031</v>
      </c>
      <c r="BW30">
        <v>-12.903012275695801</v>
      </c>
      <c r="BX30">
        <v>-14.260233879089355</v>
      </c>
      <c r="BY30">
        <v>-15.873824119567871</v>
      </c>
      <c r="BZ30">
        <v>-17.487415313720703</v>
      </c>
      <c r="CA30">
        <v>-19.335460662841797</v>
      </c>
      <c r="CB30">
        <v>-21.183515548706055</v>
      </c>
      <c r="CC30">
        <v>-23.131282806396484</v>
      </c>
      <c r="CD30">
        <v>-25.079051971435547</v>
      </c>
      <c r="CE30">
        <v>-27.214759826660156</v>
      </c>
      <c r="CF30">
        <v>-29.350446701049805</v>
      </c>
      <c r="CG30">
        <v>-31.542304992675781</v>
      </c>
      <c r="CH30">
        <v>-33.734142303466797</v>
      </c>
      <c r="CI30">
        <v>-35.742080688476563</v>
      </c>
      <c r="CJ30">
        <v>-37.750019073486328</v>
      </c>
      <c r="CK30">
        <v>-39.481857299804688</v>
      </c>
      <c r="CL30">
        <v>-41.213718414306641</v>
      </c>
      <c r="CM30">
        <v>-42.67816162109375</v>
      </c>
      <c r="CN30">
        <v>-44.142620086669922</v>
      </c>
      <c r="CO30">
        <v>-45.266536712646484</v>
      </c>
      <c r="CP30">
        <v>-46.39044189453125</v>
      </c>
      <c r="CQ30">
        <v>-47.138671875</v>
      </c>
      <c r="CR30">
        <v>-47.886894226074219</v>
      </c>
      <c r="CS30">
        <v>-48.249954223632813</v>
      </c>
      <c r="CT30">
        <v>-48.613002777099609</v>
      </c>
      <c r="CU30">
        <v>-48.664253234863281</v>
      </c>
      <c r="CV30">
        <v>-48.715507507324219</v>
      </c>
      <c r="CW30">
        <v>-48.447364807128906</v>
      </c>
      <c r="CX30">
        <v>-48.179218292236328</v>
      </c>
      <c r="CY30">
        <v>-47.651206970214844</v>
      </c>
      <c r="CZ30">
        <v>-47.123199462890625</v>
      </c>
      <c r="DA30">
        <v>-46.403163909912109</v>
      </c>
      <c r="DB30">
        <v>-45.683132171630859</v>
      </c>
      <c r="DC30">
        <v>-44.834667205810547</v>
      </c>
      <c r="DD30">
        <v>-43.986198425292969</v>
      </c>
      <c r="DE30">
        <v>-43.137912750244141</v>
      </c>
      <c r="DF30">
        <v>-42.289615631103516</v>
      </c>
      <c r="DG30">
        <v>-41.492088317871094</v>
      </c>
      <c r="DH30">
        <v>-40.694557189941406</v>
      </c>
      <c r="DI30">
        <v>-39.989501953125</v>
      </c>
      <c r="DJ30">
        <v>-39.284454345703125</v>
      </c>
      <c r="DK30">
        <v>-38.712612152099609</v>
      </c>
      <c r="DL30">
        <v>-38.140773773193359</v>
      </c>
      <c r="DM30">
        <v>-37.755626678466797</v>
      </c>
      <c r="DN30">
        <v>-37.370487213134766</v>
      </c>
      <c r="DO30">
        <v>-37.19427490234375</v>
      </c>
      <c r="DP30">
        <v>-37.018058776855469</v>
      </c>
      <c r="DQ30">
        <v>-37.000495910644531</v>
      </c>
      <c r="DR30">
        <v>-36.982936859130859</v>
      </c>
      <c r="DS30">
        <v>-37.107212066650391</v>
      </c>
      <c r="DT30">
        <v>-37.231483459472656</v>
      </c>
      <c r="DU30">
        <v>-37.473217010498047</v>
      </c>
      <c r="DV30">
        <v>-37.714946746826172</v>
      </c>
      <c r="DW30">
        <v>-38.013885498046875</v>
      </c>
      <c r="DX30">
        <v>-38.312828063964844</v>
      </c>
      <c r="DY30">
        <v>-38.613315582275391</v>
      </c>
      <c r="DZ30">
        <v>-38.913803100585938</v>
      </c>
      <c r="EA30">
        <v>-39.165904998779297</v>
      </c>
      <c r="EB30">
        <v>-39.418006896972656</v>
      </c>
      <c r="EC30">
        <v>-39.600265502929688</v>
      </c>
      <c r="ED30">
        <v>-39.782524108886719</v>
      </c>
      <c r="EE30">
        <v>-39.889350891113281</v>
      </c>
      <c r="EF30">
        <v>-39.996177673339844</v>
      </c>
      <c r="EG30">
        <v>-40.03631591796875</v>
      </c>
      <c r="EH30">
        <v>-40.076450347900391</v>
      </c>
      <c r="EI30">
        <v>-40.03863525390625</v>
      </c>
      <c r="EJ30">
        <v>-40.000820159912109</v>
      </c>
      <c r="EK30">
        <v>-39.887233734130859</v>
      </c>
      <c r="EL30">
        <v>-39.773643493652344</v>
      </c>
      <c r="EM30">
        <v>-39.63458251953125</v>
      </c>
      <c r="EN30">
        <v>-39.495529174804688</v>
      </c>
      <c r="EO30">
        <v>-39.348876953125</v>
      </c>
      <c r="EP30">
        <v>-39.202228546142578</v>
      </c>
      <c r="EQ30">
        <v>-39.047618865966797</v>
      </c>
      <c r="ER30">
        <v>-38.89300537109375</v>
      </c>
      <c r="ES30">
        <v>-38.731288909912109</v>
      </c>
      <c r="ET30">
        <v>-38.569568634033203</v>
      </c>
      <c r="EU30">
        <v>-38.414012908935547</v>
      </c>
      <c r="EV30">
        <v>-38.258453369140625</v>
      </c>
      <c r="EW30">
        <v>-38.131771087646484</v>
      </c>
      <c r="EX30">
        <v>-38.005092620849609</v>
      </c>
      <c r="EY30">
        <v>-37.946277618408203</v>
      </c>
      <c r="EZ30">
        <v>-37.887466430664063</v>
      </c>
      <c r="FA30">
        <v>-37.911300659179688</v>
      </c>
      <c r="FB30">
        <v>-37.935134887695313</v>
      </c>
      <c r="FC30">
        <v>-37.995979309082031</v>
      </c>
      <c r="FD30">
        <v>-38.056831359863281</v>
      </c>
      <c r="FE30">
        <v>-38.159103393554688</v>
      </c>
      <c r="FF30">
        <v>-38.261379241943359</v>
      </c>
      <c r="FG30">
        <v>-38.402957916259766</v>
      </c>
      <c r="FH30">
        <v>-38.544532775878906</v>
      </c>
      <c r="FI30">
        <v>-38.701236724853516</v>
      </c>
      <c r="FJ30">
        <v>-38.857940673828125</v>
      </c>
      <c r="FK30">
        <v>-38.9930419921875</v>
      </c>
      <c r="FL30">
        <v>-39.128147125244141</v>
      </c>
      <c r="FM30">
        <v>-39.239528656005859</v>
      </c>
      <c r="FN30">
        <v>-39.350914001464844</v>
      </c>
      <c r="FO30">
        <v>-39.479400634765625</v>
      </c>
      <c r="FP30">
        <v>-39.607883453369141</v>
      </c>
      <c r="FQ30">
        <v>-39.817901611328125</v>
      </c>
      <c r="FR30">
        <v>-40.027923583984375</v>
      </c>
      <c r="FS30">
        <v>-40.293369293212891</v>
      </c>
      <c r="FT30">
        <v>-40.558826446533203</v>
      </c>
      <c r="FU30">
        <v>-40.821495056152344</v>
      </c>
      <c r="FV30">
        <v>-41.08416748046875</v>
      </c>
      <c r="FW30">
        <v>-41.324470520019531</v>
      </c>
      <c r="FX30">
        <v>-41.564762115478516</v>
      </c>
      <c r="FY30">
        <v>-41.838123321533203</v>
      </c>
      <c r="FZ30">
        <v>-42.111480712890625</v>
      </c>
      <c r="GA30">
        <v>-42.363842010498047</v>
      </c>
      <c r="GB30">
        <v>-42.616199493408203</v>
      </c>
      <c r="GC30">
        <v>-42.83062744140625</v>
      </c>
      <c r="GD30">
        <v>-43.045059204101563</v>
      </c>
      <c r="GE30">
        <v>-43.243415832519531</v>
      </c>
      <c r="GF30">
        <v>-43.441776275634766</v>
      </c>
      <c r="GG30">
        <v>-43.608280181884766</v>
      </c>
      <c r="GH30">
        <v>-43.7747802734375</v>
      </c>
      <c r="GI30">
        <v>-43.903892517089844</v>
      </c>
      <c r="GJ30">
        <v>-44.033012390136719</v>
      </c>
      <c r="GK30">
        <v>-44.136489868164063</v>
      </c>
      <c r="GL30">
        <v>-44.239963531494141</v>
      </c>
      <c r="GM30">
        <v>-44.282276153564453</v>
      </c>
      <c r="GN30">
        <v>-44.324588775634766</v>
      </c>
      <c r="GO30">
        <v>-44.294567108154297</v>
      </c>
      <c r="GP30">
        <v>-44.264545440673828</v>
      </c>
      <c r="GQ30">
        <v>-44.200630187988281</v>
      </c>
      <c r="GR30">
        <v>-44.13671875</v>
      </c>
      <c r="GS30">
        <v>-44.053722381591797</v>
      </c>
      <c r="GT30">
        <v>-43.970729827880859</v>
      </c>
      <c r="GU30">
        <v>-43.80279541015625</v>
      </c>
      <c r="GV30">
        <v>-43.634857177734375</v>
      </c>
      <c r="GW30">
        <v>-43.378925323486328</v>
      </c>
      <c r="GX30">
        <v>-43.122982025146484</v>
      </c>
      <c r="GY30">
        <v>-42.810890197753906</v>
      </c>
      <c r="GZ30">
        <v>-42.498798370361328</v>
      </c>
      <c r="HA30">
        <v>-42.094516754150391</v>
      </c>
      <c r="HB30">
        <v>-41.69024658203125</v>
      </c>
      <c r="HC30">
        <v>-41.2183837890625</v>
      </c>
      <c r="HD30">
        <v>-40.746524810791016</v>
      </c>
      <c r="HE30">
        <v>-40.283946990966797</v>
      </c>
      <c r="HF30">
        <v>-39.821365356445313</v>
      </c>
      <c r="HG30">
        <v>-39.379764556884766</v>
      </c>
      <c r="HH30">
        <v>-38.938152313232422</v>
      </c>
      <c r="HI30">
        <v>-38.4759521484375</v>
      </c>
      <c r="HJ30">
        <v>-38.013744354248047</v>
      </c>
      <c r="HK30">
        <v>-37.560073852539063</v>
      </c>
      <c r="HL30">
        <v>-37.106414794921875</v>
      </c>
      <c r="HM30">
        <v>-36.702419281005859</v>
      </c>
      <c r="HN30">
        <v>-36.298423767089844</v>
      </c>
      <c r="HO30">
        <v>-35.924453735351563</v>
      </c>
      <c r="HP30">
        <v>-35.550483703613281</v>
      </c>
      <c r="HQ30">
        <v>-35.222469329833984</v>
      </c>
      <c r="HR30">
        <v>-34.894447326660156</v>
      </c>
      <c r="HS30">
        <v>-34.694171905517578</v>
      </c>
      <c r="HT30">
        <v>-34.493892669677734</v>
      </c>
      <c r="HU30">
        <v>-34.432613372802734</v>
      </c>
      <c r="HV30">
        <v>-34.371334075927734</v>
      </c>
      <c r="HW30">
        <v>-34.454616546630859</v>
      </c>
      <c r="HX30">
        <v>-34.537895202636719</v>
      </c>
      <c r="HY30">
        <v>-34.772781372070313</v>
      </c>
      <c r="HZ30">
        <v>-35.007667541503906</v>
      </c>
      <c r="IA30">
        <v>-35.325569152832031</v>
      </c>
      <c r="IB30">
        <v>-35.643474578857422</v>
      </c>
      <c r="IC30">
        <v>-35.961555480957031</v>
      </c>
      <c r="ID30">
        <v>-36.279628753662109</v>
      </c>
      <c r="IE30">
        <v>-36.595905303955078</v>
      </c>
      <c r="IF30">
        <v>-36.912174224853516</v>
      </c>
      <c r="IG30">
        <v>-37.221343994140625</v>
      </c>
      <c r="IH30">
        <v>-37.530513763427734</v>
      </c>
      <c r="II30">
        <v>-37.798629760742188</v>
      </c>
      <c r="IJ30">
        <v>-38.066749572753906</v>
      </c>
      <c r="IK30">
        <v>-38.311969757080078</v>
      </c>
      <c r="IL30">
        <v>-38.557197570800781</v>
      </c>
      <c r="IM30">
        <v>-38.82196044921875</v>
      </c>
      <c r="IN30">
        <v>-39.086723327636719</v>
      </c>
      <c r="IO30">
        <v>-39.341579437255859</v>
      </c>
      <c r="IP30">
        <v>-39.596424102783203</v>
      </c>
      <c r="IQ30">
        <v>-39.808448791503906</v>
      </c>
      <c r="IR30">
        <v>-40.020473480224609</v>
      </c>
      <c r="IS30">
        <v>-40.184425354003906</v>
      </c>
      <c r="IT30">
        <v>-40.348377227783203</v>
      </c>
      <c r="IU30">
        <v>-40.460304260253906</v>
      </c>
      <c r="IV30">
        <v>-40.572227478027344</v>
      </c>
      <c r="IW30">
        <v>-40.611278533935547</v>
      </c>
      <c r="IX30">
        <v>-40.650325775146484</v>
      </c>
      <c r="IY30">
        <v>-40.637374877929688</v>
      </c>
      <c r="IZ30">
        <v>-40.624423980712891</v>
      </c>
      <c r="JA30">
        <v>-40.585380554199219</v>
      </c>
      <c r="JB30">
        <v>-40.546333312988281</v>
      </c>
      <c r="JC30">
        <v>-40.475341796875</v>
      </c>
      <c r="JD30">
        <v>-40.404354095458984</v>
      </c>
      <c r="JE30">
        <v>-40.297786712646484</v>
      </c>
      <c r="JF30">
        <v>-40.191215515136719</v>
      </c>
      <c r="JG30">
        <v>-40.057456970214844</v>
      </c>
      <c r="JH30">
        <v>-39.923698425292969</v>
      </c>
      <c r="JI30">
        <v>-39.739494323730469</v>
      </c>
      <c r="JJ30">
        <v>-39.555290222167969</v>
      </c>
      <c r="JK30">
        <v>-39.328342437744141</v>
      </c>
      <c r="JL30">
        <v>-39.101390838623047</v>
      </c>
      <c r="JM30">
        <v>-38.866104125976563</v>
      </c>
      <c r="JN30">
        <v>-38.630821228027344</v>
      </c>
      <c r="JO30">
        <v>-38.393989562988281</v>
      </c>
      <c r="JP30">
        <v>-38.157157897949219</v>
      </c>
      <c r="JQ30">
        <v>-37.89801025390625</v>
      </c>
      <c r="JR30">
        <v>-37.638858795166016</v>
      </c>
      <c r="JS30">
        <v>-37.398128509521484</v>
      </c>
      <c r="JT30">
        <v>-37.157405853271484</v>
      </c>
      <c r="JU30">
        <v>-36.995883941650391</v>
      </c>
      <c r="JV30">
        <v>-36.834365844726563</v>
      </c>
      <c r="JW30">
        <v>-36.743782043457031</v>
      </c>
      <c r="JX30">
        <v>-36.6531982421875</v>
      </c>
      <c r="JY30">
        <v>-36.648616790771484</v>
      </c>
      <c r="JZ30">
        <v>-36.644031524658203</v>
      </c>
      <c r="KA30">
        <v>-36.739570617675781</v>
      </c>
      <c r="KB30">
        <v>-36.835113525390625</v>
      </c>
      <c r="KC30">
        <v>-36.995803833007813</v>
      </c>
      <c r="KD30">
        <v>-37.156486511230469</v>
      </c>
      <c r="KE30">
        <v>-37.364124298095703</v>
      </c>
      <c r="KF30">
        <v>-37.571765899658203</v>
      </c>
      <c r="KG30">
        <v>-37.788772583007813</v>
      </c>
      <c r="KH30">
        <v>-38.005783081054688</v>
      </c>
      <c r="KI30">
        <v>-38.196174621582031</v>
      </c>
      <c r="KJ30">
        <v>-38.386569976806641</v>
      </c>
      <c r="KK30">
        <v>-38.600711822509766</v>
      </c>
      <c r="KL30">
        <v>-38.814857482910156</v>
      </c>
      <c r="KM30">
        <v>-39.061172485351563</v>
      </c>
      <c r="KN30">
        <v>-39.307479858398438</v>
      </c>
      <c r="KO30">
        <v>-39.547122955322266</v>
      </c>
      <c r="KP30">
        <v>-39.786766052246094</v>
      </c>
      <c r="KQ30">
        <v>-39.960887908935547</v>
      </c>
      <c r="KR30">
        <v>-40.135005950927734</v>
      </c>
      <c r="KS30">
        <v>-40.230056762695313</v>
      </c>
      <c r="KT30">
        <v>-40.325111389160156</v>
      </c>
      <c r="KU30">
        <v>-40.270683288574219</v>
      </c>
      <c r="KV30">
        <v>-40.216255187988281</v>
      </c>
      <c r="KW30">
        <v>-39.949050903320313</v>
      </c>
      <c r="KX30">
        <v>-39.681854248046875</v>
      </c>
      <c r="KY30">
        <v>-39.259986877441406</v>
      </c>
      <c r="KZ30">
        <v>-38.838115692138672</v>
      </c>
      <c r="LA30">
        <v>-38.269050598144531</v>
      </c>
      <c r="LB30">
        <v>-37.699989318847656</v>
      </c>
      <c r="LC30">
        <v>-36.937648773193359</v>
      </c>
      <c r="LD30">
        <v>-36.175296783447266</v>
      </c>
      <c r="LE30">
        <v>-35.290760040283203</v>
      </c>
      <c r="LF30">
        <v>-34.406227111816406</v>
      </c>
      <c r="LG30">
        <v>-33.379253387451172</v>
      </c>
      <c r="LH30">
        <v>-32.352298736572266</v>
      </c>
      <c r="LI30">
        <v>-31.083049774169922</v>
      </c>
      <c r="LJ30">
        <v>-29.813802719116211</v>
      </c>
      <c r="LK30">
        <v>-28.36699104309082</v>
      </c>
      <c r="LL30">
        <v>-26.920124053955078</v>
      </c>
      <c r="LM30">
        <v>-25.419971466064453</v>
      </c>
      <c r="LN30">
        <v>-23.919759750366211</v>
      </c>
      <c r="LO30">
        <v>-22.286712646484375</v>
      </c>
      <c r="LP30">
        <v>-20.653663635253906</v>
      </c>
      <c r="LQ30">
        <v>-19.054960250854492</v>
      </c>
      <c r="LR30">
        <v>-17.456317901611328</v>
      </c>
      <c r="LS30">
        <v>-16.026725769042969</v>
      </c>
      <c r="LT30">
        <v>-14.597188949584961</v>
      </c>
      <c r="LU30">
        <v>-13.359619140625</v>
      </c>
      <c r="LV30">
        <v>-12.122002601623535</v>
      </c>
      <c r="LW30">
        <v>-10.985500335693359</v>
      </c>
      <c r="LX30">
        <v>-9.8489561080932617</v>
      </c>
      <c r="LY30">
        <v>-8.8165311813354492</v>
      </c>
      <c r="LZ30">
        <v>-7.7841062545776367</v>
      </c>
      <c r="MA30">
        <v>-6.9009833335876465</v>
      </c>
      <c r="MB30">
        <v>-6.0178966522216797</v>
      </c>
      <c r="MC30">
        <v>-5.3158340454101563</v>
      </c>
      <c r="MD30">
        <v>-4.6137995719909668</v>
      </c>
      <c r="ME30">
        <v>-4.1246447563171387</v>
      </c>
      <c r="MF30">
        <v>-3.6354720592498779</v>
      </c>
      <c r="MG30">
        <v>-3.2961428165435791</v>
      </c>
      <c r="MH30">
        <v>-2.9568028450012207</v>
      </c>
      <c r="MI30">
        <v>-2.7508563995361328</v>
      </c>
      <c r="MJ30">
        <v>-2.5449099540710449</v>
      </c>
      <c r="MK30">
        <v>-2.4858343601226807</v>
      </c>
      <c r="ML30">
        <v>-2.4267632961273193</v>
      </c>
      <c r="MM30">
        <v>-2.5040559768676758</v>
      </c>
      <c r="MN30">
        <v>-2.5813469886779785</v>
      </c>
      <c r="MO30">
        <v>-2.730055570602417</v>
      </c>
      <c r="MP30">
        <v>-2.8787705898284912</v>
      </c>
      <c r="MQ30">
        <v>-3.0892150402069092</v>
      </c>
      <c r="MR30">
        <v>-3.2996683120727539</v>
      </c>
      <c r="MS30">
        <v>-3.5745689868927002</v>
      </c>
      <c r="MT30">
        <v>-3.8494699001312256</v>
      </c>
      <c r="MU30">
        <v>-4.173828125</v>
      </c>
      <c r="MV30">
        <v>-4.4981746673583984</v>
      </c>
      <c r="MW30">
        <v>-4.8511528968811035</v>
      </c>
      <c r="MX30">
        <v>-5.2041182518005371</v>
      </c>
      <c r="MY30">
        <v>-5.5772514343261719</v>
      </c>
      <c r="MZ30">
        <v>-5.9503993988037109</v>
      </c>
      <c r="NA30">
        <v>-6.3782486915588379</v>
      </c>
      <c r="NB30">
        <v>-6.8061156272888184</v>
      </c>
      <c r="NC30">
        <v>-7.2966461181640625</v>
      </c>
      <c r="ND30">
        <v>-7.7871766090393066</v>
      </c>
      <c r="NE30">
        <v>-8.305027961730957</v>
      </c>
      <c r="NF30">
        <v>-8.8228588104248047</v>
      </c>
      <c r="NG30">
        <v>-9.3464393615722656</v>
      </c>
      <c r="NH30">
        <v>-9.869999885559082</v>
      </c>
      <c r="NI30">
        <v>-10.364483833312988</v>
      </c>
      <c r="NJ30">
        <v>-10.858985900878906</v>
      </c>
      <c r="NK30">
        <v>-11.326197624206543</v>
      </c>
      <c r="NL30">
        <v>-11.793425559997559</v>
      </c>
      <c r="NM30">
        <v>-12.205949783325195</v>
      </c>
      <c r="NN30">
        <v>-12.618472099304199</v>
      </c>
      <c r="NO30">
        <v>-12.948591232299805</v>
      </c>
      <c r="NP30">
        <v>-13.278695106506348</v>
      </c>
      <c r="NQ30">
        <v>-13.528569221496582</v>
      </c>
      <c r="NR30">
        <v>-13.77843189239502</v>
      </c>
      <c r="NS30">
        <v>-13.969452857971191</v>
      </c>
      <c r="NT30">
        <v>-14.160480499267578</v>
      </c>
      <c r="NU30">
        <v>-14.318940162658691</v>
      </c>
    </row>
    <row r="31" spans="1:385">
      <c r="A31" t="s">
        <v>129</v>
      </c>
      <c r="B31">
        <v>-32.784130096435547</v>
      </c>
      <c r="C31">
        <v>-32.799716949462891</v>
      </c>
      <c r="D31">
        <v>-32.815299987792969</v>
      </c>
      <c r="E31">
        <v>-32.830196380615234</v>
      </c>
      <c r="F31">
        <v>-32.8450927734375</v>
      </c>
      <c r="G31">
        <v>-32.859874725341797</v>
      </c>
      <c r="H31">
        <v>-32.874656677246094</v>
      </c>
      <c r="I31">
        <v>-32.891387939453125</v>
      </c>
      <c r="J31">
        <v>-32.908119201660156</v>
      </c>
      <c r="K31">
        <v>-32.924102783203125</v>
      </c>
      <c r="L31">
        <v>-32.940090179443359</v>
      </c>
      <c r="M31">
        <v>-32.95037841796875</v>
      </c>
      <c r="N31">
        <v>-32.960659027099609</v>
      </c>
      <c r="O31">
        <v>-32.966529846191406</v>
      </c>
      <c r="P31">
        <v>-32.972404479980469</v>
      </c>
      <c r="V31">
        <v>-32.972404479980469</v>
      </c>
      <c r="W31">
        <v>-32.973232269287109</v>
      </c>
      <c r="X31">
        <v>-32.974063873291016</v>
      </c>
      <c r="Y31">
        <v>-32.971515655517578</v>
      </c>
      <c r="Z31">
        <v>-32.968963623046875</v>
      </c>
      <c r="AA31">
        <v>-32.964096069335938</v>
      </c>
      <c r="AB31">
        <v>-32.959224700927734</v>
      </c>
      <c r="AC31">
        <v>-32.953495025634766</v>
      </c>
      <c r="AD31">
        <v>-32.947769165039063</v>
      </c>
      <c r="AE31">
        <v>-32.940948486328125</v>
      </c>
      <c r="AF31">
        <v>-32.934131622314453</v>
      </c>
      <c r="AG31">
        <v>-32.929462432861328</v>
      </c>
      <c r="AH31">
        <v>-32.924789428710938</v>
      </c>
      <c r="AI31">
        <v>-32.92132568359375</v>
      </c>
      <c r="AJ31">
        <v>-32.917858123779297</v>
      </c>
      <c r="AK31">
        <v>-32.9110107421875</v>
      </c>
      <c r="AL31">
        <v>-32.904163360595703</v>
      </c>
      <c r="AM31">
        <v>-32.889122009277344</v>
      </c>
      <c r="AN31">
        <v>-32.87408447265625</v>
      </c>
      <c r="AO31">
        <v>-32.852195739746094</v>
      </c>
      <c r="AP31">
        <v>-32.830307006835938</v>
      </c>
      <c r="AQ31">
        <v>-32.803237915039063</v>
      </c>
      <c r="AR31">
        <v>-32.776165008544922</v>
      </c>
      <c r="AS31">
        <v>-32.742301940917969</v>
      </c>
      <c r="AT31">
        <v>-32.708442687988281</v>
      </c>
      <c r="AU31">
        <v>-32.664783477783203</v>
      </c>
      <c r="AV31">
        <v>-32.621124267578125</v>
      </c>
      <c r="AW31">
        <v>-32.564315795898438</v>
      </c>
      <c r="AX31">
        <v>-32.50750732421875</v>
      </c>
      <c r="AY31">
        <v>-32.445140838623047</v>
      </c>
      <c r="AZ31">
        <v>-32.382774353027344</v>
      </c>
      <c r="BA31">
        <v>-32.353351593017578</v>
      </c>
      <c r="BB31">
        <v>-32.323928833007813</v>
      </c>
      <c r="BC31">
        <v>-32.348739624023438</v>
      </c>
      <c r="BD31">
        <v>-32.373546600341797</v>
      </c>
      <c r="BE31">
        <v>-32.425312042236328</v>
      </c>
      <c r="BF31">
        <v>-32.477081298828125</v>
      </c>
      <c r="BG31">
        <v>-32.516555786132813</v>
      </c>
      <c r="BH31">
        <v>-32.556034088134766</v>
      </c>
      <c r="BI31">
        <v>-32.582248687744141</v>
      </c>
      <c r="BJ31">
        <v>-32.60845947265625</v>
      </c>
      <c r="BK31">
        <v>-32.645587921142578</v>
      </c>
      <c r="BL31">
        <v>-32.682716369628906</v>
      </c>
      <c r="BM31">
        <v>-32.753219604492188</v>
      </c>
      <c r="BN31">
        <v>-32.823722839355469</v>
      </c>
      <c r="BO31">
        <v>-32.935588836669922</v>
      </c>
      <c r="BP31">
        <v>-33.047462463378906</v>
      </c>
      <c r="BQ31">
        <v>-33.191299438476563</v>
      </c>
      <c r="BR31">
        <v>-33.335140228271484</v>
      </c>
      <c r="BS31">
        <v>-33.498149871826172</v>
      </c>
      <c r="BT31">
        <v>-33.661155700683594</v>
      </c>
      <c r="BU31">
        <v>-33.820724487304688</v>
      </c>
      <c r="BV31">
        <v>-33.980293273925781</v>
      </c>
      <c r="BW31">
        <v>-34.138519287109375</v>
      </c>
      <c r="BX31">
        <v>-34.296741485595703</v>
      </c>
      <c r="BY31">
        <v>-34.393482208251953</v>
      </c>
      <c r="BZ31">
        <v>-34.490226745605469</v>
      </c>
      <c r="CA31">
        <v>-34.496356964111328</v>
      </c>
      <c r="CB31">
        <v>-34.502487182617188</v>
      </c>
      <c r="CC31">
        <v>-34.508960723876953</v>
      </c>
      <c r="CD31">
        <v>-34.515434265136719</v>
      </c>
      <c r="CE31">
        <v>-34.579063415527344</v>
      </c>
      <c r="CF31">
        <v>-34.642688751220703</v>
      </c>
      <c r="CG31">
        <v>-34.75244140625</v>
      </c>
      <c r="CH31">
        <v>-34.862190246582031</v>
      </c>
      <c r="CI31">
        <v>-34.959991455078125</v>
      </c>
      <c r="CJ31">
        <v>-35.057796478271484</v>
      </c>
      <c r="CK31">
        <v>-35.090053558349609</v>
      </c>
      <c r="CL31">
        <v>-35.122310638427734</v>
      </c>
      <c r="CM31">
        <v>-35.100627899169922</v>
      </c>
      <c r="CN31">
        <v>-35.078941345214844</v>
      </c>
      <c r="CO31">
        <v>-35.001476287841797</v>
      </c>
      <c r="CP31">
        <v>-34.92401123046875</v>
      </c>
      <c r="CQ31">
        <v>-34.824115753173828</v>
      </c>
      <c r="CR31">
        <v>-34.724220275878906</v>
      </c>
      <c r="CS31">
        <v>-34.570953369140625</v>
      </c>
      <c r="CT31">
        <v>-34.417690277099609</v>
      </c>
      <c r="CU31">
        <v>-34.1884765625</v>
      </c>
      <c r="CV31">
        <v>-33.959266662597656</v>
      </c>
      <c r="CW31">
        <v>-33.682758331298828</v>
      </c>
      <c r="CX31">
        <v>-33.406246185302734</v>
      </c>
      <c r="CY31">
        <v>-33.068515777587891</v>
      </c>
      <c r="CZ31">
        <v>-32.730785369873047</v>
      </c>
      <c r="DA31">
        <v>-32.315849304199219</v>
      </c>
      <c r="DB31">
        <v>-31.900915145874023</v>
      </c>
      <c r="DC31">
        <v>-31.401010513305664</v>
      </c>
      <c r="DD31">
        <v>-30.901102066040039</v>
      </c>
      <c r="DE31">
        <v>-30.374042510986328</v>
      </c>
      <c r="DF31">
        <v>-29.846977233886719</v>
      </c>
      <c r="DG31">
        <v>-29.349050521850586</v>
      </c>
      <c r="DH31">
        <v>-28.851118087768555</v>
      </c>
      <c r="DI31">
        <v>-28.40968132019043</v>
      </c>
      <c r="DJ31">
        <v>-27.96824836730957</v>
      </c>
      <c r="DK31">
        <v>-27.584766387939453</v>
      </c>
      <c r="DL31">
        <v>-27.201288223266602</v>
      </c>
      <c r="DM31">
        <v>-26.900655746459961</v>
      </c>
      <c r="DN31">
        <v>-26.60002326965332</v>
      </c>
      <c r="DO31">
        <v>-26.416534423828125</v>
      </c>
      <c r="DP31">
        <v>-26.233043670654297</v>
      </c>
      <c r="DQ31">
        <v>-26.196748733520508</v>
      </c>
      <c r="DR31">
        <v>-26.160451889038086</v>
      </c>
      <c r="DS31">
        <v>-26.289510726928711</v>
      </c>
      <c r="DT31">
        <v>-26.418569564819336</v>
      </c>
      <c r="DU31">
        <v>-26.679092407226563</v>
      </c>
      <c r="DV31">
        <v>-26.939615249633789</v>
      </c>
      <c r="DW31">
        <v>-27.285396575927734</v>
      </c>
      <c r="DX31">
        <v>-27.63117790222168</v>
      </c>
      <c r="DY31">
        <v>-28.052528381347656</v>
      </c>
      <c r="DZ31">
        <v>-28.473882675170898</v>
      </c>
      <c r="EA31">
        <v>-28.941413879394531</v>
      </c>
      <c r="EB31">
        <v>-29.408950805664063</v>
      </c>
      <c r="EC31">
        <v>-29.904016494750977</v>
      </c>
      <c r="ED31">
        <v>-30.399078369140625</v>
      </c>
      <c r="EE31">
        <v>-30.89124870300293</v>
      </c>
      <c r="EF31">
        <v>-31.383415222167969</v>
      </c>
      <c r="EG31">
        <v>-31.890058517456055</v>
      </c>
      <c r="EH31">
        <v>-32.396697998046875</v>
      </c>
      <c r="EI31">
        <v>-32.881187438964844</v>
      </c>
      <c r="EJ31">
        <v>-33.365684509277344</v>
      </c>
      <c r="EK31">
        <v>-33.788581848144531</v>
      </c>
      <c r="EL31">
        <v>-34.211483001708984</v>
      </c>
      <c r="EM31">
        <v>-34.564769744873047</v>
      </c>
      <c r="EN31">
        <v>-34.918056488037109</v>
      </c>
      <c r="EO31">
        <v>-35.199924468994141</v>
      </c>
      <c r="EP31">
        <v>-35.481788635253906</v>
      </c>
      <c r="EQ31">
        <v>-35.68060302734375</v>
      </c>
      <c r="ER31">
        <v>-35.879421234130859</v>
      </c>
      <c r="ES31">
        <v>-35.991405487060547</v>
      </c>
      <c r="ET31">
        <v>-36.103389739990234</v>
      </c>
      <c r="EU31">
        <v>-36.12200927734375</v>
      </c>
      <c r="EV31">
        <v>-36.140632629394531</v>
      </c>
      <c r="EW31">
        <v>-36.056835174560547</v>
      </c>
      <c r="EX31">
        <v>-35.973041534423828</v>
      </c>
      <c r="EY31">
        <v>-35.811351776123047</v>
      </c>
      <c r="EZ31">
        <v>-35.649665832519531</v>
      </c>
      <c r="FA31">
        <v>-35.432113647460938</v>
      </c>
      <c r="FB31">
        <v>-35.214561462402344</v>
      </c>
      <c r="FC31">
        <v>-34.912696838378906</v>
      </c>
      <c r="FD31">
        <v>-34.610832214355469</v>
      </c>
      <c r="FE31">
        <v>-34.244400024414063</v>
      </c>
      <c r="FF31">
        <v>-33.877964019775391</v>
      </c>
      <c r="FG31">
        <v>-33.486461639404297</v>
      </c>
      <c r="FH31">
        <v>-33.094955444335938</v>
      </c>
      <c r="FI31">
        <v>-32.673606872558594</v>
      </c>
      <c r="FJ31">
        <v>-32.252254486083984</v>
      </c>
      <c r="FK31">
        <v>-31.849435806274414</v>
      </c>
      <c r="FL31">
        <v>-31.446619033813477</v>
      </c>
      <c r="FM31">
        <v>-31.116535186767578</v>
      </c>
      <c r="FN31">
        <v>-30.786458969116211</v>
      </c>
      <c r="FO31">
        <v>-30.513727188110352</v>
      </c>
      <c r="FP31">
        <v>-30.240997314453125</v>
      </c>
      <c r="FQ31">
        <v>-30.08039665222168</v>
      </c>
      <c r="FR31">
        <v>-29.919797897338867</v>
      </c>
      <c r="FS31">
        <v>-29.927448272705078</v>
      </c>
      <c r="FT31">
        <v>-29.935096740722656</v>
      </c>
      <c r="FU31">
        <v>-30.047197341918945</v>
      </c>
      <c r="FV31">
        <v>-30.159294128417969</v>
      </c>
      <c r="FW31">
        <v>-30.3275146484375</v>
      </c>
      <c r="FX31">
        <v>-30.495737075805664</v>
      </c>
      <c r="FY31">
        <v>-30.736091613769531</v>
      </c>
      <c r="FZ31">
        <v>-30.976448059082031</v>
      </c>
      <c r="GA31">
        <v>-31.257255554199219</v>
      </c>
      <c r="GB31">
        <v>-31.538064956665039</v>
      </c>
      <c r="GC31">
        <v>-31.837198257446289</v>
      </c>
      <c r="GD31">
        <v>-32.136344909667969</v>
      </c>
      <c r="GE31">
        <v>-32.481464385986328</v>
      </c>
      <c r="GF31">
        <v>-32.826587677001953</v>
      </c>
      <c r="GG31">
        <v>-33.194599151611328</v>
      </c>
      <c r="GH31">
        <v>-33.562602996826172</v>
      </c>
      <c r="GI31">
        <v>-33.897098541259766</v>
      </c>
      <c r="GJ31">
        <v>-34.231594085693359</v>
      </c>
      <c r="GK31">
        <v>-34.542022705078125</v>
      </c>
      <c r="GL31">
        <v>-34.852455139160156</v>
      </c>
      <c r="GM31">
        <v>-35.131824493408203</v>
      </c>
      <c r="GN31">
        <v>-35.411197662353516</v>
      </c>
      <c r="GO31">
        <v>-35.591705322265625</v>
      </c>
      <c r="GP31">
        <v>-35.772216796875</v>
      </c>
      <c r="GQ31">
        <v>-35.850601196289063</v>
      </c>
      <c r="GR31">
        <v>-35.928981781005859</v>
      </c>
      <c r="GS31">
        <v>-35.953414916992188</v>
      </c>
      <c r="GT31">
        <v>-35.977855682373047</v>
      </c>
      <c r="GU31">
        <v>-35.962757110595703</v>
      </c>
      <c r="GV31">
        <v>-35.947658538818359</v>
      </c>
      <c r="GW31">
        <v>-35.874320983886719</v>
      </c>
      <c r="GX31">
        <v>-35.800983428955078</v>
      </c>
      <c r="GY31">
        <v>-35.675277709960938</v>
      </c>
      <c r="GZ31">
        <v>-35.549568176269531</v>
      </c>
      <c r="HA31">
        <v>-35.336368560791016</v>
      </c>
      <c r="HB31">
        <v>-35.123172760009766</v>
      </c>
      <c r="HC31">
        <v>-34.797271728515625</v>
      </c>
      <c r="HD31">
        <v>-34.47137451171875</v>
      </c>
      <c r="HE31">
        <v>-34.090126037597656</v>
      </c>
      <c r="HF31">
        <v>-33.708877563476563</v>
      </c>
      <c r="HG31">
        <v>-33.299537658691406</v>
      </c>
      <c r="HH31">
        <v>-32.890186309814453</v>
      </c>
      <c r="HI31">
        <v>-32.431674957275391</v>
      </c>
      <c r="HJ31">
        <v>-31.973163604736328</v>
      </c>
      <c r="HK31">
        <v>-31.523963928222656</v>
      </c>
      <c r="HL31">
        <v>-31.074771881103516</v>
      </c>
      <c r="HM31">
        <v>-30.712259292602539</v>
      </c>
      <c r="HN31">
        <v>-30.349748611450195</v>
      </c>
      <c r="HO31">
        <v>-30.0623779296875</v>
      </c>
      <c r="HP31">
        <v>-29.77501106262207</v>
      </c>
      <c r="HQ31">
        <v>-29.555858612060547</v>
      </c>
      <c r="HR31">
        <v>-29.336700439453125</v>
      </c>
      <c r="HS31">
        <v>-29.228841781616211</v>
      </c>
      <c r="HT31">
        <v>-29.120979309082031</v>
      </c>
      <c r="HU31">
        <v>-29.119230270385742</v>
      </c>
      <c r="HV31">
        <v>-29.117486953735352</v>
      </c>
      <c r="HW31">
        <v>-29.221017837524414</v>
      </c>
      <c r="HX31">
        <v>-29.324554443359375</v>
      </c>
      <c r="HY31">
        <v>-29.588171005249023</v>
      </c>
      <c r="HZ31">
        <v>-29.85179328918457</v>
      </c>
      <c r="IA31">
        <v>-30.216129302978516</v>
      </c>
      <c r="IB31">
        <v>-30.580474853515625</v>
      </c>
      <c r="IC31">
        <v>-30.981887817382813</v>
      </c>
      <c r="ID31">
        <v>-31.383306503295898</v>
      </c>
      <c r="IE31">
        <v>-31.837322235107422</v>
      </c>
      <c r="IF31">
        <v>-32.291324615478516</v>
      </c>
      <c r="IG31">
        <v>-32.779426574707031</v>
      </c>
      <c r="IH31">
        <v>-33.267532348632813</v>
      </c>
      <c r="II31">
        <v>-33.714244842529297</v>
      </c>
      <c r="IJ31">
        <v>-34.160953521728516</v>
      </c>
      <c r="IK31">
        <v>-34.578834533691406</v>
      </c>
      <c r="IL31">
        <v>-34.996723175048828</v>
      </c>
      <c r="IM31">
        <v>-35.419391632080078</v>
      </c>
      <c r="IN31">
        <v>-35.842063903808594</v>
      </c>
      <c r="IO31">
        <v>-36.219818115234375</v>
      </c>
      <c r="IP31">
        <v>-36.597560882568359</v>
      </c>
      <c r="IQ31">
        <v>-36.887966156005859</v>
      </c>
      <c r="IR31">
        <v>-37.178371429443359</v>
      </c>
      <c r="IS31">
        <v>-37.410995483398438</v>
      </c>
      <c r="IT31">
        <v>-37.64361572265625</v>
      </c>
      <c r="IU31">
        <v>-37.801151275634766</v>
      </c>
      <c r="IV31">
        <v>-37.958683013916016</v>
      </c>
      <c r="IW31">
        <v>-38.019359588623047</v>
      </c>
      <c r="IX31">
        <v>-38.080036163330078</v>
      </c>
      <c r="IY31">
        <v>-38.058979034423828</v>
      </c>
      <c r="IZ31">
        <v>-38.037925720214844</v>
      </c>
      <c r="JA31">
        <v>-37.944847106933594</v>
      </c>
      <c r="JB31">
        <v>-37.851768493652344</v>
      </c>
      <c r="JC31">
        <v>-37.663665771484375</v>
      </c>
      <c r="JD31">
        <v>-37.475563049316406</v>
      </c>
      <c r="JE31">
        <v>-37.196681976318359</v>
      </c>
      <c r="JF31">
        <v>-36.917789459228516</v>
      </c>
      <c r="JG31">
        <v>-36.562358856201172</v>
      </c>
      <c r="JH31">
        <v>-36.206920623779297</v>
      </c>
      <c r="JI31">
        <v>-35.747119903564453</v>
      </c>
      <c r="JJ31">
        <v>-35.287330627441406</v>
      </c>
      <c r="JK31">
        <v>-34.748889923095703</v>
      </c>
      <c r="JL31">
        <v>-34.21044921875</v>
      </c>
      <c r="JM31">
        <v>-33.702323913574219</v>
      </c>
      <c r="JN31">
        <v>-33.194194793701172</v>
      </c>
      <c r="JO31">
        <v>-32.731166839599609</v>
      </c>
      <c r="JP31">
        <v>-32.268123626708984</v>
      </c>
      <c r="JQ31">
        <v>-31.825054168701172</v>
      </c>
      <c r="JR31">
        <v>-31.381986618041992</v>
      </c>
      <c r="JS31">
        <v>-31.013887405395508</v>
      </c>
      <c r="JT31">
        <v>-30.64579963684082</v>
      </c>
      <c r="JU31">
        <v>-30.409164428710938</v>
      </c>
      <c r="JV31">
        <v>-30.172531127929688</v>
      </c>
      <c r="JW31">
        <v>-30.048513412475586</v>
      </c>
      <c r="JX31">
        <v>-29.924497604370117</v>
      </c>
      <c r="JY31">
        <v>-29.918451309204102</v>
      </c>
      <c r="JZ31">
        <v>-29.912406921386719</v>
      </c>
      <c r="KA31">
        <v>-30.057966232299805</v>
      </c>
      <c r="KB31">
        <v>-30.203527450561523</v>
      </c>
      <c r="KC31">
        <v>-30.463825225830078</v>
      </c>
      <c r="KD31">
        <v>-30.724113464355469</v>
      </c>
      <c r="KE31">
        <v>-31.089347839355469</v>
      </c>
      <c r="KF31">
        <v>-31.454582214355469</v>
      </c>
      <c r="KG31">
        <v>-31.916187286376953</v>
      </c>
      <c r="KH31">
        <v>-32.377792358398438</v>
      </c>
      <c r="KI31">
        <v>-32.833915710449219</v>
      </c>
      <c r="KJ31">
        <v>-33.290050506591797</v>
      </c>
      <c r="KK31">
        <v>-33.708881378173828</v>
      </c>
      <c r="KL31">
        <v>-34.127716064453125</v>
      </c>
      <c r="KM31">
        <v>-34.564399719238281</v>
      </c>
      <c r="KN31">
        <v>-35.001071929931641</v>
      </c>
      <c r="KO31">
        <v>-35.447265625</v>
      </c>
      <c r="KP31">
        <v>-35.893455505371094</v>
      </c>
      <c r="KQ31">
        <v>-36.274875640869141</v>
      </c>
      <c r="KR31">
        <v>-36.656295776367188</v>
      </c>
      <c r="KS31">
        <v>-36.96697998046875</v>
      </c>
      <c r="KT31">
        <v>-37.277667999267578</v>
      </c>
      <c r="KU31">
        <v>-37.535354614257813</v>
      </c>
      <c r="KV31">
        <v>-37.793041229248047</v>
      </c>
      <c r="KW31">
        <v>-37.965789794921875</v>
      </c>
      <c r="KX31">
        <v>-38.138534545898438</v>
      </c>
      <c r="KY31">
        <v>-38.218090057373047</v>
      </c>
      <c r="KZ31">
        <v>-38.297645568847656</v>
      </c>
      <c r="LA31">
        <v>-38.310825347900391</v>
      </c>
      <c r="LB31">
        <v>-38.324001312255859</v>
      </c>
      <c r="LC31">
        <v>-38.273551940917969</v>
      </c>
      <c r="LD31">
        <v>-38.223106384277344</v>
      </c>
      <c r="LE31">
        <v>-38.12432861328125</v>
      </c>
      <c r="LF31">
        <v>-38.025547027587891</v>
      </c>
      <c r="LG31">
        <v>-37.895256042480469</v>
      </c>
      <c r="LH31">
        <v>-37.764965057373047</v>
      </c>
      <c r="LI31">
        <v>-37.557586669921875</v>
      </c>
      <c r="LJ31">
        <v>-37.350204467773438</v>
      </c>
      <c r="LK31">
        <v>-37.056396484375</v>
      </c>
      <c r="LL31">
        <v>-36.7625732421875</v>
      </c>
      <c r="LM31">
        <v>-36.410121917724609</v>
      </c>
      <c r="LN31">
        <v>-36.057659149169922</v>
      </c>
      <c r="LO31">
        <v>-35.6553955078125</v>
      </c>
      <c r="LP31">
        <v>-35.253128051757813</v>
      </c>
      <c r="LQ31">
        <v>-34.858577728271484</v>
      </c>
      <c r="LR31">
        <v>-34.464046478271484</v>
      </c>
      <c r="LS31">
        <v>-34.098888397216797</v>
      </c>
      <c r="LT31">
        <v>-33.733753204345703</v>
      </c>
      <c r="LU31">
        <v>-33.40484619140625</v>
      </c>
      <c r="LV31">
        <v>-33.075931549072266</v>
      </c>
      <c r="LW31">
        <v>-32.763675689697266</v>
      </c>
      <c r="LX31">
        <v>-32.451412200927734</v>
      </c>
      <c r="LY31">
        <v>-32.168487548828125</v>
      </c>
      <c r="LZ31">
        <v>-31.885562896728516</v>
      </c>
      <c r="MA31">
        <v>-31.643768310546875</v>
      </c>
      <c r="MB31">
        <v>-31.401987075805664</v>
      </c>
      <c r="MC31">
        <v>-31.209754943847656</v>
      </c>
      <c r="MD31">
        <v>-31.017528533935547</v>
      </c>
      <c r="ME31">
        <v>-30.886154174804688</v>
      </c>
      <c r="MF31">
        <v>-30.754772186279297</v>
      </c>
      <c r="MG31">
        <v>-30.680000305175781</v>
      </c>
      <c r="MH31">
        <v>-30.605228424072266</v>
      </c>
      <c r="MI31">
        <v>-30.584259033203125</v>
      </c>
      <c r="MJ31">
        <v>-30.563287734985352</v>
      </c>
      <c r="MK31">
        <v>-30.590675354003906</v>
      </c>
      <c r="ML31">
        <v>-30.618061065673828</v>
      </c>
      <c r="MM31">
        <v>-30.670257568359375</v>
      </c>
      <c r="MN31">
        <v>-30.722454071044922</v>
      </c>
      <c r="MO31">
        <v>-30.780694961547852</v>
      </c>
      <c r="MP31">
        <v>-30.838939666748047</v>
      </c>
      <c r="MQ31">
        <v>-30.909727096557617</v>
      </c>
      <c r="MR31">
        <v>-30.98051643371582</v>
      </c>
      <c r="MS31">
        <v>-31.062738418579102</v>
      </c>
      <c r="MT31">
        <v>-31.144956588745117</v>
      </c>
      <c r="MU31">
        <v>-31.229555130004883</v>
      </c>
      <c r="MV31">
        <v>-31.314149856567383</v>
      </c>
      <c r="MW31">
        <v>-31.397861480712891</v>
      </c>
      <c r="MX31">
        <v>-31.4815673828125</v>
      </c>
      <c r="MY31">
        <v>-31.562526702880859</v>
      </c>
      <c r="MZ31">
        <v>-31.643484115600586</v>
      </c>
      <c r="NA31">
        <v>-31.724672317504883</v>
      </c>
      <c r="NB31">
        <v>-31.805862426757813</v>
      </c>
      <c r="NC31">
        <v>-31.884698867797852</v>
      </c>
      <c r="ND31">
        <v>-31.963541030883789</v>
      </c>
      <c r="NE31">
        <v>-32.036823272705078</v>
      </c>
      <c r="NF31">
        <v>-32.110103607177734</v>
      </c>
      <c r="NG31">
        <v>-32.177566528320313</v>
      </c>
      <c r="NH31">
        <v>-32.245033264160156</v>
      </c>
      <c r="NI31">
        <v>-32.306713104248047</v>
      </c>
      <c r="NJ31">
        <v>-32.368392944335938</v>
      </c>
      <c r="NK31">
        <v>-32.431015014648438</v>
      </c>
      <c r="NL31">
        <v>-32.493640899658203</v>
      </c>
      <c r="NM31">
        <v>-32.549274444580078</v>
      </c>
      <c r="NN31">
        <v>-32.604907989501953</v>
      </c>
      <c r="NO31">
        <v>-32.643299102783203</v>
      </c>
      <c r="NP31">
        <v>-32.681682586669922</v>
      </c>
      <c r="NQ31">
        <v>-32.706695556640625</v>
      </c>
      <c r="NR31">
        <v>-32.731704711914063</v>
      </c>
      <c r="NS31">
        <v>-32.748489379882813</v>
      </c>
      <c r="NT31">
        <v>-32.765277862548828</v>
      </c>
      <c r="NU31">
        <v>-32.775711059570313</v>
      </c>
    </row>
    <row r="32" spans="1:385">
      <c r="A32" t="s">
        <v>130</v>
      </c>
      <c r="B32">
        <v>19.497638702392578</v>
      </c>
      <c r="C32">
        <v>19.85565185546875</v>
      </c>
      <c r="D32">
        <v>20.213665008544922</v>
      </c>
      <c r="E32">
        <v>20.787023544311523</v>
      </c>
      <c r="F32">
        <v>21.360382080078125</v>
      </c>
      <c r="G32">
        <v>22.120868682861328</v>
      </c>
      <c r="H32">
        <v>22.881355285644531</v>
      </c>
      <c r="I32">
        <v>23.869966506958008</v>
      </c>
      <c r="J32">
        <v>24.858575820922852</v>
      </c>
      <c r="K32">
        <v>26.028068542480469</v>
      </c>
      <c r="L32">
        <v>27.197563171386719</v>
      </c>
      <c r="M32">
        <v>28.452167510986328</v>
      </c>
      <c r="N32">
        <v>29.70677375793457</v>
      </c>
      <c r="O32">
        <v>31.183687210083008</v>
      </c>
      <c r="P32">
        <v>32.660598754882813</v>
      </c>
      <c r="V32">
        <v>32.660598754882813</v>
      </c>
      <c r="W32">
        <v>34.360446929931641</v>
      </c>
      <c r="X32">
        <v>36.060302734375</v>
      </c>
      <c r="Y32">
        <v>37.857097625732422</v>
      </c>
      <c r="Z32">
        <v>39.653896331787109</v>
      </c>
      <c r="AA32">
        <v>41.596248626708984</v>
      </c>
      <c r="AB32">
        <v>43.538600921630859</v>
      </c>
      <c r="AC32">
        <v>45.472194671630859</v>
      </c>
      <c r="AD32">
        <v>47.405780792236328</v>
      </c>
      <c r="AE32">
        <v>49.146400451660156</v>
      </c>
      <c r="AF32">
        <v>50.887016296386719</v>
      </c>
      <c r="AG32">
        <v>52.3448486328125</v>
      </c>
      <c r="AH32">
        <v>53.802684783935547</v>
      </c>
      <c r="AI32">
        <v>55.107940673828125</v>
      </c>
      <c r="AJ32">
        <v>56.413196563720703</v>
      </c>
      <c r="AK32">
        <v>57.600250244140625</v>
      </c>
      <c r="AL32">
        <v>58.787303924560547</v>
      </c>
      <c r="AM32">
        <v>59.813037872314453</v>
      </c>
      <c r="AN32">
        <v>60.838775634765625</v>
      </c>
      <c r="AO32">
        <v>61.671340942382813</v>
      </c>
      <c r="AP32">
        <v>62.503910064697266</v>
      </c>
      <c r="AQ32">
        <v>63.137744903564453</v>
      </c>
      <c r="AR32">
        <v>63.771579742431641</v>
      </c>
      <c r="AS32">
        <v>64.251632690429688</v>
      </c>
      <c r="AT32">
        <v>64.731681823730469</v>
      </c>
      <c r="AU32">
        <v>65.078895568847656</v>
      </c>
      <c r="AV32">
        <v>65.426109313964844</v>
      </c>
      <c r="AW32">
        <v>65.630393981933594</v>
      </c>
      <c r="AX32">
        <v>65.834686279296875</v>
      </c>
      <c r="AY32">
        <v>65.902580261230469</v>
      </c>
      <c r="AZ32">
        <v>65.970474243164063</v>
      </c>
      <c r="BA32">
        <v>65.909400939941406</v>
      </c>
      <c r="BB32">
        <v>65.84832763671875</v>
      </c>
      <c r="BC32">
        <v>65.690132141113281</v>
      </c>
      <c r="BD32">
        <v>65.531936645507813</v>
      </c>
      <c r="BE32">
        <v>65.331916809082031</v>
      </c>
      <c r="BF32">
        <v>65.131889343261719</v>
      </c>
      <c r="BG32">
        <v>64.955970764160156</v>
      </c>
      <c r="BH32">
        <v>64.780044555664063</v>
      </c>
      <c r="BI32">
        <v>64.712974548339844</v>
      </c>
      <c r="BJ32">
        <v>64.645912170410156</v>
      </c>
      <c r="BK32">
        <v>64.747840881347656</v>
      </c>
      <c r="BL32">
        <v>64.849769592285156</v>
      </c>
      <c r="BM32">
        <v>65.128547668457031</v>
      </c>
      <c r="BN32">
        <v>65.407310485839844</v>
      </c>
      <c r="BO32">
        <v>65.876708984375</v>
      </c>
      <c r="BP32">
        <v>66.346107482910156</v>
      </c>
      <c r="BQ32">
        <v>67.018356323242188</v>
      </c>
      <c r="BR32">
        <v>67.69061279296875</v>
      </c>
      <c r="BS32">
        <v>68.558647155761719</v>
      </c>
      <c r="BT32">
        <v>69.426673889160156</v>
      </c>
      <c r="BU32">
        <v>70.466239929199219</v>
      </c>
      <c r="BV32">
        <v>71.505821228027344</v>
      </c>
      <c r="BW32">
        <v>72.769508361816406</v>
      </c>
      <c r="BX32">
        <v>74.033195495605469</v>
      </c>
      <c r="BY32">
        <v>75.735336303710938</v>
      </c>
      <c r="BZ32">
        <v>77.437484741210938</v>
      </c>
      <c r="CA32">
        <v>79.589073181152344</v>
      </c>
      <c r="CB32">
        <v>81.740684509277344</v>
      </c>
      <c r="CC32">
        <v>84.067375183105469</v>
      </c>
      <c r="CD32">
        <v>86.394073486328125</v>
      </c>
      <c r="CE32">
        <v>88.859428405761719</v>
      </c>
      <c r="CF32">
        <v>91.32476806640625</v>
      </c>
      <c r="CG32">
        <v>93.807373046875</v>
      </c>
      <c r="CH32">
        <v>96.289962768554688</v>
      </c>
      <c r="CI32">
        <v>98.546302795410156</v>
      </c>
      <c r="CJ32">
        <v>100.80265045166016</v>
      </c>
      <c r="CK32">
        <v>102.74516296386719</v>
      </c>
      <c r="CL32">
        <v>104.68769836425781</v>
      </c>
      <c r="CM32">
        <v>106.396484375</v>
      </c>
      <c r="CN32">
        <v>108.10527801513672</v>
      </c>
      <c r="CO32">
        <v>109.61995697021484</v>
      </c>
      <c r="CP32">
        <v>111.13461303710938</v>
      </c>
      <c r="CQ32">
        <v>112.41984558105469</v>
      </c>
      <c r="CR32">
        <v>113.70507049560547</v>
      </c>
      <c r="CS32">
        <v>114.70713043212891</v>
      </c>
      <c r="CT32">
        <v>115.70916748046875</v>
      </c>
      <c r="CU32">
        <v>116.45057678222656</v>
      </c>
      <c r="CV32">
        <v>117.19199371337891</v>
      </c>
      <c r="CW32">
        <v>117.59992980957031</v>
      </c>
      <c r="CX32">
        <v>118.00788116455078</v>
      </c>
      <c r="CY32">
        <v>118.16326904296875</v>
      </c>
      <c r="CZ32">
        <v>118.31864166259766</v>
      </c>
      <c r="DA32">
        <v>118.33780670166016</v>
      </c>
      <c r="DB32">
        <v>118.35697174072266</v>
      </c>
      <c r="DC32">
        <v>118.33702087402344</v>
      </c>
      <c r="DD32">
        <v>118.31704711914063</v>
      </c>
      <c r="DE32">
        <v>118.34440612792969</v>
      </c>
      <c r="DF32">
        <v>118.37177276611328</v>
      </c>
      <c r="DG32">
        <v>118.50050354003906</v>
      </c>
      <c r="DH32">
        <v>118.62925720214844</v>
      </c>
      <c r="DI32">
        <v>118.85826873779297</v>
      </c>
      <c r="DJ32">
        <v>119.08727264404297</v>
      </c>
      <c r="DK32">
        <v>119.36804962158203</v>
      </c>
      <c r="DL32">
        <v>119.64882659912109</v>
      </c>
      <c r="DM32">
        <v>119.91547393798828</v>
      </c>
      <c r="DN32">
        <v>120.18213653564453</v>
      </c>
      <c r="DO32">
        <v>120.41123962402344</v>
      </c>
      <c r="DP32">
        <v>120.64033508300781</v>
      </c>
      <c r="DQ32">
        <v>120.79313659667969</v>
      </c>
      <c r="DR32">
        <v>120.94594573974609</v>
      </c>
      <c r="DS32">
        <v>121.00115966796875</v>
      </c>
      <c r="DT32">
        <v>121.05635833740234</v>
      </c>
      <c r="DU32">
        <v>120.99304962158203</v>
      </c>
      <c r="DV32">
        <v>120.92973327636719</v>
      </c>
      <c r="DW32">
        <v>120.74320983886719</v>
      </c>
      <c r="DX32">
        <v>120.55667877197266</v>
      </c>
      <c r="DY32">
        <v>120.24130249023438</v>
      </c>
      <c r="DZ32">
        <v>119.92591094970703</v>
      </c>
      <c r="EA32">
        <v>119.47771453857422</v>
      </c>
      <c r="EB32">
        <v>119.02951812744141</v>
      </c>
      <c r="EC32">
        <v>118.45000457763672</v>
      </c>
      <c r="ED32">
        <v>117.87049102783203</v>
      </c>
      <c r="EE32">
        <v>117.20972442626953</v>
      </c>
      <c r="EF32">
        <v>116.54895782470703</v>
      </c>
      <c r="EG32">
        <v>115.807373046875</v>
      </c>
      <c r="EH32">
        <v>115.0657958984375</v>
      </c>
      <c r="EI32">
        <v>114.32095336914063</v>
      </c>
      <c r="EJ32">
        <v>113.57611083984375</v>
      </c>
      <c r="EK32">
        <v>112.87558746337891</v>
      </c>
      <c r="EL32">
        <v>112.17505645751953</v>
      </c>
      <c r="EM32">
        <v>111.59375762939453</v>
      </c>
      <c r="EN32">
        <v>111.01246643066406</v>
      </c>
      <c r="EO32">
        <v>110.57460784912109</v>
      </c>
      <c r="EP32">
        <v>110.13675689697266</v>
      </c>
      <c r="EQ32">
        <v>109.88267517089844</v>
      </c>
      <c r="ER32">
        <v>109.62860107421875</v>
      </c>
      <c r="ES32">
        <v>109.57334136962891</v>
      </c>
      <c r="ET32">
        <v>109.51807403564453</v>
      </c>
      <c r="EU32">
        <v>109.6435546875</v>
      </c>
      <c r="EV32">
        <v>109.76902770996094</v>
      </c>
      <c r="EW32">
        <v>110.08209991455078</v>
      </c>
      <c r="EX32">
        <v>110.39515686035156</v>
      </c>
      <c r="EY32">
        <v>110.87650299072266</v>
      </c>
      <c r="EZ32">
        <v>111.35784149169922</v>
      </c>
      <c r="FA32">
        <v>111.92575836181641</v>
      </c>
      <c r="FB32">
        <v>112.49367523193359</v>
      </c>
      <c r="FC32">
        <v>113.13854217529297</v>
      </c>
      <c r="FD32">
        <v>113.78340911865234</v>
      </c>
      <c r="FE32">
        <v>114.47080993652344</v>
      </c>
      <c r="FF32">
        <v>115.15821838378906</v>
      </c>
      <c r="FG32">
        <v>115.85373687744141</v>
      </c>
      <c r="FH32">
        <v>116.54924011230469</v>
      </c>
      <c r="FI32">
        <v>117.25354766845703</v>
      </c>
      <c r="FJ32">
        <v>117.95786285400391</v>
      </c>
      <c r="FK32">
        <v>118.59032440185547</v>
      </c>
      <c r="FL32">
        <v>119.22278594970703</v>
      </c>
      <c r="FM32">
        <v>119.72064971923828</v>
      </c>
      <c r="FN32">
        <v>120.21851348876953</v>
      </c>
      <c r="FO32">
        <v>120.61984252929688</v>
      </c>
      <c r="FP32">
        <v>121.02117156982422</v>
      </c>
      <c r="FQ32">
        <v>121.33309173583984</v>
      </c>
      <c r="FR32">
        <v>121.64501190185547</v>
      </c>
      <c r="FS32">
        <v>121.81179809570313</v>
      </c>
      <c r="FT32">
        <v>121.97858428955078</v>
      </c>
      <c r="FU32">
        <v>122.01485443115234</v>
      </c>
      <c r="FV32">
        <v>122.05112457275391</v>
      </c>
      <c r="FW32">
        <v>121.97992706298828</v>
      </c>
      <c r="FX32">
        <v>121.90874481201172</v>
      </c>
      <c r="FY32">
        <v>121.74308013916016</v>
      </c>
      <c r="FZ32">
        <v>121.57740783691406</v>
      </c>
      <c r="GA32">
        <v>121.34529113769531</v>
      </c>
      <c r="GB32">
        <v>121.11318969726563</v>
      </c>
      <c r="GC32">
        <v>120.82891845703125</v>
      </c>
      <c r="GD32">
        <v>120.54464721679688</v>
      </c>
      <c r="GE32">
        <v>120.17787933349609</v>
      </c>
      <c r="GF32">
        <v>119.81109619140625</v>
      </c>
      <c r="GG32">
        <v>119.38555908203125</v>
      </c>
      <c r="GH32">
        <v>118.96002960205078</v>
      </c>
      <c r="GI32">
        <v>118.55629730224609</v>
      </c>
      <c r="GJ32">
        <v>118.15254974365234</v>
      </c>
      <c r="GK32">
        <v>117.76780700683594</v>
      </c>
      <c r="GL32">
        <v>117.38307189941406</v>
      </c>
      <c r="GM32">
        <v>116.98191833496094</v>
      </c>
      <c r="GN32">
        <v>116.58075714111328</v>
      </c>
      <c r="GO32">
        <v>116.22251129150391</v>
      </c>
      <c r="GP32">
        <v>115.86427307128906</v>
      </c>
      <c r="GQ32">
        <v>115.58692169189453</v>
      </c>
      <c r="GR32">
        <v>115.30959320068359</v>
      </c>
      <c r="GS32">
        <v>115.105712890625</v>
      </c>
      <c r="GT32">
        <v>114.90181732177734</v>
      </c>
      <c r="GU32">
        <v>114.78128814697266</v>
      </c>
      <c r="GV32">
        <v>114.66077423095703</v>
      </c>
      <c r="GW32">
        <v>114.64390563964844</v>
      </c>
      <c r="GX32">
        <v>114.62702178955078</v>
      </c>
      <c r="GY32">
        <v>114.69099426269531</v>
      </c>
      <c r="GZ32">
        <v>114.75496673583984</v>
      </c>
      <c r="HA32">
        <v>114.91635131835938</v>
      </c>
      <c r="HB32">
        <v>115.07772064208984</v>
      </c>
      <c r="HC32">
        <v>115.35285186767578</v>
      </c>
      <c r="HD32">
        <v>115.62799072265625</v>
      </c>
      <c r="HE32">
        <v>115.94630432128906</v>
      </c>
      <c r="HF32">
        <v>116.26460266113281</v>
      </c>
      <c r="HG32">
        <v>116.6033935546875</v>
      </c>
      <c r="HH32">
        <v>116.94218444824219</v>
      </c>
      <c r="HI32">
        <v>117.32703399658203</v>
      </c>
      <c r="HJ32">
        <v>117.71189117431641</v>
      </c>
      <c r="HK32">
        <v>118.11977386474609</v>
      </c>
      <c r="HL32">
        <v>118.52766418457031</v>
      </c>
      <c r="HM32">
        <v>118.908447265625</v>
      </c>
      <c r="HN32">
        <v>119.28923797607422</v>
      </c>
      <c r="HO32">
        <v>119.63422393798828</v>
      </c>
      <c r="HP32">
        <v>119.97920227050781</v>
      </c>
      <c r="HQ32">
        <v>120.28676605224609</v>
      </c>
      <c r="HR32">
        <v>120.59432983398438</v>
      </c>
      <c r="HS32">
        <v>120.82416534423828</v>
      </c>
      <c r="HT32">
        <v>121.05400848388672</v>
      </c>
      <c r="HU32">
        <v>121.21710205078125</v>
      </c>
      <c r="HV32">
        <v>121.38019561767578</v>
      </c>
      <c r="HW32">
        <v>121.48908233642578</v>
      </c>
      <c r="HX32">
        <v>121.59796905517578</v>
      </c>
      <c r="HY32">
        <v>121.61444091796875</v>
      </c>
      <c r="HZ32">
        <v>121.63092041015625</v>
      </c>
      <c r="IA32">
        <v>121.55594635009766</v>
      </c>
      <c r="IB32">
        <v>121.48097991943359</v>
      </c>
      <c r="IC32">
        <v>121.34126281738281</v>
      </c>
      <c r="ID32">
        <v>121.20154571533203</v>
      </c>
      <c r="IE32">
        <v>120.99461364746094</v>
      </c>
      <c r="IF32">
        <v>120.78770446777344</v>
      </c>
      <c r="IG32">
        <v>120.51385498046875</v>
      </c>
      <c r="IH32">
        <v>120.24000549316406</v>
      </c>
      <c r="II32">
        <v>119.93962860107422</v>
      </c>
      <c r="IJ32">
        <v>119.63925933837891</v>
      </c>
      <c r="IK32">
        <v>119.34244537353516</v>
      </c>
      <c r="IL32">
        <v>119.04562377929688</v>
      </c>
      <c r="IM32">
        <v>118.76280975341797</v>
      </c>
      <c r="IN32">
        <v>118.48000335693359</v>
      </c>
      <c r="IO32">
        <v>118.24156188964844</v>
      </c>
      <c r="IP32">
        <v>118.00312042236328</v>
      </c>
      <c r="IQ32">
        <v>117.82276153564453</v>
      </c>
      <c r="IR32">
        <v>117.64238739013672</v>
      </c>
      <c r="IS32">
        <v>117.49679565429688</v>
      </c>
      <c r="IT32">
        <v>117.35121917724609</v>
      </c>
      <c r="IU32">
        <v>117.26521301269531</v>
      </c>
      <c r="IV32">
        <v>117.17920684814453</v>
      </c>
      <c r="IW32">
        <v>117.18050384521484</v>
      </c>
      <c r="IX32">
        <v>117.18178558349609</v>
      </c>
      <c r="IY32">
        <v>117.26262664794922</v>
      </c>
      <c r="IZ32">
        <v>117.34346771240234</v>
      </c>
      <c r="JA32">
        <v>117.50125885009766</v>
      </c>
      <c r="JB32">
        <v>117.65906524658203</v>
      </c>
      <c r="JC32">
        <v>117.90753173828125</v>
      </c>
      <c r="JD32">
        <v>118.15599060058594</v>
      </c>
      <c r="JE32">
        <v>118.4635009765625</v>
      </c>
      <c r="JF32">
        <v>118.77101135253906</v>
      </c>
      <c r="JG32">
        <v>119.09474182128906</v>
      </c>
      <c r="JH32">
        <v>119.41849517822266</v>
      </c>
      <c r="JI32">
        <v>119.74992370605469</v>
      </c>
      <c r="JJ32">
        <v>120.08135223388672</v>
      </c>
      <c r="JK32">
        <v>120.40440368652344</v>
      </c>
      <c r="JL32">
        <v>120.72747802734375</v>
      </c>
      <c r="JM32">
        <v>120.99983215332031</v>
      </c>
      <c r="JN32">
        <v>121.27219390869141</v>
      </c>
      <c r="JO32">
        <v>121.51077270507813</v>
      </c>
      <c r="JP32">
        <v>121.74935150146484</v>
      </c>
      <c r="JQ32">
        <v>121.97320556640625</v>
      </c>
      <c r="JR32">
        <v>122.19705963134766</v>
      </c>
      <c r="JS32">
        <v>122.37797546386719</v>
      </c>
      <c r="JT32">
        <v>122.55888366699219</v>
      </c>
      <c r="JU32">
        <v>122.67774200439453</v>
      </c>
      <c r="JV32">
        <v>122.79660034179688</v>
      </c>
      <c r="JW32">
        <v>122.87272644042969</v>
      </c>
      <c r="JX32">
        <v>122.94884490966797</v>
      </c>
      <c r="JY32">
        <v>122.99613189697266</v>
      </c>
      <c r="JZ32">
        <v>123.04342651367188</v>
      </c>
      <c r="KA32">
        <v>123.03042602539063</v>
      </c>
      <c r="KB32">
        <v>123.01741790771484</v>
      </c>
      <c r="KC32">
        <v>122.95551300048828</v>
      </c>
      <c r="KD32">
        <v>122.89360046386719</v>
      </c>
      <c r="KE32">
        <v>122.79875946044922</v>
      </c>
      <c r="KF32">
        <v>122.70389556884766</v>
      </c>
      <c r="KG32">
        <v>122.57437133789063</v>
      </c>
      <c r="KH32">
        <v>122.44485473632813</v>
      </c>
      <c r="KI32">
        <v>122.29982757568359</v>
      </c>
      <c r="KJ32">
        <v>122.15477752685547</v>
      </c>
      <c r="KK32">
        <v>122.02307891845703</v>
      </c>
      <c r="KL32">
        <v>121.89138031005859</v>
      </c>
      <c r="KM32">
        <v>121.76294708251953</v>
      </c>
      <c r="KN32">
        <v>121.634521484375</v>
      </c>
      <c r="KO32">
        <v>121.49317932128906</v>
      </c>
      <c r="KP32">
        <v>121.35183715820313</v>
      </c>
      <c r="KQ32">
        <v>121.14412689208984</v>
      </c>
      <c r="KR32">
        <v>120.93643951416016</v>
      </c>
      <c r="KS32">
        <v>120.53276062011719</v>
      </c>
      <c r="KT32">
        <v>120.12908172607422</v>
      </c>
      <c r="KU32">
        <v>119.42131042480469</v>
      </c>
      <c r="KV32">
        <v>118.71353912353516</v>
      </c>
      <c r="KW32">
        <v>117.73497772216797</v>
      </c>
      <c r="KX32">
        <v>116.75644683837891</v>
      </c>
      <c r="KY32">
        <v>115.68686676025391</v>
      </c>
      <c r="KZ32">
        <v>114.61727905273438</v>
      </c>
      <c r="LA32">
        <v>113.40419006347656</v>
      </c>
      <c r="LB32">
        <v>112.19108581542969</v>
      </c>
      <c r="LC32">
        <v>110.69055938720703</v>
      </c>
      <c r="LD32">
        <v>109.19001007080078</v>
      </c>
      <c r="LE32">
        <v>107.53280639648438</v>
      </c>
      <c r="LF32">
        <v>105.87560272216797</v>
      </c>
      <c r="LG32">
        <v>104.16411590576172</v>
      </c>
      <c r="LH32">
        <v>102.45265960693359</v>
      </c>
      <c r="LI32">
        <v>100.47949981689453</v>
      </c>
      <c r="LJ32">
        <v>98.506340026855469</v>
      </c>
      <c r="LK32">
        <v>96.273872375488281</v>
      </c>
      <c r="LL32">
        <v>94.04132080078125</v>
      </c>
      <c r="LM32">
        <v>91.739326477050781</v>
      </c>
      <c r="LN32">
        <v>89.437240600585938</v>
      </c>
      <c r="LO32">
        <v>87.213661193847656</v>
      </c>
      <c r="LP32">
        <v>84.990074157714844</v>
      </c>
      <c r="LQ32">
        <v>83.043975830078125</v>
      </c>
      <c r="LR32">
        <v>81.097953796386719</v>
      </c>
      <c r="LS32">
        <v>79.465240478515625</v>
      </c>
      <c r="LT32">
        <v>77.832595825195313</v>
      </c>
      <c r="LU32">
        <v>76.447402954101563</v>
      </c>
      <c r="LV32">
        <v>75.062164306640625</v>
      </c>
      <c r="LW32">
        <v>73.784683227539063</v>
      </c>
      <c r="LX32">
        <v>72.507156372070313</v>
      </c>
      <c r="LY32">
        <v>71.350578308105469</v>
      </c>
      <c r="LZ32">
        <v>70.194000244140625</v>
      </c>
      <c r="MA32">
        <v>69.216697692871094</v>
      </c>
      <c r="MB32">
        <v>68.239448547363281</v>
      </c>
      <c r="MC32">
        <v>67.465911865234375</v>
      </c>
      <c r="MD32">
        <v>66.692398071289063</v>
      </c>
      <c r="ME32">
        <v>66.13970947265625</v>
      </c>
      <c r="MF32">
        <v>65.586997985839844</v>
      </c>
      <c r="MG32">
        <v>65.212310791015625</v>
      </c>
      <c r="MH32">
        <v>64.837623596191406</v>
      </c>
      <c r="MI32">
        <v>64.629302978515625</v>
      </c>
      <c r="MJ32">
        <v>64.420974731445313</v>
      </c>
      <c r="MK32">
        <v>64.279624938964844</v>
      </c>
      <c r="ML32">
        <v>64.138267517089844</v>
      </c>
      <c r="MM32">
        <v>63.893325805664063</v>
      </c>
      <c r="MN32">
        <v>63.648395538330078</v>
      </c>
      <c r="MO32">
        <v>63.258472442626953</v>
      </c>
      <c r="MP32">
        <v>62.8685302734375</v>
      </c>
      <c r="MQ32">
        <v>62.311569213867188</v>
      </c>
      <c r="MR32">
        <v>61.754581451416016</v>
      </c>
      <c r="MS32">
        <v>61.036933898925781</v>
      </c>
      <c r="MT32">
        <v>60.319293975830078</v>
      </c>
      <c r="MU32">
        <v>59.456974029541016</v>
      </c>
      <c r="MV32">
        <v>58.594684600830078</v>
      </c>
      <c r="MW32">
        <v>57.593841552734375</v>
      </c>
      <c r="MX32">
        <v>56.593044281005859</v>
      </c>
      <c r="MY32">
        <v>55.482185363769531</v>
      </c>
      <c r="MZ32">
        <v>54.37127685546875</v>
      </c>
      <c r="NA32">
        <v>53.068450927734375</v>
      </c>
      <c r="NB32">
        <v>51.765567779541016</v>
      </c>
      <c r="NC32">
        <v>50.233505249023438</v>
      </c>
      <c r="ND32">
        <v>48.701438903808594</v>
      </c>
      <c r="NE32">
        <v>47.025157928466797</v>
      </c>
      <c r="NF32">
        <v>45.348934173583984</v>
      </c>
      <c r="NG32">
        <v>43.66534423828125</v>
      </c>
      <c r="NH32">
        <v>41.981819152832031</v>
      </c>
      <c r="NI32">
        <v>40.417926788330078</v>
      </c>
      <c r="NJ32">
        <v>38.853977203369141</v>
      </c>
      <c r="NK32">
        <v>37.360725402832031</v>
      </c>
      <c r="NL32">
        <v>35.867424011230469</v>
      </c>
      <c r="NM32">
        <v>34.470001220703125</v>
      </c>
      <c r="NN32">
        <v>33.072578430175781</v>
      </c>
      <c r="NO32">
        <v>31.839914321899414</v>
      </c>
      <c r="NP32">
        <v>30.6072998046875</v>
      </c>
      <c r="NQ32">
        <v>29.566526412963867</v>
      </c>
      <c r="NR32">
        <v>28.525793075561523</v>
      </c>
      <c r="NS32">
        <v>27.679662704467773</v>
      </c>
      <c r="NT32">
        <v>26.833499908447266</v>
      </c>
      <c r="NU32">
        <v>26.104314804077148</v>
      </c>
    </row>
    <row r="33" spans="1:385">
      <c r="A33" t="s">
        <v>131</v>
      </c>
      <c r="B33">
        <v>2.0387558937072754</v>
      </c>
      <c r="C33">
        <v>1.9832361936569214</v>
      </c>
      <c r="D33">
        <v>1.9277164936065674</v>
      </c>
      <c r="E33">
        <v>1.8128385543823242</v>
      </c>
      <c r="F33">
        <v>1.697960376739502</v>
      </c>
      <c r="G33">
        <v>1.5353550910949707</v>
      </c>
      <c r="H33">
        <v>1.3727495670318604</v>
      </c>
      <c r="I33">
        <v>1.1655967235565186</v>
      </c>
      <c r="J33">
        <v>0.95844388008117676</v>
      </c>
      <c r="K33">
        <v>0.72313016653060913</v>
      </c>
      <c r="L33">
        <v>0.48781627416610718</v>
      </c>
      <c r="M33">
        <v>0.24132981896400452</v>
      </c>
      <c r="N33">
        <v>-5.1566204056143761E-3</v>
      </c>
      <c r="O33">
        <v>-0.29146349430084229</v>
      </c>
      <c r="P33">
        <v>-0.57777059078216553</v>
      </c>
      <c r="V33">
        <v>-0.5777706503868103</v>
      </c>
      <c r="W33">
        <v>-0.90598917007446289</v>
      </c>
      <c r="X33">
        <v>-1.2342084646224976</v>
      </c>
      <c r="Y33">
        <v>-1.5776389837265015</v>
      </c>
      <c r="Z33">
        <v>-1.9210705757141113</v>
      </c>
      <c r="AA33">
        <v>-2.28094482421875</v>
      </c>
      <c r="AB33">
        <v>-2.6408195495605469</v>
      </c>
      <c r="AC33">
        <v>-2.981844425201416</v>
      </c>
      <c r="AD33">
        <v>-3.3228685855865479</v>
      </c>
      <c r="AE33">
        <v>-3.6048214435577393</v>
      </c>
      <c r="AF33">
        <v>-3.8867738246917725</v>
      </c>
      <c r="AG33">
        <v>-4.0797457695007324</v>
      </c>
      <c r="AH33">
        <v>-4.2727184295654297</v>
      </c>
      <c r="AI33">
        <v>-4.4006023406982422</v>
      </c>
      <c r="AJ33">
        <v>-4.5284867286682129</v>
      </c>
      <c r="AK33">
        <v>-4.6171808242797852</v>
      </c>
      <c r="AL33">
        <v>-4.7058744430541992</v>
      </c>
      <c r="AM33">
        <v>-4.7674388885498047</v>
      </c>
      <c r="AN33">
        <v>-4.8290033340454102</v>
      </c>
      <c r="AO33">
        <v>-4.8465642929077148</v>
      </c>
      <c r="AP33">
        <v>-4.8641252517700195</v>
      </c>
      <c r="AQ33">
        <v>-4.8198928833007813</v>
      </c>
      <c r="AR33">
        <v>-4.775660514831543</v>
      </c>
      <c r="AS33">
        <v>-4.654937744140625</v>
      </c>
      <c r="AT33">
        <v>-4.5342159271240234</v>
      </c>
      <c r="AU33">
        <v>-4.3276362419128418</v>
      </c>
      <c r="AV33">
        <v>-4.1210565567016602</v>
      </c>
      <c r="AW33">
        <v>-3.8574390411376953</v>
      </c>
      <c r="AX33">
        <v>-3.5938200950622559</v>
      </c>
      <c r="AY33">
        <v>-3.3414323329925537</v>
      </c>
      <c r="AZ33">
        <v>-3.0890445709228516</v>
      </c>
      <c r="BA33">
        <v>-2.9034638404846191</v>
      </c>
      <c r="BB33">
        <v>-2.7178831100463867</v>
      </c>
      <c r="BC33">
        <v>-2.6063275337219238</v>
      </c>
      <c r="BD33">
        <v>-2.4947729110717773</v>
      </c>
      <c r="BE33">
        <v>-2.4577312469482422</v>
      </c>
      <c r="BF33">
        <v>-2.420689582824707</v>
      </c>
      <c r="BG33">
        <v>-2.3438272476196289</v>
      </c>
      <c r="BH33">
        <v>-2.2669641971588135</v>
      </c>
      <c r="BI33">
        <v>-1.956679105758667</v>
      </c>
      <c r="BJ33">
        <v>-1.6463942527770996</v>
      </c>
      <c r="BK33">
        <v>-1.0576519966125488</v>
      </c>
      <c r="BL33">
        <v>-0.46890988945960999</v>
      </c>
      <c r="BM33">
        <v>0.4064006507396698</v>
      </c>
      <c r="BN33">
        <v>1.2817076444625854</v>
      </c>
      <c r="BO33">
        <v>2.4497954845428467</v>
      </c>
      <c r="BP33">
        <v>3.6178829669952393</v>
      </c>
      <c r="BQ33">
        <v>5.0081925392150879</v>
      </c>
      <c r="BR33">
        <v>6.3985095024108887</v>
      </c>
      <c r="BS33">
        <v>7.9955987930297852</v>
      </c>
      <c r="BT33">
        <v>9.5926885604858398</v>
      </c>
      <c r="BU33">
        <v>11.39970874786377</v>
      </c>
      <c r="BV33">
        <v>13.206729888916016</v>
      </c>
      <c r="BW33">
        <v>15.34369945526123</v>
      </c>
      <c r="BX33">
        <v>17.480659484863281</v>
      </c>
      <c r="BY33">
        <v>20.173357009887695</v>
      </c>
      <c r="BZ33">
        <v>22.866054534912109</v>
      </c>
      <c r="CA33">
        <v>26.114208221435547</v>
      </c>
      <c r="CB33">
        <v>29.36237907409668</v>
      </c>
      <c r="CC33">
        <v>32.956165313720703</v>
      </c>
      <c r="CD33">
        <v>36.549949645996094</v>
      </c>
      <c r="CE33">
        <v>40.409641265869141</v>
      </c>
      <c r="CF33">
        <v>44.269290924072266</v>
      </c>
      <c r="CG33">
        <v>48.193492889404297</v>
      </c>
      <c r="CH33">
        <v>52.117656707763672</v>
      </c>
      <c r="CI33">
        <v>55.761112213134766</v>
      </c>
      <c r="CJ33">
        <v>59.404567718505859</v>
      </c>
      <c r="CK33">
        <v>62.580337524414063</v>
      </c>
      <c r="CL33">
        <v>65.756134033203125</v>
      </c>
      <c r="CM33">
        <v>68.694908142089844</v>
      </c>
      <c r="CN33">
        <v>71.633705139160156</v>
      </c>
      <c r="CO33">
        <v>74.379013061523438</v>
      </c>
      <c r="CP33">
        <v>77.124298095703125</v>
      </c>
      <c r="CQ33">
        <v>79.564140319824219</v>
      </c>
      <c r="CR33">
        <v>82.003952026367188</v>
      </c>
      <c r="CS33">
        <v>83.992774963378906</v>
      </c>
      <c r="CT33">
        <v>85.981605529785156</v>
      </c>
      <c r="CU33">
        <v>87.546348571777344</v>
      </c>
      <c r="CV33">
        <v>89.111091613769531</v>
      </c>
      <c r="CW33">
        <v>90.144279479980469</v>
      </c>
      <c r="CX33">
        <v>91.177467346191406</v>
      </c>
      <c r="CY33">
        <v>91.597648620605469</v>
      </c>
      <c r="CZ33">
        <v>92.017822265625</v>
      </c>
      <c r="DA33">
        <v>91.963905334472656</v>
      </c>
      <c r="DB33">
        <v>91.909996032714844</v>
      </c>
      <c r="DC33">
        <v>91.568229675292969</v>
      </c>
      <c r="DD33">
        <v>91.226455688476563</v>
      </c>
      <c r="DE33">
        <v>90.72406005859375</v>
      </c>
      <c r="DF33">
        <v>90.221656799316406</v>
      </c>
      <c r="DG33">
        <v>89.683509826660156</v>
      </c>
      <c r="DH33">
        <v>89.145355224609375</v>
      </c>
      <c r="DI33">
        <v>88.60760498046875</v>
      </c>
      <c r="DJ33">
        <v>88.069862365722656</v>
      </c>
      <c r="DK33">
        <v>87.560211181640625</v>
      </c>
      <c r="DL33">
        <v>87.050567626953125</v>
      </c>
      <c r="DM33">
        <v>86.633399963378906</v>
      </c>
      <c r="DN33">
        <v>86.216232299804688</v>
      </c>
      <c r="DO33">
        <v>85.929267883300781</v>
      </c>
      <c r="DP33">
        <v>85.642295837402344</v>
      </c>
      <c r="DQ33">
        <v>85.549446105957031</v>
      </c>
      <c r="DR33">
        <v>85.456596374511719</v>
      </c>
      <c r="DS33">
        <v>85.577201843261719</v>
      </c>
      <c r="DT33">
        <v>85.697807312011719</v>
      </c>
      <c r="DU33">
        <v>86.039237976074219</v>
      </c>
      <c r="DV33">
        <v>86.380668640136719</v>
      </c>
      <c r="DW33">
        <v>86.911819458007813</v>
      </c>
      <c r="DX33">
        <v>87.442985534667969</v>
      </c>
      <c r="DY33">
        <v>88.160675048828125</v>
      </c>
      <c r="DZ33">
        <v>88.878364562988281</v>
      </c>
      <c r="EA33">
        <v>89.751602172851563</v>
      </c>
      <c r="EB33">
        <v>90.624847412109375</v>
      </c>
      <c r="EC33">
        <v>91.61114501953125</v>
      </c>
      <c r="ED33">
        <v>92.597427368164063</v>
      </c>
      <c r="EE33">
        <v>93.633255004882813</v>
      </c>
      <c r="EF33">
        <v>94.6690673828125</v>
      </c>
      <c r="EG33">
        <v>95.779815673828125</v>
      </c>
      <c r="EH33">
        <v>96.890548706054688</v>
      </c>
      <c r="EI33">
        <v>97.9993896484375</v>
      </c>
      <c r="EJ33">
        <v>99.108238220214844</v>
      </c>
      <c r="EK33">
        <v>100.154541015625</v>
      </c>
      <c r="EL33">
        <v>101.20085144042969</v>
      </c>
      <c r="EM33">
        <v>102.09807586669922</v>
      </c>
      <c r="EN33">
        <v>102.99529266357422</v>
      </c>
      <c r="EO33">
        <v>103.72982788085938</v>
      </c>
      <c r="EP33">
        <v>104.46435546875</v>
      </c>
      <c r="EQ33">
        <v>104.97024536132813</v>
      </c>
      <c r="ER33">
        <v>105.47615051269531</v>
      </c>
      <c r="ES33">
        <v>105.73151397705078</v>
      </c>
      <c r="ET33">
        <v>105.98687744140625</v>
      </c>
      <c r="EU33">
        <v>106.03173828125</v>
      </c>
      <c r="EV33">
        <v>106.07659912109375</v>
      </c>
      <c r="EW33">
        <v>105.90439605712891</v>
      </c>
      <c r="EX33">
        <v>105.73220062255859</v>
      </c>
      <c r="EY33">
        <v>105.32619476318359</v>
      </c>
      <c r="EZ33">
        <v>104.92020416259766</v>
      </c>
      <c r="FA33">
        <v>104.29963684082031</v>
      </c>
      <c r="FB33">
        <v>103.67906188964844</v>
      </c>
      <c r="FC33">
        <v>102.82942962646484</v>
      </c>
      <c r="FD33">
        <v>101.97978973388672</v>
      </c>
      <c r="FE33">
        <v>100.95806884765625</v>
      </c>
      <c r="FF33">
        <v>99.936332702636719</v>
      </c>
      <c r="FG33">
        <v>98.795021057128906</v>
      </c>
      <c r="FH33">
        <v>97.653717041015625</v>
      </c>
      <c r="FI33">
        <v>96.403366088867188</v>
      </c>
      <c r="FJ33">
        <v>95.152999877929688</v>
      </c>
      <c r="FK33">
        <v>93.975677490234375</v>
      </c>
      <c r="FL33">
        <v>92.798362731933594</v>
      </c>
      <c r="FM33">
        <v>91.865036010742188</v>
      </c>
      <c r="FN33">
        <v>90.931732177734375</v>
      </c>
      <c r="FO33">
        <v>90.182960510253906</v>
      </c>
      <c r="FP33">
        <v>89.434181213378906</v>
      </c>
      <c r="FQ33">
        <v>88.867927551269531</v>
      </c>
      <c r="FR33">
        <v>88.301673889160156</v>
      </c>
      <c r="FS33">
        <v>88.034599304199219</v>
      </c>
      <c r="FT33">
        <v>87.767509460449219</v>
      </c>
      <c r="FU33">
        <v>87.783638000488281</v>
      </c>
      <c r="FV33">
        <v>87.799766540527344</v>
      </c>
      <c r="FW33">
        <v>88.10089111328125</v>
      </c>
      <c r="FX33">
        <v>88.402008056640625</v>
      </c>
      <c r="FY33">
        <v>88.993209838867188</v>
      </c>
      <c r="FZ33">
        <v>89.58441162109375</v>
      </c>
      <c r="GA33">
        <v>90.301162719726563</v>
      </c>
      <c r="GB33">
        <v>91.017906188964844</v>
      </c>
      <c r="GC33">
        <v>91.799461364746094</v>
      </c>
      <c r="GD33">
        <v>92.581047058105469</v>
      </c>
      <c r="GE33">
        <v>93.504478454589844</v>
      </c>
      <c r="GF33">
        <v>94.42791748046875</v>
      </c>
      <c r="GG33">
        <v>95.428703308105469</v>
      </c>
      <c r="GH33">
        <v>96.429481506347656</v>
      </c>
      <c r="GI33">
        <v>97.34100341796875</v>
      </c>
      <c r="GJ33">
        <v>98.252525329589844</v>
      </c>
      <c r="GK33">
        <v>99.103569030761719</v>
      </c>
      <c r="GL33">
        <v>99.954612731933594</v>
      </c>
      <c r="GM33">
        <v>100.81724548339844</v>
      </c>
      <c r="GN33">
        <v>101.67990112304688</v>
      </c>
      <c r="GO33">
        <v>102.39405822753906</v>
      </c>
      <c r="GP33">
        <v>103.10822296142578</v>
      </c>
      <c r="GQ33">
        <v>103.57573699951172</v>
      </c>
      <c r="GR33">
        <v>104.04323577880859</v>
      </c>
      <c r="GS33">
        <v>104.29198455810547</v>
      </c>
      <c r="GT33">
        <v>104.54073333740234</v>
      </c>
      <c r="GU33">
        <v>104.55503082275391</v>
      </c>
      <c r="GV33">
        <v>104.56932067871094</v>
      </c>
      <c r="GW33">
        <v>104.37102508544922</v>
      </c>
      <c r="GX33">
        <v>104.17272186279297</v>
      </c>
      <c r="GY33">
        <v>103.83338928222656</v>
      </c>
      <c r="GZ33">
        <v>103.49405670166016</v>
      </c>
      <c r="HA33">
        <v>102.96901702880859</v>
      </c>
      <c r="HB33">
        <v>102.44400024414063</v>
      </c>
      <c r="HC33">
        <v>101.66256713867188</v>
      </c>
      <c r="HD33">
        <v>100.88113403320313</v>
      </c>
      <c r="HE33">
        <v>99.973114013671875</v>
      </c>
      <c r="HF33">
        <v>99.065086364746094</v>
      </c>
      <c r="HG33">
        <v>98.075920104980469</v>
      </c>
      <c r="HH33">
        <v>97.08673095703125</v>
      </c>
      <c r="HI33">
        <v>95.930038452148438</v>
      </c>
      <c r="HJ33">
        <v>94.773345947265625</v>
      </c>
      <c r="HK33">
        <v>93.575950622558594</v>
      </c>
      <c r="HL33">
        <v>92.378570556640625</v>
      </c>
      <c r="HM33">
        <v>91.364570617675781</v>
      </c>
      <c r="HN33">
        <v>90.350578308105469</v>
      </c>
      <c r="HO33">
        <v>89.527084350585938</v>
      </c>
      <c r="HP33">
        <v>88.703598022460938</v>
      </c>
      <c r="HQ33">
        <v>88.073616027832031</v>
      </c>
      <c r="HR33">
        <v>87.443611145019531</v>
      </c>
      <c r="HS33">
        <v>87.117919921875</v>
      </c>
      <c r="HT33">
        <v>86.792221069335938</v>
      </c>
      <c r="HU33">
        <v>86.75506591796875</v>
      </c>
      <c r="HV33">
        <v>86.717903137207031</v>
      </c>
      <c r="HW33">
        <v>86.938156127929688</v>
      </c>
      <c r="HX33">
        <v>87.158401489257813</v>
      </c>
      <c r="HY33">
        <v>87.721588134765625</v>
      </c>
      <c r="HZ33">
        <v>88.284782409667969</v>
      </c>
      <c r="IA33">
        <v>89.0943603515625</v>
      </c>
      <c r="IB33">
        <v>89.903961181640625</v>
      </c>
      <c r="IC33">
        <v>90.820343017578125</v>
      </c>
      <c r="ID33">
        <v>91.736732482910156</v>
      </c>
      <c r="IE33">
        <v>92.802040100097656</v>
      </c>
      <c r="IF33">
        <v>93.867324829101563</v>
      </c>
      <c r="IG33">
        <v>95.043952941894531</v>
      </c>
      <c r="IH33">
        <v>96.2205810546875</v>
      </c>
      <c r="II33">
        <v>97.31536865234375</v>
      </c>
      <c r="IJ33">
        <v>98.410087585449219</v>
      </c>
      <c r="IK33">
        <v>99.408538818359375</v>
      </c>
      <c r="IL33">
        <v>100.40700531005859</v>
      </c>
      <c r="IM33">
        <v>101.36983489990234</v>
      </c>
      <c r="IN33">
        <v>102.33267211914063</v>
      </c>
      <c r="IO33">
        <v>103.17268371582031</v>
      </c>
      <c r="IP33">
        <v>104.01268768310547</v>
      </c>
      <c r="IQ33">
        <v>104.63982391357422</v>
      </c>
      <c r="IR33">
        <v>105.26696014404297</v>
      </c>
      <c r="IS33">
        <v>105.73928070068359</v>
      </c>
      <c r="IT33">
        <v>106.21159362792969</v>
      </c>
      <c r="IU33">
        <v>106.50156402587891</v>
      </c>
      <c r="IV33">
        <v>106.79154205322266</v>
      </c>
      <c r="IW33">
        <v>106.83027648925781</v>
      </c>
      <c r="IX33">
        <v>106.86900329589844</v>
      </c>
      <c r="IY33">
        <v>106.71086883544922</v>
      </c>
      <c r="IZ33">
        <v>106.552734375</v>
      </c>
      <c r="JA33">
        <v>106.23162078857422</v>
      </c>
      <c r="JB33">
        <v>105.91050720214844</v>
      </c>
      <c r="JC33">
        <v>105.38805389404297</v>
      </c>
      <c r="JD33">
        <v>104.86559295654297</v>
      </c>
      <c r="JE33">
        <v>104.20143890380859</v>
      </c>
      <c r="JF33">
        <v>103.53725433349609</v>
      </c>
      <c r="JG33">
        <v>102.76654052734375</v>
      </c>
      <c r="JH33">
        <v>101.99583435058594</v>
      </c>
      <c r="JI33">
        <v>101.06009674072266</v>
      </c>
      <c r="JJ33">
        <v>100.12438201904297</v>
      </c>
      <c r="JK33">
        <v>99.045555114746094</v>
      </c>
      <c r="JL33">
        <v>97.966728210449219</v>
      </c>
      <c r="JM33">
        <v>96.925003051757813</v>
      </c>
      <c r="JN33">
        <v>95.883277893066406</v>
      </c>
      <c r="JO33">
        <v>94.899810791015625</v>
      </c>
      <c r="JP33">
        <v>93.91632080078125</v>
      </c>
      <c r="JQ33">
        <v>92.982688903808594</v>
      </c>
      <c r="JR33">
        <v>92.049057006835938</v>
      </c>
      <c r="JS33">
        <v>91.331954956054688</v>
      </c>
      <c r="JT33">
        <v>90.614883422851563</v>
      </c>
      <c r="JU33">
        <v>90.209228515625</v>
      </c>
      <c r="JV33">
        <v>89.803573608398438</v>
      </c>
      <c r="JW33">
        <v>89.653656005859375</v>
      </c>
      <c r="JX33">
        <v>89.503746032714844</v>
      </c>
      <c r="JY33">
        <v>89.630081176757813</v>
      </c>
      <c r="JZ33">
        <v>89.756416320800781</v>
      </c>
      <c r="KA33">
        <v>90.189971923828125</v>
      </c>
      <c r="KB33">
        <v>90.62353515625</v>
      </c>
      <c r="KC33">
        <v>91.282981872558594</v>
      </c>
      <c r="KD33">
        <v>91.942413330078125</v>
      </c>
      <c r="KE33">
        <v>92.838638305664063</v>
      </c>
      <c r="KF33">
        <v>93.734870910644531</v>
      </c>
      <c r="KG33">
        <v>94.868064880371094</v>
      </c>
      <c r="KH33">
        <v>96.001258850097656</v>
      </c>
      <c r="KI33">
        <v>97.161026000976563</v>
      </c>
      <c r="KJ33">
        <v>98.320816040039063</v>
      </c>
      <c r="KK33">
        <v>99.374374389648438</v>
      </c>
      <c r="KL33">
        <v>100.42793273925781</v>
      </c>
      <c r="KM33">
        <v>101.43596649169922</v>
      </c>
      <c r="KN33">
        <v>102.44398498535156</v>
      </c>
      <c r="KO33">
        <v>103.29698181152344</v>
      </c>
      <c r="KP33">
        <v>104.14997863769531</v>
      </c>
      <c r="KQ33">
        <v>104.67185974121094</v>
      </c>
      <c r="KR33">
        <v>105.19373321533203</v>
      </c>
      <c r="KS33">
        <v>105.36742401123047</v>
      </c>
      <c r="KT33">
        <v>105.54111480712891</v>
      </c>
      <c r="KU33">
        <v>105.29271697998047</v>
      </c>
      <c r="KV33">
        <v>105.0443115234375</v>
      </c>
      <c r="KW33">
        <v>104.20895385742188</v>
      </c>
      <c r="KX33">
        <v>103.37362670898438</v>
      </c>
      <c r="KY33">
        <v>102.03699493408203</v>
      </c>
      <c r="KZ33">
        <v>100.70037078857422</v>
      </c>
      <c r="LA33">
        <v>98.841804504394531</v>
      </c>
      <c r="LB33">
        <v>96.983230590820313</v>
      </c>
      <c r="LC33">
        <v>94.39166259765625</v>
      </c>
      <c r="LD33">
        <v>91.800048828125</v>
      </c>
      <c r="LE33">
        <v>88.717353820800781</v>
      </c>
      <c r="LF33">
        <v>85.634658813476563</v>
      </c>
      <c r="LG33">
        <v>82.472496032714844</v>
      </c>
      <c r="LH33">
        <v>79.310386657714844</v>
      </c>
      <c r="LI33">
        <v>75.784568786621094</v>
      </c>
      <c r="LJ33">
        <v>72.258743286132813</v>
      </c>
      <c r="LK33">
        <v>68.394004821777344</v>
      </c>
      <c r="LL33">
        <v>64.52911376953125</v>
      </c>
      <c r="LM33">
        <v>60.599140167236328</v>
      </c>
      <c r="LN33">
        <v>56.669017791748047</v>
      </c>
      <c r="LO33">
        <v>52.594318389892578</v>
      </c>
      <c r="LP33">
        <v>48.519622802734375</v>
      </c>
      <c r="LQ33">
        <v>44.543373107910156</v>
      </c>
      <c r="LR33">
        <v>40.567276000976563</v>
      </c>
      <c r="LS33">
        <v>36.963397979736328</v>
      </c>
      <c r="LT33">
        <v>33.359664916992188</v>
      </c>
      <c r="LU33">
        <v>30.275196075439453</v>
      </c>
      <c r="LV33">
        <v>27.190608978271484</v>
      </c>
      <c r="LW33">
        <v>24.429910659790039</v>
      </c>
      <c r="LX33">
        <v>21.669111251831055</v>
      </c>
      <c r="LY33">
        <v>19.239952087402344</v>
      </c>
      <c r="LZ33">
        <v>16.810791015625</v>
      </c>
      <c r="MA33">
        <v>14.813921928405762</v>
      </c>
      <c r="MB33">
        <v>12.817136764526367</v>
      </c>
      <c r="MC33">
        <v>11.260000228881836</v>
      </c>
      <c r="MD33">
        <v>9.7029256820678711</v>
      </c>
      <c r="ME33">
        <v>8.5116786956787109</v>
      </c>
      <c r="MF33">
        <v>7.3203883171081543</v>
      </c>
      <c r="MG33">
        <v>6.3797774314880371</v>
      </c>
      <c r="MH33">
        <v>5.4391355514526367</v>
      </c>
      <c r="MI33">
        <v>4.7651181221008301</v>
      </c>
      <c r="MJ33">
        <v>4.0911006927490234</v>
      </c>
      <c r="MK33">
        <v>3.6897878646850586</v>
      </c>
      <c r="ML33">
        <v>3.2884945869445801</v>
      </c>
      <c r="MM33">
        <v>3.0676701068878174</v>
      </c>
      <c r="MN33">
        <v>2.846855640411377</v>
      </c>
      <c r="MO33">
        <v>2.7101786136627197</v>
      </c>
      <c r="MP33">
        <v>2.5734961032867432</v>
      </c>
      <c r="MQ33">
        <v>2.4275374412536621</v>
      </c>
      <c r="MR33">
        <v>2.2815723419189453</v>
      </c>
      <c r="MS33">
        <v>2.1022968292236328</v>
      </c>
      <c r="MT33">
        <v>1.9230209589004517</v>
      </c>
      <c r="MU33">
        <v>1.7375789880752563</v>
      </c>
      <c r="MV33">
        <v>1.5521440505981445</v>
      </c>
      <c r="MW33">
        <v>1.3762133121490479</v>
      </c>
      <c r="MX33">
        <v>1.2002896070480347</v>
      </c>
      <c r="MY33">
        <v>1.0349075794219971</v>
      </c>
      <c r="MZ33">
        <v>0.86951941251754761</v>
      </c>
      <c r="NA33">
        <v>0.69494187831878662</v>
      </c>
      <c r="NB33">
        <v>0.52035754919052124</v>
      </c>
      <c r="NC33">
        <v>0.34242826700210571</v>
      </c>
      <c r="ND33">
        <v>0.1644989401102066</v>
      </c>
      <c r="NE33">
        <v>7.3613296262919903E-3</v>
      </c>
      <c r="NF33">
        <v>-0.14976994693279266</v>
      </c>
      <c r="NG33">
        <v>-0.28817123174667358</v>
      </c>
      <c r="NH33">
        <v>-0.42656707763671875</v>
      </c>
      <c r="NI33">
        <v>-0.5422741174697876</v>
      </c>
      <c r="NJ33">
        <v>-0.65798532962799072</v>
      </c>
      <c r="NK33">
        <v>-0.73785442113876343</v>
      </c>
      <c r="NL33">
        <v>-0.81772583723068237</v>
      </c>
      <c r="NM33">
        <v>-0.84912347793579102</v>
      </c>
      <c r="NN33">
        <v>-0.88052105903625488</v>
      </c>
      <c r="NO33">
        <v>-0.8652234673500061</v>
      </c>
      <c r="NP33">
        <v>-0.849925696849823</v>
      </c>
      <c r="NQ33">
        <v>-0.81586271524429321</v>
      </c>
      <c r="NR33">
        <v>-0.78180086612701416</v>
      </c>
      <c r="NS33">
        <v>-0.7508043646812439</v>
      </c>
      <c r="NT33">
        <v>-0.71980667114257813</v>
      </c>
      <c r="NU33">
        <v>-0.69085985422134399</v>
      </c>
    </row>
    <row r="34" spans="1:385">
      <c r="A34" t="s">
        <v>132</v>
      </c>
      <c r="B34">
        <v>-63.449863433837891</v>
      </c>
      <c r="C34">
        <v>-63.778133392333984</v>
      </c>
      <c r="D34">
        <v>-64.106414794921875</v>
      </c>
      <c r="E34">
        <v>-64.622879028320313</v>
      </c>
      <c r="F34">
        <v>-65.13934326171875</v>
      </c>
      <c r="G34">
        <v>-65.8345947265625</v>
      </c>
      <c r="H34">
        <v>-66.529853820800781</v>
      </c>
      <c r="I34">
        <v>-67.441398620605469</v>
      </c>
      <c r="J34">
        <v>-68.352951049804688</v>
      </c>
      <c r="K34">
        <v>-69.433204650878906</v>
      </c>
      <c r="L34">
        <v>-70.513458251953125</v>
      </c>
      <c r="M34">
        <v>-71.674217224121094</v>
      </c>
      <c r="N34">
        <v>-72.834968566894531</v>
      </c>
      <c r="O34">
        <v>-74.202926635742188</v>
      </c>
      <c r="P34">
        <v>-75.570899963378906</v>
      </c>
      <c r="V34">
        <v>-75.570899963378906</v>
      </c>
      <c r="W34">
        <v>-77.15472412109375</v>
      </c>
      <c r="X34">
        <v>-78.738548278808594</v>
      </c>
      <c r="Y34">
        <v>-80.430610656738281</v>
      </c>
      <c r="Z34">
        <v>-82.122673034667969</v>
      </c>
      <c r="AA34">
        <v>-83.963035583496094</v>
      </c>
      <c r="AB34">
        <v>-85.803413391113281</v>
      </c>
      <c r="AC34">
        <v>-87.645133972167969</v>
      </c>
      <c r="AD34">
        <v>-89.486846923828125</v>
      </c>
      <c r="AE34">
        <v>-91.192878723144531</v>
      </c>
      <c r="AF34">
        <v>-92.898918151855469</v>
      </c>
      <c r="AG34">
        <v>-94.39654541015625</v>
      </c>
      <c r="AH34">
        <v>-95.894172668457031</v>
      </c>
      <c r="AI34">
        <v>-97.288116455078125</v>
      </c>
      <c r="AJ34">
        <v>-98.68206787109375</v>
      </c>
      <c r="AK34">
        <v>-99.991104125976563</v>
      </c>
      <c r="AL34">
        <v>-101.30014038085938</v>
      </c>
      <c r="AM34">
        <v>-102.49032592773438</v>
      </c>
      <c r="AN34">
        <v>-103.68049621582031</v>
      </c>
      <c r="AO34">
        <v>-104.72201538085938</v>
      </c>
      <c r="AP34">
        <v>-105.76354217529297</v>
      </c>
      <c r="AQ34">
        <v>-106.64689636230469</v>
      </c>
      <c r="AR34">
        <v>-107.53025817871094</v>
      </c>
      <c r="AS34">
        <v>-108.29853820800781</v>
      </c>
      <c r="AT34">
        <v>-109.06681060791016</v>
      </c>
      <c r="AU34">
        <v>-109.73525238037109</v>
      </c>
      <c r="AV34">
        <v>-110.40370178222656</v>
      </c>
      <c r="AW34">
        <v>-110.94883728027344</v>
      </c>
      <c r="AX34">
        <v>-111.49398040771484</v>
      </c>
      <c r="AY34">
        <v>-111.93426513671875</v>
      </c>
      <c r="AZ34">
        <v>-112.37455749511719</v>
      </c>
      <c r="BA34">
        <v>-112.79149627685547</v>
      </c>
      <c r="BB34">
        <v>-113.20844268798828</v>
      </c>
      <c r="BC34">
        <v>-113.66658020019531</v>
      </c>
      <c r="BD34">
        <v>-114.12471771240234</v>
      </c>
      <c r="BE34">
        <v>-114.61817169189453</v>
      </c>
      <c r="BF34">
        <v>-115.11164093017578</v>
      </c>
      <c r="BG34">
        <v>-115.55976867675781</v>
      </c>
      <c r="BH34">
        <v>-116.00791168212891</v>
      </c>
      <c r="BI34">
        <v>-116.36647033691406</v>
      </c>
      <c r="BJ34">
        <v>-116.72502136230469</v>
      </c>
      <c r="BK34">
        <v>-116.95551300048828</v>
      </c>
      <c r="BL34">
        <v>-117.18601989746094</v>
      </c>
      <c r="BM34">
        <v>-117.33605194091797</v>
      </c>
      <c r="BN34">
        <v>-117.486083984375</v>
      </c>
      <c r="BO34">
        <v>-117.56944274902344</v>
      </c>
      <c r="BP34">
        <v>-117.65280914306641</v>
      </c>
      <c r="BQ34">
        <v>-117.62838745117188</v>
      </c>
      <c r="BR34">
        <v>-117.60395050048828</v>
      </c>
      <c r="BS34">
        <v>-117.46937561035156</v>
      </c>
      <c r="BT34">
        <v>-117.33482360839844</v>
      </c>
      <c r="BU34">
        <v>-117.09954071044922</v>
      </c>
      <c r="BV34">
        <v>-116.86425018310547</v>
      </c>
      <c r="BW34">
        <v>-116.52637481689453</v>
      </c>
      <c r="BX34">
        <v>-116.18851470947266</v>
      </c>
      <c r="BY34">
        <v>-115.65201568603516</v>
      </c>
      <c r="BZ34">
        <v>-115.11553192138672</v>
      </c>
      <c r="CA34">
        <v>-114.39830780029297</v>
      </c>
      <c r="CB34">
        <v>-113.68107604980469</v>
      </c>
      <c r="CC34">
        <v>-112.99778747558594</v>
      </c>
      <c r="CD34">
        <v>-112.31451416015625</v>
      </c>
      <c r="CE34">
        <v>-111.69972991943359</v>
      </c>
      <c r="CF34">
        <v>-111.08493804931641</v>
      </c>
      <c r="CG34">
        <v>-110.56867218017578</v>
      </c>
      <c r="CH34">
        <v>-110.05241394042969</v>
      </c>
      <c r="CI34">
        <v>-109.63155364990234</v>
      </c>
      <c r="CJ34">
        <v>-109.21068572998047</v>
      </c>
      <c r="CK34">
        <v>-108.80062103271484</v>
      </c>
      <c r="CL34">
        <v>-108.39055633544922</v>
      </c>
      <c r="CM34">
        <v>-108.01317596435547</v>
      </c>
      <c r="CN34">
        <v>-107.63579559326172</v>
      </c>
      <c r="CO34">
        <v>-107.37942504882813</v>
      </c>
      <c r="CP34">
        <v>-107.12305450439453</v>
      </c>
      <c r="CQ34">
        <v>-107.02765655517578</v>
      </c>
      <c r="CR34">
        <v>-106.93225860595703</v>
      </c>
      <c r="CS34">
        <v>-106.9862060546875</v>
      </c>
      <c r="CT34">
        <v>-107.04015350341797</v>
      </c>
      <c r="CU34">
        <v>-107.20655822753906</v>
      </c>
      <c r="CV34">
        <v>-107.37297821044922</v>
      </c>
      <c r="CW34">
        <v>-107.64639282226563</v>
      </c>
      <c r="CX34">
        <v>-107.91980743408203</v>
      </c>
      <c r="CY34">
        <v>-108.19827270507813</v>
      </c>
      <c r="CZ34">
        <v>-108.47672271728516</v>
      </c>
      <c r="DA34">
        <v>-108.67989349365234</v>
      </c>
      <c r="DB34">
        <v>-108.88306427001953</v>
      </c>
      <c r="DC34">
        <v>-109.01097106933594</v>
      </c>
      <c r="DD34">
        <v>-109.13889312744141</v>
      </c>
      <c r="DE34">
        <v>-109.22735595703125</v>
      </c>
      <c r="DF34">
        <v>-109.31581878662109</v>
      </c>
      <c r="DG34">
        <v>-109.44911956787109</v>
      </c>
      <c r="DH34">
        <v>-109.58242034912109</v>
      </c>
      <c r="DI34">
        <v>-109.76662445068359</v>
      </c>
      <c r="DJ34">
        <v>-109.95082855224609</v>
      </c>
      <c r="DK34">
        <v>-110.11412811279297</v>
      </c>
      <c r="DL34">
        <v>-110.27741241455078</v>
      </c>
      <c r="DM34">
        <v>-110.36840057373047</v>
      </c>
      <c r="DN34">
        <v>-110.45938873291016</v>
      </c>
      <c r="DO34">
        <v>-110.48651885986328</v>
      </c>
      <c r="DP34">
        <v>-110.51364898681641</v>
      </c>
      <c r="DQ34">
        <v>-110.51848602294922</v>
      </c>
      <c r="DR34">
        <v>-110.52333068847656</v>
      </c>
      <c r="DS34">
        <v>-110.5235595703125</v>
      </c>
      <c r="DT34">
        <v>-110.52378845214844</v>
      </c>
      <c r="DU34">
        <v>-110.50576782226563</v>
      </c>
      <c r="DV34">
        <v>-110.48774719238281</v>
      </c>
      <c r="DW34">
        <v>-110.44802093505859</v>
      </c>
      <c r="DX34">
        <v>-110.40827941894531</v>
      </c>
      <c r="DY34">
        <v>-110.37479400634766</v>
      </c>
      <c r="DZ34">
        <v>-110.34130096435547</v>
      </c>
      <c r="EA34">
        <v>-110.30770111083984</v>
      </c>
      <c r="EB34">
        <v>-110.27409362792969</v>
      </c>
      <c r="EC34">
        <v>-110.22547912597656</v>
      </c>
      <c r="ED34">
        <v>-110.17685699462891</v>
      </c>
      <c r="EE34">
        <v>-110.13953399658203</v>
      </c>
      <c r="EF34">
        <v>-110.10220336914063</v>
      </c>
      <c r="EG34">
        <v>-110.08338928222656</v>
      </c>
      <c r="EH34">
        <v>-110.06456756591797</v>
      </c>
      <c r="EI34">
        <v>-110.08040618896484</v>
      </c>
      <c r="EJ34">
        <v>-110.09625244140625</v>
      </c>
      <c r="EK34">
        <v>-110.12223052978516</v>
      </c>
      <c r="EL34">
        <v>-110.14821624755859</v>
      </c>
      <c r="EM34">
        <v>-110.18337249755859</v>
      </c>
      <c r="EN34">
        <v>-110.21852111816406</v>
      </c>
      <c r="EO34">
        <v>-110.28145599365234</v>
      </c>
      <c r="EP34">
        <v>-110.34439849853516</v>
      </c>
      <c r="EQ34">
        <v>-110.45867156982422</v>
      </c>
      <c r="ER34">
        <v>-110.57295227050781</v>
      </c>
      <c r="ES34">
        <v>-110.75514221191406</v>
      </c>
      <c r="ET34">
        <v>-110.93734741210938</v>
      </c>
      <c r="EU34">
        <v>-111.16681671142578</v>
      </c>
      <c r="EV34">
        <v>-111.39628601074219</v>
      </c>
      <c r="EW34">
        <v>-111.6500244140625</v>
      </c>
      <c r="EX34">
        <v>-111.90375518798828</v>
      </c>
      <c r="EY34">
        <v>-112.16027069091797</v>
      </c>
      <c r="EZ34">
        <v>-112.41678619384766</v>
      </c>
      <c r="FA34">
        <v>-112.60565948486328</v>
      </c>
      <c r="FB34">
        <v>-112.79454040527344</v>
      </c>
      <c r="FC34">
        <v>-112.92591857910156</v>
      </c>
      <c r="FD34">
        <v>-113.05729675292969</v>
      </c>
      <c r="FE34">
        <v>-113.11693572998047</v>
      </c>
      <c r="FF34">
        <v>-113.17658233642578</v>
      </c>
      <c r="FG34">
        <v>-113.17842102050781</v>
      </c>
      <c r="FH34">
        <v>-113.18025207519531</v>
      </c>
      <c r="FI34">
        <v>-113.14678955078125</v>
      </c>
      <c r="FJ34">
        <v>-113.11332702636719</v>
      </c>
      <c r="FK34">
        <v>-113.05168151855469</v>
      </c>
      <c r="FL34">
        <v>-112.99002838134766</v>
      </c>
      <c r="FM34">
        <v>-112.91373443603516</v>
      </c>
      <c r="FN34">
        <v>-112.83744812011719</v>
      </c>
      <c r="FO34">
        <v>-112.72601318359375</v>
      </c>
      <c r="FP34">
        <v>-112.61457061767578</v>
      </c>
      <c r="FQ34">
        <v>-112.45640563964844</v>
      </c>
      <c r="FR34">
        <v>-112.29824066162109</v>
      </c>
      <c r="FS34">
        <v>-112.14669036865234</v>
      </c>
      <c r="FT34">
        <v>-111.99514770507813</v>
      </c>
      <c r="FU34">
        <v>-111.86568450927734</v>
      </c>
      <c r="FV34">
        <v>-111.73622894287109</v>
      </c>
      <c r="FW34">
        <v>-111.62821960449219</v>
      </c>
      <c r="FX34">
        <v>-111.52022552490234</v>
      </c>
      <c r="FY34">
        <v>-111.40915679931641</v>
      </c>
      <c r="FZ34">
        <v>-111.29808044433594</v>
      </c>
      <c r="GA34">
        <v>-111.20979309082031</v>
      </c>
      <c r="GB34">
        <v>-111.12149810791016</v>
      </c>
      <c r="GC34">
        <v>-111.07107543945313</v>
      </c>
      <c r="GD34">
        <v>-111.02065277099609</v>
      </c>
      <c r="GE34">
        <v>-111.00037384033203</v>
      </c>
      <c r="GF34">
        <v>-110.98008728027344</v>
      </c>
      <c r="GG34">
        <v>-110.99842834472656</v>
      </c>
      <c r="GH34">
        <v>-111.01676177978516</v>
      </c>
      <c r="GI34">
        <v>-111.05723571777344</v>
      </c>
      <c r="GJ34">
        <v>-111.09771728515625</v>
      </c>
      <c r="GK34">
        <v>-111.15530395507813</v>
      </c>
      <c r="GL34">
        <v>-111.21288299560547</v>
      </c>
      <c r="GM34">
        <v>-111.30653381347656</v>
      </c>
      <c r="GN34">
        <v>-111.40019226074219</v>
      </c>
      <c r="GO34">
        <v>-111.49845123291016</v>
      </c>
      <c r="GP34">
        <v>-111.59671020507813</v>
      </c>
      <c r="GQ34">
        <v>-111.67185211181641</v>
      </c>
      <c r="GR34">
        <v>-111.74700164794922</v>
      </c>
      <c r="GS34">
        <v>-111.82546234130859</v>
      </c>
      <c r="GT34">
        <v>-111.9039306640625</v>
      </c>
      <c r="GU34">
        <v>-112.04295349121094</v>
      </c>
      <c r="GV34">
        <v>-112.18198394775391</v>
      </c>
      <c r="GW34">
        <v>-112.38288879394531</v>
      </c>
      <c r="GX34">
        <v>-112.58380126953125</v>
      </c>
      <c r="GY34">
        <v>-112.82466888427734</v>
      </c>
      <c r="GZ34">
        <v>-113.06554412841797</v>
      </c>
      <c r="HA34">
        <v>-113.35337066650391</v>
      </c>
      <c r="HB34">
        <v>-113.64119720458984</v>
      </c>
      <c r="HC34">
        <v>-113.92609405517578</v>
      </c>
      <c r="HD34">
        <v>-114.21100616455078</v>
      </c>
      <c r="HE34">
        <v>-114.45165252685547</v>
      </c>
      <c r="HF34">
        <v>-114.69229125976563</v>
      </c>
      <c r="HG34">
        <v>-114.89060974121094</v>
      </c>
      <c r="HH34">
        <v>-115.08895111083984</v>
      </c>
      <c r="HI34">
        <v>-115.27178192138672</v>
      </c>
      <c r="HJ34">
        <v>-115.45461273193359</v>
      </c>
      <c r="HK34">
        <v>-115.62213897705078</v>
      </c>
      <c r="HL34">
        <v>-115.7896728515625</v>
      </c>
      <c r="HM34">
        <v>-115.94477081298828</v>
      </c>
      <c r="HN34">
        <v>-116.09986877441406</v>
      </c>
      <c r="HO34">
        <v>-116.25159454345703</v>
      </c>
      <c r="HP34">
        <v>-116.40331268310547</v>
      </c>
      <c r="HQ34">
        <v>-116.55138397216797</v>
      </c>
      <c r="HR34">
        <v>-116.699462890625</v>
      </c>
      <c r="HS34">
        <v>-116.81150817871094</v>
      </c>
      <c r="HT34">
        <v>-116.92355346679688</v>
      </c>
      <c r="HU34">
        <v>-116.97312164306641</v>
      </c>
      <c r="HV34">
        <v>-117.02268218994141</v>
      </c>
      <c r="HW34">
        <v>-117.00730133056641</v>
      </c>
      <c r="HX34">
        <v>-116.99190521240234</v>
      </c>
      <c r="HY34">
        <v>-116.94558715820313</v>
      </c>
      <c r="HZ34">
        <v>-116.89926147460938</v>
      </c>
      <c r="IA34">
        <v>-116.82215118408203</v>
      </c>
      <c r="IB34">
        <v>-116.74502563476563</v>
      </c>
      <c r="IC34">
        <v>-116.67285919189453</v>
      </c>
      <c r="ID34">
        <v>-116.60068511962891</v>
      </c>
      <c r="IE34">
        <v>-116.55049896240234</v>
      </c>
      <c r="IF34">
        <v>-116.50031280517578</v>
      </c>
      <c r="IG34">
        <v>-116.46839904785156</v>
      </c>
      <c r="IH34">
        <v>-116.43649291992188</v>
      </c>
      <c r="II34">
        <v>-116.41370391845703</v>
      </c>
      <c r="IJ34">
        <v>-116.39093017578125</v>
      </c>
      <c r="IK34">
        <v>-116.38265228271484</v>
      </c>
      <c r="IL34">
        <v>-116.37437438964844</v>
      </c>
      <c r="IM34">
        <v>-116.38425445556641</v>
      </c>
      <c r="IN34">
        <v>-116.39414215087891</v>
      </c>
      <c r="IO34">
        <v>-116.40995788574219</v>
      </c>
      <c r="IP34">
        <v>-116.42576599121094</v>
      </c>
      <c r="IQ34">
        <v>-116.44667816162109</v>
      </c>
      <c r="IR34">
        <v>-116.46759796142578</v>
      </c>
      <c r="IS34">
        <v>-116.51868438720703</v>
      </c>
      <c r="IT34">
        <v>-116.56976318359375</v>
      </c>
      <c r="IU34">
        <v>-116.65314483642578</v>
      </c>
      <c r="IV34">
        <v>-116.73654174804688</v>
      </c>
      <c r="IW34">
        <v>-116.85858154296875</v>
      </c>
      <c r="IX34">
        <v>-116.98062133789063</v>
      </c>
      <c r="IY34">
        <v>-117.1173095703125</v>
      </c>
      <c r="IZ34">
        <v>-117.25398254394531</v>
      </c>
      <c r="JA34">
        <v>-117.39495849609375</v>
      </c>
      <c r="JB34">
        <v>-117.53593444824219</v>
      </c>
      <c r="JC34">
        <v>-117.67888641357422</v>
      </c>
      <c r="JD34">
        <v>-117.82184600830078</v>
      </c>
      <c r="JE34">
        <v>-117.95937347412109</v>
      </c>
      <c r="JF34">
        <v>-118.096923828125</v>
      </c>
      <c r="JG34">
        <v>-118.21305084228516</v>
      </c>
      <c r="JH34">
        <v>-118.32919311523438</v>
      </c>
      <c r="JI34">
        <v>-118.39623260498047</v>
      </c>
      <c r="JJ34">
        <v>-118.46326446533203</v>
      </c>
      <c r="JK34">
        <v>-118.46369171142578</v>
      </c>
      <c r="JL34">
        <v>-118.46412658691406</v>
      </c>
      <c r="JM34">
        <v>-118.42287445068359</v>
      </c>
      <c r="JN34">
        <v>-118.38162231445313</v>
      </c>
      <c r="JO34">
        <v>-118.32151031494141</v>
      </c>
      <c r="JP34">
        <v>-118.26140594482422</v>
      </c>
      <c r="JQ34">
        <v>-118.1981201171875</v>
      </c>
      <c r="JR34">
        <v>-118.13484191894531</v>
      </c>
      <c r="JS34">
        <v>-118.08095550537109</v>
      </c>
      <c r="JT34">
        <v>-118.02707672119141</v>
      </c>
      <c r="JU34">
        <v>-117.99636840820313</v>
      </c>
      <c r="JV34">
        <v>-117.96564483642578</v>
      </c>
      <c r="JW34">
        <v>-117.96232604980469</v>
      </c>
      <c r="JX34">
        <v>-117.95900726318359</v>
      </c>
      <c r="JY34">
        <v>-117.98512268066406</v>
      </c>
      <c r="JZ34">
        <v>-118.01126098632813</v>
      </c>
      <c r="KA34">
        <v>-118.06241607666016</v>
      </c>
      <c r="KB34">
        <v>-118.11358642578125</v>
      </c>
      <c r="KC34">
        <v>-118.16622161865234</v>
      </c>
      <c r="KD34">
        <v>-118.21884155273438</v>
      </c>
      <c r="KE34">
        <v>-118.28897094726563</v>
      </c>
      <c r="KF34">
        <v>-118.35910797119141</v>
      </c>
      <c r="KG34">
        <v>-118.50563812255859</v>
      </c>
      <c r="KH34">
        <v>-118.65217590332031</v>
      </c>
      <c r="KI34">
        <v>-118.85347747802734</v>
      </c>
      <c r="KJ34">
        <v>-119.05478668212891</v>
      </c>
      <c r="KK34">
        <v>-119.22163391113281</v>
      </c>
      <c r="KL34">
        <v>-119.38848114013672</v>
      </c>
      <c r="KM34">
        <v>-119.50740051269531</v>
      </c>
      <c r="KN34">
        <v>-119.62631225585938</v>
      </c>
      <c r="KO34">
        <v>-119.69059753417969</v>
      </c>
      <c r="KP34">
        <v>-119.7548828125</v>
      </c>
      <c r="KQ34">
        <v>-119.70114135742188</v>
      </c>
      <c r="KR34">
        <v>-119.64739990234375</v>
      </c>
      <c r="KS34">
        <v>-119.39796447753906</v>
      </c>
      <c r="KT34">
        <v>-119.14852905273438</v>
      </c>
      <c r="KU34">
        <v>-118.73135375976563</v>
      </c>
      <c r="KV34">
        <v>-118.31417846679688</v>
      </c>
      <c r="KW34">
        <v>-117.82099914550781</v>
      </c>
      <c r="KX34">
        <v>-117.32782745361328</v>
      </c>
      <c r="KY34">
        <v>-116.84810638427734</v>
      </c>
      <c r="KZ34">
        <v>-116.36836242675781</v>
      </c>
      <c r="LA34">
        <v>-115.88437652587891</v>
      </c>
      <c r="LB34">
        <v>-115.40040588378906</v>
      </c>
      <c r="LC34">
        <v>-114.85507202148438</v>
      </c>
      <c r="LD34">
        <v>-114.30972290039063</v>
      </c>
      <c r="LE34">
        <v>-113.73605346679688</v>
      </c>
      <c r="LF34">
        <v>-113.16237640380859</v>
      </c>
      <c r="LG34">
        <v>-112.70743560791016</v>
      </c>
      <c r="LH34">
        <v>-112.25251770019531</v>
      </c>
      <c r="LI34">
        <v>-111.88401794433594</v>
      </c>
      <c r="LJ34">
        <v>-111.51552581787109</v>
      </c>
      <c r="LK34">
        <v>-111.19979858398438</v>
      </c>
      <c r="LL34">
        <v>-110.88406372070313</v>
      </c>
      <c r="LM34">
        <v>-110.64081573486328</v>
      </c>
      <c r="LN34">
        <v>-110.39756774902344</v>
      </c>
      <c r="LO34">
        <v>-110.4290771484375</v>
      </c>
      <c r="LP34">
        <v>-110.46059417724609</v>
      </c>
      <c r="LQ34">
        <v>-110.71286773681641</v>
      </c>
      <c r="LR34">
        <v>-110.96514129638672</v>
      </c>
      <c r="LS34">
        <v>-111.24323272705078</v>
      </c>
      <c r="LT34">
        <v>-111.52130889892578</v>
      </c>
      <c r="LU34">
        <v>-111.77174377441406</v>
      </c>
      <c r="LV34">
        <v>-112.02218627929688</v>
      </c>
      <c r="LW34">
        <v>-112.27388763427734</v>
      </c>
      <c r="LX34">
        <v>-112.52559661865234</v>
      </c>
      <c r="LY34">
        <v>-112.77545166015625</v>
      </c>
      <c r="LZ34">
        <v>-113.02531433105469</v>
      </c>
      <c r="MA34">
        <v>-113.26390075683594</v>
      </c>
      <c r="MB34">
        <v>-113.50247955322266</v>
      </c>
      <c r="MC34">
        <v>-113.70040893554688</v>
      </c>
      <c r="MD34">
        <v>-113.89833831787109</v>
      </c>
      <c r="ME34">
        <v>-114.00942993164063</v>
      </c>
      <c r="MF34">
        <v>-114.12052917480469</v>
      </c>
      <c r="MG34">
        <v>-114.1572265625</v>
      </c>
      <c r="MH34">
        <v>-114.19392395019531</v>
      </c>
      <c r="MI34">
        <v>-114.14623260498047</v>
      </c>
      <c r="MJ34">
        <v>-114.09853363037109</v>
      </c>
      <c r="MK34">
        <v>-113.87587738037109</v>
      </c>
      <c r="ML34">
        <v>-113.65322875976563</v>
      </c>
      <c r="MM34">
        <v>-113.15016174316406</v>
      </c>
      <c r="MN34">
        <v>-112.64711761474609</v>
      </c>
      <c r="MO34">
        <v>-111.95656585693359</v>
      </c>
      <c r="MP34">
        <v>-111.2659912109375</v>
      </c>
      <c r="MQ34">
        <v>-110.40579223632813</v>
      </c>
      <c r="MR34">
        <v>-109.54557037353516</v>
      </c>
      <c r="MS34">
        <v>-108.48081970214844</v>
      </c>
      <c r="MT34">
        <v>-107.41607666015625</v>
      </c>
      <c r="MU34">
        <v>-106.15827178955078</v>
      </c>
      <c r="MV34">
        <v>-104.90049743652344</v>
      </c>
      <c r="MW34">
        <v>-103.49190521240234</v>
      </c>
      <c r="MX34">
        <v>-102.0833740234375</v>
      </c>
      <c r="MY34">
        <v>-100.57247924804688</v>
      </c>
      <c r="MZ34">
        <v>-99.0615234375</v>
      </c>
      <c r="NA34">
        <v>-97.359466552734375</v>
      </c>
      <c r="NB34">
        <v>-95.657341003417969</v>
      </c>
      <c r="NC34">
        <v>-93.752662658691406</v>
      </c>
      <c r="ND34">
        <v>-91.847969055175781</v>
      </c>
      <c r="NE34">
        <v>-89.861373901367188</v>
      </c>
      <c r="NF34">
        <v>-87.874839782714844</v>
      </c>
      <c r="NG34">
        <v>-85.955421447753906</v>
      </c>
      <c r="NH34">
        <v>-84.036064147949219</v>
      </c>
      <c r="NI34">
        <v>-82.311691284179688</v>
      </c>
      <c r="NJ34">
        <v>-80.587242126464844</v>
      </c>
      <c r="NK34">
        <v>-79.00762939453125</v>
      </c>
      <c r="NL34">
        <v>-77.427947998046875</v>
      </c>
      <c r="NM34">
        <v>-76.0081787109375</v>
      </c>
      <c r="NN34">
        <v>-74.588409423828125</v>
      </c>
      <c r="NO34">
        <v>-73.394081115722656</v>
      </c>
      <c r="NP34">
        <v>-72.199790954589844</v>
      </c>
      <c r="NQ34">
        <v>-71.254364013671875</v>
      </c>
      <c r="NR34">
        <v>-70.308967590332031</v>
      </c>
      <c r="NS34">
        <v>-69.58782958984375</v>
      </c>
      <c r="NT34">
        <v>-68.866653442382813</v>
      </c>
      <c r="NU34">
        <v>-68.284942626953125</v>
      </c>
    </row>
    <row r="35" spans="1:385">
      <c r="A35" t="s">
        <v>133</v>
      </c>
      <c r="B35">
        <v>-43.8897705078125</v>
      </c>
      <c r="C35">
        <v>-44.094947814941406</v>
      </c>
      <c r="D35">
        <v>-44.300121307373047</v>
      </c>
      <c r="E35">
        <v>-44.491321563720703</v>
      </c>
      <c r="F35">
        <v>-44.682514190673828</v>
      </c>
      <c r="G35">
        <v>-44.852108001708984</v>
      </c>
      <c r="H35">
        <v>-45.021705627441406</v>
      </c>
      <c r="I35">
        <v>-45.174285888671875</v>
      </c>
      <c r="J35">
        <v>-45.326862335205078</v>
      </c>
      <c r="K35">
        <v>-45.468269348144531</v>
      </c>
      <c r="L35">
        <v>-45.609676361083984</v>
      </c>
      <c r="M35">
        <v>-45.747241973876953</v>
      </c>
      <c r="N35">
        <v>-45.884807586669922</v>
      </c>
      <c r="O35">
        <v>-46.03131103515625</v>
      </c>
      <c r="P35">
        <v>-46.177818298339844</v>
      </c>
      <c r="V35">
        <v>-46.177818298339844</v>
      </c>
      <c r="W35">
        <v>-46.308910369873047</v>
      </c>
      <c r="X35">
        <v>-46.440006256103516</v>
      </c>
      <c r="Y35">
        <v>-46.506095886230469</v>
      </c>
      <c r="Z35">
        <v>-46.572189331054688</v>
      </c>
      <c r="AA35">
        <v>-46.525005340576172</v>
      </c>
      <c r="AB35">
        <v>-46.477821350097656</v>
      </c>
      <c r="AC35">
        <v>-46.315986633300781</v>
      </c>
      <c r="AD35">
        <v>-46.154155731201172</v>
      </c>
      <c r="AE35">
        <v>-45.981494903564453</v>
      </c>
      <c r="AF35">
        <v>-45.808837890625</v>
      </c>
      <c r="AG35">
        <v>-45.71624755859375</v>
      </c>
      <c r="AH35">
        <v>-45.6236572265625</v>
      </c>
      <c r="AI35">
        <v>-45.621135711669922</v>
      </c>
      <c r="AJ35">
        <v>-45.618610382080078</v>
      </c>
      <c r="AK35">
        <v>-45.730884552001953</v>
      </c>
      <c r="AL35">
        <v>-45.843154907226563</v>
      </c>
      <c r="AM35">
        <v>-46.064144134521484</v>
      </c>
      <c r="AN35">
        <v>-46.285137176513672</v>
      </c>
      <c r="AO35">
        <v>-46.573246002197266</v>
      </c>
      <c r="AP35">
        <v>-46.861358642578125</v>
      </c>
      <c r="AQ35">
        <v>-47.206737518310547</v>
      </c>
      <c r="AR35">
        <v>-47.552116394042969</v>
      </c>
      <c r="AS35">
        <v>-48.002231597900391</v>
      </c>
      <c r="AT35">
        <v>-48.452346801757813</v>
      </c>
      <c r="AU35">
        <v>-49.050514221191406</v>
      </c>
      <c r="AV35">
        <v>-49.648681640625</v>
      </c>
      <c r="AW35">
        <v>-50.358776092529297</v>
      </c>
      <c r="AX35">
        <v>-51.068874359130859</v>
      </c>
      <c r="AY35">
        <v>-51.811058044433594</v>
      </c>
      <c r="AZ35">
        <v>-52.553237915039063</v>
      </c>
      <c r="BA35">
        <v>-53.253562927246094</v>
      </c>
      <c r="BB35">
        <v>-53.953884124755859</v>
      </c>
      <c r="BC35">
        <v>-54.592765808105469</v>
      </c>
      <c r="BD35">
        <v>-55.231643676757813</v>
      </c>
      <c r="BE35">
        <v>-55.798698425292969</v>
      </c>
      <c r="BF35">
        <v>-56.365753173828125</v>
      </c>
      <c r="BG35">
        <v>-56.862049102783203</v>
      </c>
      <c r="BH35">
        <v>-57.358345031738281</v>
      </c>
      <c r="BI35">
        <v>-57.845420837402344</v>
      </c>
      <c r="BJ35">
        <v>-58.332485198974609</v>
      </c>
      <c r="BK35">
        <v>-58.785896301269531</v>
      </c>
      <c r="BL35">
        <v>-59.239311218261719</v>
      </c>
      <c r="BM35">
        <v>-59.627265930175781</v>
      </c>
      <c r="BN35">
        <v>-60.015213012695313</v>
      </c>
      <c r="BO35">
        <v>-60.340103149414063</v>
      </c>
      <c r="BP35">
        <v>-60.665004730224609</v>
      </c>
      <c r="BQ35">
        <v>-60.929534912109375</v>
      </c>
      <c r="BR35">
        <v>-61.194068908691406</v>
      </c>
      <c r="BS35">
        <v>-61.450241088867188</v>
      </c>
      <c r="BT35">
        <v>-61.706409454345703</v>
      </c>
      <c r="BU35">
        <v>-62.073184967041016</v>
      </c>
      <c r="BV35">
        <v>-62.439964294433594</v>
      </c>
      <c r="BW35">
        <v>-62.992069244384766</v>
      </c>
      <c r="BX35">
        <v>-63.544174194335938</v>
      </c>
      <c r="BY35">
        <v>-64.265388488769531</v>
      </c>
      <c r="BZ35">
        <v>-64.986595153808594</v>
      </c>
      <c r="CA35">
        <v>-65.783782958984375</v>
      </c>
      <c r="CB35">
        <v>-66.580963134765625</v>
      </c>
      <c r="CC35">
        <v>-67.392906188964844</v>
      </c>
      <c r="CD35">
        <v>-68.204841613769531</v>
      </c>
      <c r="CE35">
        <v>-68.9461669921875</v>
      </c>
      <c r="CF35">
        <v>-69.687484741210938</v>
      </c>
      <c r="CG35">
        <v>-70.244941711425781</v>
      </c>
      <c r="CH35">
        <v>-70.802406311035156</v>
      </c>
      <c r="CI35">
        <v>-71.248855590820313</v>
      </c>
      <c r="CJ35">
        <v>-71.695304870605469</v>
      </c>
      <c r="CK35">
        <v>-72.123382568359375</v>
      </c>
      <c r="CL35">
        <v>-72.551475524902344</v>
      </c>
      <c r="CM35">
        <v>-72.932426452636719</v>
      </c>
      <c r="CN35">
        <v>-73.313385009765625</v>
      </c>
      <c r="CO35">
        <v>-73.63421630859375</v>
      </c>
      <c r="CP35">
        <v>-73.955039978027344</v>
      </c>
      <c r="CQ35">
        <v>-74.181648254394531</v>
      </c>
      <c r="CR35">
        <v>-74.408248901367188</v>
      </c>
      <c r="CS35">
        <v>-74.529945373535156</v>
      </c>
      <c r="CT35">
        <v>-74.651649475097656</v>
      </c>
      <c r="CU35">
        <v>-74.744491577148438</v>
      </c>
      <c r="CV35">
        <v>-74.83734130859375</v>
      </c>
      <c r="CW35">
        <v>-75.008682250976563</v>
      </c>
      <c r="CX35">
        <v>-75.180030822753906</v>
      </c>
      <c r="CY35">
        <v>-75.469291687011719</v>
      </c>
      <c r="CZ35">
        <v>-75.758537292480469</v>
      </c>
      <c r="DA35">
        <v>-76.192649841308594</v>
      </c>
      <c r="DB35">
        <v>-76.626747131347656</v>
      </c>
      <c r="DC35">
        <v>-77.292007446289063</v>
      </c>
      <c r="DD35">
        <v>-77.957267761230469</v>
      </c>
      <c r="DE35">
        <v>-78.758003234863281</v>
      </c>
      <c r="DF35">
        <v>-79.558738708496094</v>
      </c>
      <c r="DG35">
        <v>-80.35357666015625</v>
      </c>
      <c r="DH35">
        <v>-81.148414611816406</v>
      </c>
      <c r="DI35">
        <v>-81.907012939453125</v>
      </c>
      <c r="DJ35">
        <v>-82.665611267089844</v>
      </c>
      <c r="DK35">
        <v>-83.377540588378906</v>
      </c>
      <c r="DL35">
        <v>-84.089462280273438</v>
      </c>
      <c r="DM35">
        <v>-84.667549133300781</v>
      </c>
      <c r="DN35">
        <v>-85.245635986328125</v>
      </c>
      <c r="DO35">
        <v>-85.616851806640625</v>
      </c>
      <c r="DP35">
        <v>-85.988075256347656</v>
      </c>
      <c r="DQ35">
        <v>-86.105354309082031</v>
      </c>
      <c r="DR35">
        <v>-86.222640991210938</v>
      </c>
      <c r="DS35">
        <v>-86.025833129882813</v>
      </c>
      <c r="DT35">
        <v>-85.829017639160156</v>
      </c>
      <c r="DU35">
        <v>-85.325439453125</v>
      </c>
      <c r="DV35">
        <v>-84.821876525878906</v>
      </c>
      <c r="DW35">
        <v>-84.086883544921875</v>
      </c>
      <c r="DX35">
        <v>-83.351882934570313</v>
      </c>
      <c r="DY35">
        <v>-82.39239501953125</v>
      </c>
      <c r="DZ35">
        <v>-81.432891845703125</v>
      </c>
      <c r="EA35">
        <v>-80.308036804199219</v>
      </c>
      <c r="EB35">
        <v>-79.18316650390625</v>
      </c>
      <c r="EC35">
        <v>-77.972793579101563</v>
      </c>
      <c r="ED35">
        <v>-76.762420654296875</v>
      </c>
      <c r="EE35">
        <v>-75.537948608398438</v>
      </c>
      <c r="EF35">
        <v>-74.313491821289063</v>
      </c>
      <c r="EG35">
        <v>-73.031234741210938</v>
      </c>
      <c r="EH35">
        <v>-71.748977661132813</v>
      </c>
      <c r="EI35">
        <v>-70.497764587402344</v>
      </c>
      <c r="EJ35">
        <v>-69.246536254882813</v>
      </c>
      <c r="EK35">
        <v>-68.10540771484375</v>
      </c>
      <c r="EL35">
        <v>-66.964271545410156</v>
      </c>
      <c r="EM35">
        <v>-65.992752075195313</v>
      </c>
      <c r="EN35">
        <v>-65.021255493164063</v>
      </c>
      <c r="EO35">
        <v>-64.229515075683594</v>
      </c>
      <c r="EP35">
        <v>-63.437774658203125</v>
      </c>
      <c r="EQ35">
        <v>-62.892749786376953</v>
      </c>
      <c r="ER35">
        <v>-62.347721099853516</v>
      </c>
      <c r="ES35">
        <v>-62.061073303222656</v>
      </c>
      <c r="ET35">
        <v>-61.774417877197266</v>
      </c>
      <c r="EU35">
        <v>-61.706550598144531</v>
      </c>
      <c r="EV35">
        <v>-61.638687133789063</v>
      </c>
      <c r="EW35">
        <v>-61.792873382568359</v>
      </c>
      <c r="EX35">
        <v>-61.947052001953125</v>
      </c>
      <c r="EY35">
        <v>-62.326953887939453</v>
      </c>
      <c r="EZ35">
        <v>-62.706855773925781</v>
      </c>
      <c r="FA35">
        <v>-63.296772003173828</v>
      </c>
      <c r="FB35">
        <v>-63.886688232421875</v>
      </c>
      <c r="FC35">
        <v>-64.704383850097656</v>
      </c>
      <c r="FD35">
        <v>-65.522079467773438</v>
      </c>
      <c r="FE35">
        <v>-66.519309997558594</v>
      </c>
      <c r="FF35">
        <v>-67.51654052734375</v>
      </c>
      <c r="FG35">
        <v>-68.62432861328125</v>
      </c>
      <c r="FH35">
        <v>-69.73211669921875</v>
      </c>
      <c r="FI35">
        <v>-70.932479858398438</v>
      </c>
      <c r="FJ35">
        <v>-72.132858276367188</v>
      </c>
      <c r="FK35">
        <v>-73.268150329589844</v>
      </c>
      <c r="FL35">
        <v>-74.4034423828125</v>
      </c>
      <c r="FM35">
        <v>-75.321273803710938</v>
      </c>
      <c r="FN35">
        <v>-76.23907470703125</v>
      </c>
      <c r="FO35">
        <v>-76.996337890625</v>
      </c>
      <c r="FP35">
        <v>-77.753585815429688</v>
      </c>
      <c r="FQ35">
        <v>-78.326568603515625</v>
      </c>
      <c r="FR35">
        <v>-78.899551391601563</v>
      </c>
      <c r="FS35">
        <v>-79.187606811523438</v>
      </c>
      <c r="FT35">
        <v>-79.475662231445313</v>
      </c>
      <c r="FU35">
        <v>-79.505523681640625</v>
      </c>
      <c r="FV35">
        <v>-79.535369873046875</v>
      </c>
      <c r="FW35">
        <v>-79.302574157714844</v>
      </c>
      <c r="FX35">
        <v>-79.069778442382813</v>
      </c>
      <c r="FY35">
        <v>-78.567466735839844</v>
      </c>
      <c r="FZ35">
        <v>-78.065155029296875</v>
      </c>
      <c r="GA35">
        <v>-77.410720825195313</v>
      </c>
      <c r="GB35">
        <v>-76.75628662109375</v>
      </c>
      <c r="GC35">
        <v>-76.003433227539063</v>
      </c>
      <c r="GD35">
        <v>-75.250556945800781</v>
      </c>
      <c r="GE35">
        <v>-74.338325500488281</v>
      </c>
      <c r="GF35">
        <v>-73.42608642578125</v>
      </c>
      <c r="GG35">
        <v>-72.424530029296875</v>
      </c>
      <c r="GH35">
        <v>-71.422981262207031</v>
      </c>
      <c r="GI35">
        <v>-70.498222351074219</v>
      </c>
      <c r="GJ35">
        <v>-69.573463439941406</v>
      </c>
      <c r="GK35">
        <v>-68.701217651367188</v>
      </c>
      <c r="GL35">
        <v>-67.828971862792969</v>
      </c>
      <c r="GM35">
        <v>-66.97052001953125</v>
      </c>
      <c r="GN35">
        <v>-66.112052917480469</v>
      </c>
      <c r="GO35">
        <v>-65.403816223144531</v>
      </c>
      <c r="GP35">
        <v>-64.695587158203125</v>
      </c>
      <c r="GQ35">
        <v>-64.196357727050781</v>
      </c>
      <c r="GR35">
        <v>-63.697154998779297</v>
      </c>
      <c r="GS35">
        <v>-63.368877410888672</v>
      </c>
      <c r="GT35">
        <v>-63.040596008300781</v>
      </c>
      <c r="GU35">
        <v>-62.891227722167969</v>
      </c>
      <c r="GV35">
        <v>-62.741859436035156</v>
      </c>
      <c r="GW35">
        <v>-62.779590606689453</v>
      </c>
      <c r="GX35">
        <v>-62.817317962646484</v>
      </c>
      <c r="GY35">
        <v>-63.005878448486328</v>
      </c>
      <c r="GZ35">
        <v>-63.194442749023438</v>
      </c>
      <c r="HA35">
        <v>-63.569644927978516</v>
      </c>
      <c r="HB35">
        <v>-63.944839477539063</v>
      </c>
      <c r="HC35">
        <v>-64.5645751953125</v>
      </c>
      <c r="HD35">
        <v>-65.184318542480469</v>
      </c>
      <c r="HE35">
        <v>-65.948532104492188</v>
      </c>
      <c r="HF35">
        <v>-66.712745666503906</v>
      </c>
      <c r="HG35">
        <v>-67.575439453125</v>
      </c>
      <c r="HH35">
        <v>-68.438148498535156</v>
      </c>
      <c r="HI35">
        <v>-69.45440673828125</v>
      </c>
      <c r="HJ35">
        <v>-70.470664978027344</v>
      </c>
      <c r="HK35">
        <v>-71.520301818847656</v>
      </c>
      <c r="HL35">
        <v>-72.569915771484375</v>
      </c>
      <c r="HM35">
        <v>-73.478996276855469</v>
      </c>
      <c r="HN35">
        <v>-74.388084411621094</v>
      </c>
      <c r="HO35">
        <v>-75.16796875</v>
      </c>
      <c r="HP35">
        <v>-75.947853088378906</v>
      </c>
      <c r="HQ35">
        <v>-76.606369018554688</v>
      </c>
      <c r="HR35">
        <v>-77.264900207519531</v>
      </c>
      <c r="HS35">
        <v>-77.705307006835938</v>
      </c>
      <c r="HT35">
        <v>-78.145713806152344</v>
      </c>
      <c r="HU35">
        <v>-78.359169006347656</v>
      </c>
      <c r="HV35">
        <v>-78.572624206542969</v>
      </c>
      <c r="HW35">
        <v>-78.584968566894531</v>
      </c>
      <c r="HX35">
        <v>-78.597320556640625</v>
      </c>
      <c r="HY35">
        <v>-78.338798522949219</v>
      </c>
      <c r="HZ35">
        <v>-78.080276489257813</v>
      </c>
      <c r="IA35">
        <v>-77.591270446777344</v>
      </c>
      <c r="IB35">
        <v>-77.102241516113281</v>
      </c>
      <c r="IC35">
        <v>-76.473052978515625</v>
      </c>
      <c r="ID35">
        <v>-75.843856811523438</v>
      </c>
      <c r="IE35">
        <v>-75.048477172851563</v>
      </c>
      <c r="IF35">
        <v>-74.253105163574219</v>
      </c>
      <c r="IG35">
        <v>-73.326080322265625</v>
      </c>
      <c r="IH35">
        <v>-72.399063110351563</v>
      </c>
      <c r="II35">
        <v>-71.496826171875</v>
      </c>
      <c r="IJ35">
        <v>-70.594581604003906</v>
      </c>
      <c r="IK35">
        <v>-69.727943420410156</v>
      </c>
      <c r="IL35">
        <v>-68.861274719238281</v>
      </c>
      <c r="IM35">
        <v>-67.9637451171875</v>
      </c>
      <c r="IN35">
        <v>-67.066200256347656</v>
      </c>
      <c r="IO35">
        <v>-66.219825744628906</v>
      </c>
      <c r="IP35">
        <v>-65.373458862304688</v>
      </c>
      <c r="IQ35">
        <v>-64.680152893066406</v>
      </c>
      <c r="IR35">
        <v>-63.986839294433594</v>
      </c>
      <c r="IS35">
        <v>-63.402507781982422</v>
      </c>
      <c r="IT35">
        <v>-62.818180084228516</v>
      </c>
      <c r="IU35">
        <v>-62.351425170898438</v>
      </c>
      <c r="IV35">
        <v>-61.884654998779297</v>
      </c>
      <c r="IW35">
        <v>-61.619373321533203</v>
      </c>
      <c r="IX35">
        <v>-61.354095458984375</v>
      </c>
      <c r="IY35">
        <v>-61.274250030517578</v>
      </c>
      <c r="IZ35">
        <v>-61.194412231445313</v>
      </c>
      <c r="JA35">
        <v>-61.265254974365234</v>
      </c>
      <c r="JB35">
        <v>-61.336105346679688</v>
      </c>
      <c r="JC35">
        <v>-61.588985443115234</v>
      </c>
      <c r="JD35">
        <v>-61.84185791015625</v>
      </c>
      <c r="JE35">
        <v>-62.265644073486328</v>
      </c>
      <c r="JF35">
        <v>-62.689430236816406</v>
      </c>
      <c r="JG35">
        <v>-63.258926391601563</v>
      </c>
      <c r="JH35">
        <v>-63.828418731689453</v>
      </c>
      <c r="JI35">
        <v>-64.59661865234375</v>
      </c>
      <c r="JJ35">
        <v>-65.364791870117188</v>
      </c>
      <c r="JK35">
        <v>-66.31158447265625</v>
      </c>
      <c r="JL35">
        <v>-67.258369445800781</v>
      </c>
      <c r="JM35">
        <v>-68.200942993164063</v>
      </c>
      <c r="JN35">
        <v>-69.143524169921875</v>
      </c>
      <c r="JO35">
        <v>-70.045143127441406</v>
      </c>
      <c r="JP35">
        <v>-70.946784973144531</v>
      </c>
      <c r="JQ35">
        <v>-71.830146789550781</v>
      </c>
      <c r="JR35">
        <v>-72.713508605957031</v>
      </c>
      <c r="JS35">
        <v>-73.434455871582031</v>
      </c>
      <c r="JT35">
        <v>-74.1553955078125</v>
      </c>
      <c r="JU35">
        <v>-74.62640380859375</v>
      </c>
      <c r="JV35">
        <v>-75.097404479980469</v>
      </c>
      <c r="JW35">
        <v>-75.37646484375</v>
      </c>
      <c r="JX35">
        <v>-75.655525207519531</v>
      </c>
      <c r="JY35">
        <v>-75.736686706542969</v>
      </c>
      <c r="JZ35">
        <v>-75.817848205566406</v>
      </c>
      <c r="KA35">
        <v>-75.649192810058594</v>
      </c>
      <c r="KB35">
        <v>-75.480545043945313</v>
      </c>
      <c r="KC35">
        <v>-75.100357055664063</v>
      </c>
      <c r="KD35">
        <v>-74.720176696777344</v>
      </c>
      <c r="KE35">
        <v>-74.128166198730469</v>
      </c>
      <c r="KF35">
        <v>-73.536155700683594</v>
      </c>
      <c r="KG35">
        <v>-72.721382141113281</v>
      </c>
      <c r="KH35">
        <v>-71.906600952148438</v>
      </c>
      <c r="KI35">
        <v>-71.029067993164063</v>
      </c>
      <c r="KJ35">
        <v>-70.151519775390625</v>
      </c>
      <c r="KK35">
        <v>-69.317115783691406</v>
      </c>
      <c r="KL35">
        <v>-68.482719421386719</v>
      </c>
      <c r="KM35">
        <v>-67.686737060546875</v>
      </c>
      <c r="KN35">
        <v>-66.890769958496094</v>
      </c>
      <c r="KO35">
        <v>-66.281913757324219</v>
      </c>
      <c r="KP35">
        <v>-65.673057556152344</v>
      </c>
      <c r="KQ35">
        <v>-65.378837585449219</v>
      </c>
      <c r="KR35">
        <v>-65.084625244140625</v>
      </c>
      <c r="KS35">
        <v>-65.093132019042969</v>
      </c>
      <c r="KT35">
        <v>-65.101638793945313</v>
      </c>
      <c r="KU35">
        <v>-65.438911437988281</v>
      </c>
      <c r="KV35">
        <v>-65.77618408203125</v>
      </c>
      <c r="KW35">
        <v>-66.355674743652344</v>
      </c>
      <c r="KX35">
        <v>-66.935157775878906</v>
      </c>
      <c r="KY35">
        <v>-67.552986145019531</v>
      </c>
      <c r="KZ35">
        <v>-68.170806884765625</v>
      </c>
      <c r="LA35">
        <v>-68.80908203125</v>
      </c>
      <c r="LB35">
        <v>-69.447364807128906</v>
      </c>
      <c r="LC35">
        <v>-70.155670166015625</v>
      </c>
      <c r="LD35">
        <v>-70.863990783691406</v>
      </c>
      <c r="LE35">
        <v>-71.566009521484375</v>
      </c>
      <c r="LF35">
        <v>-72.268028259277344</v>
      </c>
      <c r="LG35">
        <v>-72.878631591796875</v>
      </c>
      <c r="LH35">
        <v>-73.489219665527344</v>
      </c>
      <c r="LI35">
        <v>-74.015724182128906</v>
      </c>
      <c r="LJ35">
        <v>-74.542213439941406</v>
      </c>
      <c r="LK35">
        <v>-74.833412170410156</v>
      </c>
      <c r="LL35">
        <v>-75.124626159667969</v>
      </c>
      <c r="LM35">
        <v>-75.088615417480469</v>
      </c>
      <c r="LN35">
        <v>-75.052589416503906</v>
      </c>
      <c r="LO35">
        <v>-74.617324829101563</v>
      </c>
      <c r="LP35">
        <v>-74.182060241699219</v>
      </c>
      <c r="LQ35">
        <v>-73.283073425292969</v>
      </c>
      <c r="LR35">
        <v>-72.384109497070313</v>
      </c>
      <c r="LS35">
        <v>-71.213821411132813</v>
      </c>
      <c r="LT35">
        <v>-70.0435791015625</v>
      </c>
      <c r="LU35">
        <v>-68.860870361328125</v>
      </c>
      <c r="LV35">
        <v>-67.678108215332031</v>
      </c>
      <c r="LW35">
        <v>-66.53717041015625</v>
      </c>
      <c r="LX35">
        <v>-65.396186828613281</v>
      </c>
      <c r="LY35">
        <v>-64.302444458007813</v>
      </c>
      <c r="LZ35">
        <v>-63.208717346191406</v>
      </c>
      <c r="MA35">
        <v>-62.184421539306641</v>
      </c>
      <c r="MB35">
        <v>-61.16015625</v>
      </c>
      <c r="MC35">
        <v>-60.204902648925781</v>
      </c>
      <c r="MD35">
        <v>-59.249679565429688</v>
      </c>
      <c r="ME35">
        <v>-58.360374450683594</v>
      </c>
      <c r="MF35">
        <v>-57.471042633056641</v>
      </c>
      <c r="MG35">
        <v>-56.610729217529297</v>
      </c>
      <c r="MH35">
        <v>-55.750389099121094</v>
      </c>
      <c r="MI35">
        <v>-54.988964080810547</v>
      </c>
      <c r="MJ35">
        <v>-54.227542877197266</v>
      </c>
      <c r="MK35">
        <v>-53.643512725830078</v>
      </c>
      <c r="ML35">
        <v>-53.059505462646484</v>
      </c>
      <c r="MM35">
        <v>-52.691455841064453</v>
      </c>
      <c r="MN35">
        <v>-52.323421478271484</v>
      </c>
      <c r="MO35">
        <v>-52.123638153076172</v>
      </c>
      <c r="MP35">
        <v>-51.923843383789063</v>
      </c>
      <c r="MQ35">
        <v>-51.769199371337891</v>
      </c>
      <c r="MR35">
        <v>-51.614555358886719</v>
      </c>
      <c r="MS35">
        <v>-51.417980194091797</v>
      </c>
      <c r="MT35">
        <v>-51.221397399902344</v>
      </c>
      <c r="MU35">
        <v>-50.952793121337891</v>
      </c>
      <c r="MV35">
        <v>-50.684192657470703</v>
      </c>
      <c r="MW35">
        <v>-50.367080688476563</v>
      </c>
      <c r="MX35">
        <v>-50.049983978271484</v>
      </c>
      <c r="MY35">
        <v>-49.707820892333984</v>
      </c>
      <c r="MZ35">
        <v>-49.365638732910156</v>
      </c>
      <c r="NA35">
        <v>-48.998294830322266</v>
      </c>
      <c r="NB35">
        <v>-48.630935668945313</v>
      </c>
      <c r="NC35">
        <v>-48.264991760253906</v>
      </c>
      <c r="ND35">
        <v>-47.8990478515625</v>
      </c>
      <c r="NE35">
        <v>-47.561195373535156</v>
      </c>
      <c r="NF35">
        <v>-47.223358154296875</v>
      </c>
      <c r="NG35">
        <v>-46.905990600585938</v>
      </c>
      <c r="NH35">
        <v>-46.588630676269531</v>
      </c>
      <c r="NI35">
        <v>-46.291728973388672</v>
      </c>
      <c r="NJ35">
        <v>-45.994815826416016</v>
      </c>
      <c r="NK35">
        <v>-45.717052459716797</v>
      </c>
      <c r="NL35">
        <v>-45.439273834228516</v>
      </c>
      <c r="NM35">
        <v>-45.231178283691406</v>
      </c>
      <c r="NN35">
        <v>-45.023082733154297</v>
      </c>
      <c r="NO35">
        <v>-44.912040710449219</v>
      </c>
      <c r="NP35">
        <v>-44.801002502441406</v>
      </c>
      <c r="NQ35">
        <v>-44.759807586669922</v>
      </c>
      <c r="NR35">
        <v>-44.718612670898438</v>
      </c>
      <c r="NS35">
        <v>-44.712684631347656</v>
      </c>
      <c r="NT35">
        <v>-44.706752777099609</v>
      </c>
      <c r="NU35">
        <v>-44.724967956542969</v>
      </c>
    </row>
    <row r="36" spans="1:385">
      <c r="A36" t="s">
        <v>134</v>
      </c>
      <c r="B36">
        <v>82.026870727539063</v>
      </c>
      <c r="C36">
        <v>82.025093078613281</v>
      </c>
      <c r="D36">
        <v>82.0233154296875</v>
      </c>
      <c r="E36">
        <v>82.020797729492188</v>
      </c>
      <c r="F36">
        <v>82.018280029296875</v>
      </c>
      <c r="G36">
        <v>82.015701293945313</v>
      </c>
      <c r="H36">
        <v>82.01312255859375</v>
      </c>
      <c r="I36">
        <v>82.010482788085938</v>
      </c>
      <c r="J36">
        <v>82.007850646972656</v>
      </c>
      <c r="K36">
        <v>82.005325317382813</v>
      </c>
      <c r="L36">
        <v>82.0028076171875</v>
      </c>
      <c r="M36">
        <v>82.000602722167969</v>
      </c>
      <c r="N36">
        <v>81.998397827148438</v>
      </c>
      <c r="O36">
        <v>81.996109008789063</v>
      </c>
      <c r="P36">
        <v>81.993812561035156</v>
      </c>
      <c r="V36">
        <v>81.993812561035156</v>
      </c>
      <c r="W36">
        <v>81.991432189941406</v>
      </c>
      <c r="X36">
        <v>81.989059448242188</v>
      </c>
      <c r="Y36">
        <v>81.986709594726563</v>
      </c>
      <c r="Z36">
        <v>81.984359741210938</v>
      </c>
      <c r="AA36">
        <v>81.981956481933594</v>
      </c>
      <c r="AB36">
        <v>81.979545593261719</v>
      </c>
      <c r="AC36">
        <v>81.977508544921875</v>
      </c>
      <c r="AD36">
        <v>81.975479125976563</v>
      </c>
      <c r="AE36">
        <v>81.975334167480469</v>
      </c>
      <c r="AF36">
        <v>81.975196838378906</v>
      </c>
      <c r="AG36">
        <v>81.976882934570313</v>
      </c>
      <c r="AH36">
        <v>81.97857666015625</v>
      </c>
      <c r="AI36">
        <v>81.980064392089844</v>
      </c>
      <c r="AJ36">
        <v>81.981552124023438</v>
      </c>
      <c r="AK36">
        <v>81.981903076171875</v>
      </c>
      <c r="AL36">
        <v>81.98223876953125</v>
      </c>
      <c r="AM36">
        <v>81.980606079101563</v>
      </c>
      <c r="AN36">
        <v>81.978973388671875</v>
      </c>
      <c r="AO36">
        <v>81.974220275878906</v>
      </c>
      <c r="AP36">
        <v>81.969459533691406</v>
      </c>
      <c r="AQ36">
        <v>81.960983276367188</v>
      </c>
      <c r="AR36">
        <v>81.952507019042969</v>
      </c>
      <c r="AS36">
        <v>81.940269470214844</v>
      </c>
      <c r="AT36">
        <v>81.92803955078125</v>
      </c>
      <c r="AU36">
        <v>81.911911010742188</v>
      </c>
      <c r="AV36">
        <v>81.895782470703125</v>
      </c>
      <c r="AW36">
        <v>81.872055053710938</v>
      </c>
      <c r="AX36">
        <v>81.848335266113281</v>
      </c>
      <c r="AY36">
        <v>81.805793762207031</v>
      </c>
      <c r="AZ36">
        <v>81.763252258300781</v>
      </c>
      <c r="BA36">
        <v>81.673530578613281</v>
      </c>
      <c r="BB36">
        <v>81.58380126953125</v>
      </c>
      <c r="BC36">
        <v>81.419395446777344</v>
      </c>
      <c r="BD36">
        <v>81.254981994628906</v>
      </c>
      <c r="BE36">
        <v>81.007354736328125</v>
      </c>
      <c r="BF36">
        <v>80.759719848632813</v>
      </c>
      <c r="BG36">
        <v>80.490486145019531</v>
      </c>
      <c r="BH36">
        <v>80.22125244140625</v>
      </c>
      <c r="BI36">
        <v>79.955398559570313</v>
      </c>
      <c r="BJ36">
        <v>79.689544677734375</v>
      </c>
      <c r="BK36">
        <v>79.438301086425781</v>
      </c>
      <c r="BL36">
        <v>79.187065124511719</v>
      </c>
      <c r="BM36">
        <v>78.947822570800781</v>
      </c>
      <c r="BN36">
        <v>78.708587646484375</v>
      </c>
      <c r="BO36">
        <v>78.467262268066406</v>
      </c>
      <c r="BP36">
        <v>78.225929260253906</v>
      </c>
      <c r="BQ36">
        <v>77.987411499023438</v>
      </c>
      <c r="BR36">
        <v>77.748886108398438</v>
      </c>
      <c r="BS36">
        <v>77.519241333007813</v>
      </c>
      <c r="BT36">
        <v>77.289604187011719</v>
      </c>
      <c r="BU36">
        <v>77.088493347167969</v>
      </c>
      <c r="BV36">
        <v>76.887382507324219</v>
      </c>
      <c r="BW36">
        <v>76.737953186035156</v>
      </c>
      <c r="BX36">
        <v>76.588531494140625</v>
      </c>
      <c r="BY36">
        <v>76.552719116210938</v>
      </c>
      <c r="BZ36">
        <v>76.51690673828125</v>
      </c>
      <c r="CA36">
        <v>76.655532836914063</v>
      </c>
      <c r="CB36">
        <v>76.794166564941406</v>
      </c>
      <c r="CC36">
        <v>77.045150756835938</v>
      </c>
      <c r="CD36">
        <v>77.296134948730469</v>
      </c>
      <c r="CE36">
        <v>77.560989379882813</v>
      </c>
      <c r="CF36">
        <v>77.825836181640625</v>
      </c>
      <c r="CG36">
        <v>78.101226806640625</v>
      </c>
      <c r="CH36">
        <v>78.376617431640625</v>
      </c>
      <c r="CI36">
        <v>78.64923095703125</v>
      </c>
      <c r="CJ36">
        <v>78.921844482421875</v>
      </c>
      <c r="CK36">
        <v>79.181617736816406</v>
      </c>
      <c r="CL36">
        <v>79.441398620605469</v>
      </c>
      <c r="CM36">
        <v>79.698997497558594</v>
      </c>
      <c r="CN36">
        <v>79.95660400390625</v>
      </c>
      <c r="CO36">
        <v>80.216621398925781</v>
      </c>
      <c r="CP36">
        <v>80.47662353515625</v>
      </c>
      <c r="CQ36">
        <v>80.7291259765625</v>
      </c>
      <c r="CR36">
        <v>80.98162841796875</v>
      </c>
      <c r="CS36">
        <v>81.207176208496094</v>
      </c>
      <c r="CT36">
        <v>81.432716369628906</v>
      </c>
      <c r="CU36">
        <v>81.616752624511719</v>
      </c>
      <c r="CV36">
        <v>81.80078125</v>
      </c>
      <c r="CW36">
        <v>81.899215698242188</v>
      </c>
      <c r="CX36">
        <v>81.997650146484375</v>
      </c>
      <c r="CY36">
        <v>82.013214111328125</v>
      </c>
      <c r="CZ36">
        <v>82.028762817382813</v>
      </c>
      <c r="DA36">
        <v>82.028701782226563</v>
      </c>
      <c r="DB36">
        <v>82.028648376464844</v>
      </c>
      <c r="DC36">
        <v>82.028617858886719</v>
      </c>
      <c r="DD36">
        <v>82.028594970703125</v>
      </c>
      <c r="DE36">
        <v>82.028594970703125</v>
      </c>
      <c r="DF36">
        <v>82.028594970703125</v>
      </c>
      <c r="DG36">
        <v>82.028617858886719</v>
      </c>
      <c r="DH36">
        <v>82.028648376464844</v>
      </c>
      <c r="DI36">
        <v>82.028709411621094</v>
      </c>
      <c r="DJ36">
        <v>82.028762817382813</v>
      </c>
      <c r="DK36">
        <v>82.028793334960938</v>
      </c>
      <c r="DL36">
        <v>82.028823852539063</v>
      </c>
      <c r="DM36">
        <v>82.028877258300781</v>
      </c>
      <c r="DN36">
        <v>82.0289306640625</v>
      </c>
      <c r="DO36">
        <v>82.028961181640625</v>
      </c>
      <c r="DP36">
        <v>82.02899169921875</v>
      </c>
      <c r="DQ36">
        <v>82.029022216796875</v>
      </c>
      <c r="DR36">
        <v>82.029052734375</v>
      </c>
      <c r="DS36">
        <v>82.02911376953125</v>
      </c>
      <c r="DT36">
        <v>82.029167175292969</v>
      </c>
      <c r="DU36">
        <v>82.029190063476563</v>
      </c>
      <c r="DV36">
        <v>82.029220581054688</v>
      </c>
      <c r="DW36">
        <v>82.029273986816406</v>
      </c>
      <c r="DX36">
        <v>82.029335021972656</v>
      </c>
      <c r="DY36">
        <v>82.029365539550781</v>
      </c>
      <c r="DZ36">
        <v>82.029388427734375</v>
      </c>
      <c r="EA36">
        <v>82.0294189453125</v>
      </c>
      <c r="EB36">
        <v>82.029449462890625</v>
      </c>
      <c r="EC36">
        <v>82.029449462890625</v>
      </c>
      <c r="ED36">
        <v>82.029449462890625</v>
      </c>
      <c r="EE36">
        <v>82.02947998046875</v>
      </c>
      <c r="EF36">
        <v>82.029510498046875</v>
      </c>
      <c r="EG36">
        <v>82.029510498046875</v>
      </c>
      <c r="EH36">
        <v>82.029510498046875</v>
      </c>
      <c r="EI36">
        <v>82.02947998046875</v>
      </c>
      <c r="EJ36">
        <v>82.029449462890625</v>
      </c>
      <c r="EK36">
        <v>82.02947998046875</v>
      </c>
      <c r="EL36">
        <v>82.029510498046875</v>
      </c>
      <c r="EM36">
        <v>82.029510498046875</v>
      </c>
      <c r="EN36">
        <v>82.029510498046875</v>
      </c>
      <c r="EO36">
        <v>82.029510498046875</v>
      </c>
      <c r="EP36">
        <v>82.029510498046875</v>
      </c>
      <c r="EQ36">
        <v>82.029510498046875</v>
      </c>
      <c r="ER36">
        <v>82.029510498046875</v>
      </c>
      <c r="ES36">
        <v>82.029510498046875</v>
      </c>
      <c r="ET36">
        <v>82.029510498046875</v>
      </c>
      <c r="EU36">
        <v>82.029510498046875</v>
      </c>
      <c r="EV36">
        <v>82.029510498046875</v>
      </c>
      <c r="EW36">
        <v>82.029510498046875</v>
      </c>
      <c r="EX36">
        <v>82.029510498046875</v>
      </c>
      <c r="EY36">
        <v>82.029510498046875</v>
      </c>
      <c r="EZ36">
        <v>82.029510498046875</v>
      </c>
      <c r="FA36">
        <v>82.029510498046875</v>
      </c>
      <c r="FB36">
        <v>82.029510498046875</v>
      </c>
      <c r="FC36">
        <v>82.029510498046875</v>
      </c>
      <c r="FD36">
        <v>82.029510498046875</v>
      </c>
      <c r="FE36">
        <v>82.029510498046875</v>
      </c>
      <c r="FF36">
        <v>82.029510498046875</v>
      </c>
      <c r="FG36">
        <v>82.029510498046875</v>
      </c>
      <c r="FH36">
        <v>82.029510498046875</v>
      </c>
      <c r="FI36">
        <v>82.029510498046875</v>
      </c>
      <c r="FJ36">
        <v>82.029510498046875</v>
      </c>
      <c r="FK36">
        <v>82.029510498046875</v>
      </c>
      <c r="FL36">
        <v>82.029510498046875</v>
      </c>
      <c r="FM36">
        <v>82.029510498046875</v>
      </c>
      <c r="FN36">
        <v>82.029510498046875</v>
      </c>
      <c r="FO36">
        <v>82.029510498046875</v>
      </c>
      <c r="FP36">
        <v>82.029510498046875</v>
      </c>
      <c r="FQ36">
        <v>82.029510498046875</v>
      </c>
      <c r="FR36">
        <v>82.029510498046875</v>
      </c>
      <c r="FS36">
        <v>82.029510498046875</v>
      </c>
      <c r="FT36">
        <v>82.029510498046875</v>
      </c>
      <c r="FU36">
        <v>82.02947998046875</v>
      </c>
      <c r="FV36">
        <v>82.029449462890625</v>
      </c>
      <c r="FW36">
        <v>82.029449462890625</v>
      </c>
      <c r="FX36">
        <v>82.029449462890625</v>
      </c>
      <c r="FY36">
        <v>82.029449462890625</v>
      </c>
      <c r="FZ36">
        <v>82.029449462890625</v>
      </c>
      <c r="GA36">
        <v>82.029449462890625</v>
      </c>
      <c r="GB36">
        <v>82.029449462890625</v>
      </c>
      <c r="GC36">
        <v>82.029449462890625</v>
      </c>
      <c r="GD36">
        <v>82.029449462890625</v>
      </c>
      <c r="GE36">
        <v>82.029449462890625</v>
      </c>
      <c r="GF36">
        <v>82.029449462890625</v>
      </c>
      <c r="GG36">
        <v>82.029449462890625</v>
      </c>
      <c r="GH36">
        <v>82.029449462890625</v>
      </c>
      <c r="GI36">
        <v>82.029449462890625</v>
      </c>
      <c r="GJ36">
        <v>82.029449462890625</v>
      </c>
      <c r="GK36">
        <v>82.029190063476563</v>
      </c>
      <c r="GL36">
        <v>82.0289306640625</v>
      </c>
      <c r="GM36">
        <v>82.025810241699219</v>
      </c>
      <c r="GN36">
        <v>82.022689819335938</v>
      </c>
      <c r="GO36">
        <v>82.014839172363281</v>
      </c>
      <c r="GP36">
        <v>82.006996154785156</v>
      </c>
      <c r="GQ36">
        <v>81.997306823730469</v>
      </c>
      <c r="GR36">
        <v>81.987625122070313</v>
      </c>
      <c r="GS36">
        <v>81.977401733398438</v>
      </c>
      <c r="GT36">
        <v>81.967170715332031</v>
      </c>
      <c r="GU36">
        <v>81.9560546875</v>
      </c>
      <c r="GV36">
        <v>81.9449462890625</v>
      </c>
      <c r="GW36">
        <v>81.934371948242188</v>
      </c>
      <c r="GX36">
        <v>81.923797607421875</v>
      </c>
      <c r="GY36">
        <v>81.913948059082031</v>
      </c>
      <c r="GZ36">
        <v>81.904090881347656</v>
      </c>
      <c r="HA36">
        <v>81.893600463867188</v>
      </c>
      <c r="HB36">
        <v>81.88311767578125</v>
      </c>
      <c r="HC36">
        <v>81.871978759765625</v>
      </c>
      <c r="HD36">
        <v>81.860832214355469</v>
      </c>
      <c r="HE36">
        <v>81.850517272949219</v>
      </c>
      <c r="HF36">
        <v>81.840202331542969</v>
      </c>
      <c r="HG36">
        <v>81.830520629882813</v>
      </c>
      <c r="HH36">
        <v>81.820838928222656</v>
      </c>
      <c r="HI36">
        <v>81.813385009765625</v>
      </c>
      <c r="HJ36">
        <v>81.805938720703125</v>
      </c>
      <c r="HK36">
        <v>81.8060302734375</v>
      </c>
      <c r="HL36">
        <v>81.806114196777344</v>
      </c>
      <c r="HM36">
        <v>81.809600830078125</v>
      </c>
      <c r="HN36">
        <v>81.813102722167969</v>
      </c>
      <c r="HO36">
        <v>81.8153076171875</v>
      </c>
      <c r="HP36">
        <v>81.817512512207031</v>
      </c>
      <c r="HQ36">
        <v>81.817543029785156</v>
      </c>
      <c r="HR36">
        <v>81.817573547363281</v>
      </c>
      <c r="HS36">
        <v>81.815483093261719</v>
      </c>
      <c r="HT36">
        <v>81.813385009765625</v>
      </c>
      <c r="HU36">
        <v>81.809776306152344</v>
      </c>
      <c r="HV36">
        <v>81.806167602539063</v>
      </c>
      <c r="HW36">
        <v>81.801101684570313</v>
      </c>
      <c r="HX36">
        <v>81.796028137207031</v>
      </c>
      <c r="HY36">
        <v>81.790069580078125</v>
      </c>
      <c r="HZ36">
        <v>81.784111022949219</v>
      </c>
      <c r="IA36">
        <v>81.778419494628906</v>
      </c>
      <c r="IB36">
        <v>81.772712707519531</v>
      </c>
      <c r="IC36">
        <v>81.767349243164063</v>
      </c>
      <c r="ID36">
        <v>81.761993408203125</v>
      </c>
      <c r="IE36">
        <v>81.756004333496094</v>
      </c>
      <c r="IF36">
        <v>81.750022888183594</v>
      </c>
      <c r="IG36">
        <v>81.742347717285156</v>
      </c>
      <c r="IH36">
        <v>81.734664916992188</v>
      </c>
      <c r="II36">
        <v>81.729415893554688</v>
      </c>
      <c r="IJ36">
        <v>81.724174499511719</v>
      </c>
      <c r="IK36">
        <v>81.722831726074219</v>
      </c>
      <c r="IL36">
        <v>81.721488952636719</v>
      </c>
      <c r="IM36">
        <v>81.722145080566406</v>
      </c>
      <c r="IN36">
        <v>81.722801208496094</v>
      </c>
      <c r="IO36">
        <v>81.720680236816406</v>
      </c>
      <c r="IP36">
        <v>81.718559265136719</v>
      </c>
      <c r="IQ36">
        <v>81.709487915039063</v>
      </c>
      <c r="IR36">
        <v>81.700401306152344</v>
      </c>
      <c r="IS36">
        <v>81.683036804199219</v>
      </c>
      <c r="IT36">
        <v>81.665679931640625</v>
      </c>
      <c r="IU36">
        <v>81.637260437011719</v>
      </c>
      <c r="IV36">
        <v>81.608840942382813</v>
      </c>
      <c r="IW36">
        <v>81.572257995605469</v>
      </c>
      <c r="IX36">
        <v>81.535675048828125</v>
      </c>
      <c r="IY36">
        <v>81.500091552734375</v>
      </c>
      <c r="IZ36">
        <v>81.464515686035156</v>
      </c>
      <c r="JA36">
        <v>81.427619934082031</v>
      </c>
      <c r="JB36">
        <v>81.390724182128906</v>
      </c>
      <c r="JC36">
        <v>81.349464416503906</v>
      </c>
      <c r="JD36">
        <v>81.308212280273438</v>
      </c>
      <c r="JE36">
        <v>81.266250610351563</v>
      </c>
      <c r="JF36">
        <v>81.224273681640625</v>
      </c>
      <c r="JG36">
        <v>81.182792663574219</v>
      </c>
      <c r="JH36">
        <v>81.141311645507813</v>
      </c>
      <c r="JI36">
        <v>81.098503112792969</v>
      </c>
      <c r="JJ36">
        <v>81.055709838867188</v>
      </c>
      <c r="JK36">
        <v>81.018928527832031</v>
      </c>
      <c r="JL36">
        <v>80.982139587402344</v>
      </c>
      <c r="JM36">
        <v>80.964553833007813</v>
      </c>
      <c r="JN36">
        <v>80.94696044921875</v>
      </c>
      <c r="JO36">
        <v>80.948219299316406</v>
      </c>
      <c r="JP36">
        <v>80.949485778808594</v>
      </c>
      <c r="JQ36">
        <v>80.966934204101563</v>
      </c>
      <c r="JR36">
        <v>80.984382629394531</v>
      </c>
      <c r="JS36">
        <v>81.010963439941406</v>
      </c>
      <c r="JT36">
        <v>81.037544250488281</v>
      </c>
      <c r="JU36">
        <v>81.057197570800781</v>
      </c>
      <c r="JV36">
        <v>81.076850891113281</v>
      </c>
      <c r="JW36">
        <v>81.083786010742188</v>
      </c>
      <c r="JX36">
        <v>81.090660095214844</v>
      </c>
      <c r="JY36">
        <v>81.082984924316406</v>
      </c>
      <c r="JZ36">
        <v>81.075302124023438</v>
      </c>
      <c r="KA36">
        <v>81.052330017089844</v>
      </c>
      <c r="KB36">
        <v>81.02935791015625</v>
      </c>
      <c r="KC36">
        <v>80.995033264160156</v>
      </c>
      <c r="KD36">
        <v>80.960716247558594</v>
      </c>
      <c r="KE36">
        <v>80.911033630371094</v>
      </c>
      <c r="KF36">
        <v>80.861358642578125</v>
      </c>
      <c r="KG36">
        <v>80.789306640625</v>
      </c>
      <c r="KH36">
        <v>80.717262268066406</v>
      </c>
      <c r="KI36">
        <v>80.628570556640625</v>
      </c>
      <c r="KJ36">
        <v>80.539878845214844</v>
      </c>
      <c r="KK36">
        <v>80.439094543457031</v>
      </c>
      <c r="KL36">
        <v>80.338310241699219</v>
      </c>
      <c r="KM36">
        <v>80.221832275390625</v>
      </c>
      <c r="KN36">
        <v>80.1053466796875</v>
      </c>
      <c r="KO36">
        <v>79.990524291992188</v>
      </c>
      <c r="KP36">
        <v>79.875701904296875</v>
      </c>
      <c r="KQ36">
        <v>79.787094116210938</v>
      </c>
      <c r="KR36">
        <v>79.698486328125</v>
      </c>
      <c r="KS36">
        <v>79.63818359375</v>
      </c>
      <c r="KT36">
        <v>79.577880859375</v>
      </c>
      <c r="KU36">
        <v>79.541465759277344</v>
      </c>
      <c r="KV36">
        <v>79.505058288574219</v>
      </c>
      <c r="KW36">
        <v>79.499008178710938</v>
      </c>
      <c r="KX36">
        <v>79.492965698242188</v>
      </c>
      <c r="KY36">
        <v>79.514457702636719</v>
      </c>
      <c r="KZ36">
        <v>79.535942077636719</v>
      </c>
      <c r="LA36">
        <v>79.582786560058594</v>
      </c>
      <c r="LB36">
        <v>79.629615783691406</v>
      </c>
      <c r="LC36">
        <v>79.709205627441406</v>
      </c>
      <c r="LD36">
        <v>79.788787841796875</v>
      </c>
      <c r="LE36">
        <v>79.894554138183594</v>
      </c>
      <c r="LF36">
        <v>80.000320434570313</v>
      </c>
      <c r="LG36">
        <v>80.121475219726563</v>
      </c>
      <c r="LH36">
        <v>80.242630004882813</v>
      </c>
      <c r="LI36">
        <v>80.379844665527344</v>
      </c>
      <c r="LJ36">
        <v>80.517074584960938</v>
      </c>
      <c r="LK36">
        <v>80.651229858398438</v>
      </c>
      <c r="LL36">
        <v>80.785385131835938</v>
      </c>
      <c r="LM36">
        <v>80.904823303222656</v>
      </c>
      <c r="LN36">
        <v>81.024253845214844</v>
      </c>
      <c r="LO36">
        <v>81.133804321289063</v>
      </c>
      <c r="LP36">
        <v>81.243354797363281</v>
      </c>
      <c r="LQ36">
        <v>81.339035034179688</v>
      </c>
      <c r="LR36">
        <v>81.434722900390625</v>
      </c>
      <c r="LS36">
        <v>81.514480590820313</v>
      </c>
      <c r="LT36">
        <v>81.594230651855469</v>
      </c>
      <c r="LU36">
        <v>81.65911865234375</v>
      </c>
      <c r="LV36">
        <v>81.724006652832031</v>
      </c>
      <c r="LW36">
        <v>81.778465270996094</v>
      </c>
      <c r="LX36">
        <v>81.832923889160156</v>
      </c>
      <c r="LY36">
        <v>81.87615966796875</v>
      </c>
      <c r="LZ36">
        <v>81.919387817382813</v>
      </c>
      <c r="MA36">
        <v>81.949501037597656</v>
      </c>
      <c r="MB36">
        <v>81.979606628417969</v>
      </c>
      <c r="MC36">
        <v>81.995765686035156</v>
      </c>
      <c r="MD36">
        <v>82.011917114257813</v>
      </c>
      <c r="ME36">
        <v>82.016273498535156</v>
      </c>
      <c r="MF36">
        <v>82.0206298828125</v>
      </c>
      <c r="MG36">
        <v>82.021202087402344</v>
      </c>
      <c r="MH36">
        <v>82.021774291992188</v>
      </c>
      <c r="MI36">
        <v>82.022315979003906</v>
      </c>
      <c r="MJ36">
        <v>82.022865295410156</v>
      </c>
      <c r="MK36">
        <v>82.023406982421875</v>
      </c>
      <c r="ML36">
        <v>82.023956298828125</v>
      </c>
      <c r="MM36">
        <v>82.024497985839844</v>
      </c>
      <c r="MN36">
        <v>82.025039672851563</v>
      </c>
      <c r="MO36">
        <v>82.025527954101563</v>
      </c>
      <c r="MP36">
        <v>82.026016235351563</v>
      </c>
      <c r="MQ36">
        <v>82.026443481445313</v>
      </c>
      <c r="MR36">
        <v>82.026870727539063</v>
      </c>
      <c r="MS36">
        <v>82.026870727539063</v>
      </c>
      <c r="MT36">
        <v>82.026870727539063</v>
      </c>
      <c r="MU36">
        <v>82.026962280273438</v>
      </c>
      <c r="MV36">
        <v>82.027046203613281</v>
      </c>
      <c r="MW36">
        <v>82.027168273925781</v>
      </c>
      <c r="MX36">
        <v>82.027275085449219</v>
      </c>
      <c r="MY36">
        <v>82.027389526367188</v>
      </c>
      <c r="MZ36">
        <v>82.027503967285156</v>
      </c>
      <c r="NA36">
        <v>82.027618408203125</v>
      </c>
      <c r="NB36">
        <v>82.027732849121094</v>
      </c>
      <c r="NC36">
        <v>82.027847290039063</v>
      </c>
      <c r="ND36">
        <v>82.027961730957031</v>
      </c>
      <c r="NE36">
        <v>82.028076171875</v>
      </c>
      <c r="NF36">
        <v>82.028190612792969</v>
      </c>
      <c r="NG36">
        <v>82.028305053710938</v>
      </c>
      <c r="NH36">
        <v>82.028419494628906</v>
      </c>
      <c r="NI36">
        <v>82.028533935546875</v>
      </c>
      <c r="NJ36">
        <v>82.028648376464844</v>
      </c>
      <c r="NK36">
        <v>82.028762817382813</v>
      </c>
      <c r="NL36">
        <v>82.028877258300781</v>
      </c>
      <c r="NM36">
        <v>82.02899169921875</v>
      </c>
      <c r="NN36">
        <v>82.02911376953125</v>
      </c>
      <c r="NO36">
        <v>82.029197692871094</v>
      </c>
      <c r="NP36">
        <v>82.029281616210938</v>
      </c>
      <c r="NQ36">
        <v>82.029373168945313</v>
      </c>
      <c r="NR36">
        <v>82.029449462890625</v>
      </c>
      <c r="NS36">
        <v>82.02947998046875</v>
      </c>
      <c r="NT36">
        <v>82.029510498046875</v>
      </c>
      <c r="NU36">
        <v>82.029510498046875</v>
      </c>
    </row>
    <row r="37" spans="1:385">
      <c r="A37" t="s">
        <v>135</v>
      </c>
      <c r="B37">
        <v>-16.299674987792969</v>
      </c>
      <c r="C37">
        <v>-16.290822982788086</v>
      </c>
      <c r="D37">
        <v>-16.281970977783203</v>
      </c>
      <c r="E37">
        <v>-16.264009475708008</v>
      </c>
      <c r="F37">
        <v>-16.246047973632813</v>
      </c>
      <c r="G37">
        <v>-16.222097396850586</v>
      </c>
      <c r="H37">
        <v>-16.198146820068359</v>
      </c>
      <c r="I37">
        <v>-16.17170524597168</v>
      </c>
      <c r="J37">
        <v>-16.145263671875</v>
      </c>
      <c r="K37">
        <v>-16.119194030761719</v>
      </c>
      <c r="L37">
        <v>-16.093124389648438</v>
      </c>
      <c r="M37">
        <v>-16.069204330444336</v>
      </c>
      <c r="N37">
        <v>-16.045282363891602</v>
      </c>
      <c r="O37">
        <v>-16.020359039306641</v>
      </c>
      <c r="P37">
        <v>-15.995433807373047</v>
      </c>
      <c r="V37">
        <v>-15.995433807373047</v>
      </c>
      <c r="W37">
        <v>-15.967788696289063</v>
      </c>
      <c r="X37">
        <v>-15.940143585205078</v>
      </c>
      <c r="Y37">
        <v>-15.91026496887207</v>
      </c>
      <c r="Z37">
        <v>-15.88038444519043</v>
      </c>
      <c r="AA37">
        <v>-15.844804763793945</v>
      </c>
      <c r="AB37">
        <v>-15.809224128723145</v>
      </c>
      <c r="AC37">
        <v>-15.765792846679688</v>
      </c>
      <c r="AD37">
        <v>-15.722363471984863</v>
      </c>
      <c r="AE37">
        <v>-15.677729606628418</v>
      </c>
      <c r="AF37">
        <v>-15.633095741271973</v>
      </c>
      <c r="AG37">
        <v>-15.592904090881348</v>
      </c>
      <c r="AH37">
        <v>-15.552709579467773</v>
      </c>
      <c r="AI37">
        <v>-15.509280204772949</v>
      </c>
      <c r="AJ37">
        <v>-15.465849876403809</v>
      </c>
      <c r="AK37">
        <v>-15.407694816589355</v>
      </c>
      <c r="AL37">
        <v>-15.349538803100586</v>
      </c>
      <c r="AM37">
        <v>-15.270011901855469</v>
      </c>
      <c r="AN37">
        <v>-15.190485954284668</v>
      </c>
      <c r="AO37">
        <v>-15.089187622070313</v>
      </c>
      <c r="AP37">
        <v>-14.987889289855957</v>
      </c>
      <c r="AQ37">
        <v>-14.86647891998291</v>
      </c>
      <c r="AR37">
        <v>-14.745068550109863</v>
      </c>
      <c r="AS37">
        <v>-14.60051155090332</v>
      </c>
      <c r="AT37">
        <v>-14.455953598022461</v>
      </c>
      <c r="AU37">
        <v>-14.285728454589844</v>
      </c>
      <c r="AV37">
        <v>-14.115503311157227</v>
      </c>
      <c r="AW37">
        <v>-13.918176651000977</v>
      </c>
      <c r="AX37">
        <v>-13.720849990844727</v>
      </c>
      <c r="AY37">
        <v>-13.489575386047363</v>
      </c>
      <c r="AZ37">
        <v>-13.25830078125</v>
      </c>
      <c r="BA37">
        <v>-12.962053298950195</v>
      </c>
      <c r="BB37">
        <v>-12.665805816650391</v>
      </c>
      <c r="BC37">
        <v>-12.270721435546875</v>
      </c>
      <c r="BD37">
        <v>-11.875638008117676</v>
      </c>
      <c r="BE37">
        <v>-11.369316101074219</v>
      </c>
      <c r="BF37">
        <v>-10.862994194030762</v>
      </c>
      <c r="BG37">
        <v>-10.316078186035156</v>
      </c>
      <c r="BH37">
        <v>-9.7691593170166016</v>
      </c>
      <c r="BI37">
        <v>-9.2527523040771484</v>
      </c>
      <c r="BJ37">
        <v>-8.7363452911376953</v>
      </c>
      <c r="BK37">
        <v>-8.2822484970092773</v>
      </c>
      <c r="BL37">
        <v>-7.8281517028808594</v>
      </c>
      <c r="BM37">
        <v>-7.4291419982910156</v>
      </c>
      <c r="BN37">
        <v>-7.0301346778869629</v>
      </c>
      <c r="BO37">
        <v>-6.664731502532959</v>
      </c>
      <c r="BP37">
        <v>-6.2993278503417969</v>
      </c>
      <c r="BQ37">
        <v>-5.9783000946044922</v>
      </c>
      <c r="BR37">
        <v>-5.6572704315185547</v>
      </c>
      <c r="BS37">
        <v>-5.3868918418884277</v>
      </c>
      <c r="BT37">
        <v>-5.1165132522583008</v>
      </c>
      <c r="BU37">
        <v>-4.9184131622314453</v>
      </c>
      <c r="BV37">
        <v>-4.720313549041748</v>
      </c>
      <c r="BW37">
        <v>-4.6244282722473145</v>
      </c>
      <c r="BX37">
        <v>-4.5285439491271973</v>
      </c>
      <c r="BY37">
        <v>-4.636289119720459</v>
      </c>
      <c r="BZ37">
        <v>-4.7440333366394043</v>
      </c>
      <c r="CA37">
        <v>-5.1108975410461426</v>
      </c>
      <c r="CB37">
        <v>-5.4777646064758301</v>
      </c>
      <c r="CC37">
        <v>-6.0130209922790527</v>
      </c>
      <c r="CD37">
        <v>-6.5482773780822754</v>
      </c>
      <c r="CE37">
        <v>-7.1503438949584961</v>
      </c>
      <c r="CF37">
        <v>-7.7524046897888184</v>
      </c>
      <c r="CG37">
        <v>-8.3667898178100586</v>
      </c>
      <c r="CH37">
        <v>-8.9811687469482422</v>
      </c>
      <c r="CI37">
        <v>-9.5712604522705078</v>
      </c>
      <c r="CJ37">
        <v>-10.161351203918457</v>
      </c>
      <c r="CK37">
        <v>-10.707091331481934</v>
      </c>
      <c r="CL37">
        <v>-11.252835273742676</v>
      </c>
      <c r="CM37">
        <v>-11.776429176330566</v>
      </c>
      <c r="CN37">
        <v>-12.300028800964355</v>
      </c>
      <c r="CO37">
        <v>-12.808816909790039</v>
      </c>
      <c r="CP37">
        <v>-13.317601203918457</v>
      </c>
      <c r="CQ37">
        <v>-13.794218063354492</v>
      </c>
      <c r="CR37">
        <v>-14.270830154418945</v>
      </c>
      <c r="CS37">
        <v>-14.684764862060547</v>
      </c>
      <c r="CT37">
        <v>-15.098700523376465</v>
      </c>
      <c r="CU37">
        <v>-15.431242942810059</v>
      </c>
      <c r="CV37">
        <v>-15.763788223266602</v>
      </c>
      <c r="CW37">
        <v>-15.956932067871094</v>
      </c>
      <c r="CX37">
        <v>-16.150075912475586</v>
      </c>
      <c r="CY37">
        <v>-16.215709686279297</v>
      </c>
      <c r="CZ37">
        <v>-16.281341552734375</v>
      </c>
      <c r="DA37">
        <v>-16.289819717407227</v>
      </c>
      <c r="DB37">
        <v>-16.298299789428711</v>
      </c>
      <c r="DC37">
        <v>-16.299386978149414</v>
      </c>
      <c r="DD37">
        <v>-16.300477981567383</v>
      </c>
      <c r="DE37">
        <v>-16.301565170288086</v>
      </c>
      <c r="DF37">
        <v>-16.302654266357422</v>
      </c>
      <c r="DG37">
        <v>-16.303314208984375</v>
      </c>
      <c r="DH37">
        <v>-16.303972244262695</v>
      </c>
      <c r="DI37">
        <v>-16.303972244262695</v>
      </c>
      <c r="DJ37">
        <v>-16.303972244262695</v>
      </c>
      <c r="DK37">
        <v>-16.303972244262695</v>
      </c>
      <c r="DL37">
        <v>-16.303972244262695</v>
      </c>
      <c r="DM37">
        <v>-16.303972244262695</v>
      </c>
      <c r="DN37">
        <v>-16.303972244262695</v>
      </c>
      <c r="DO37">
        <v>-16.304000854492188</v>
      </c>
      <c r="DP37">
        <v>-16.304031372070313</v>
      </c>
      <c r="DQ37">
        <v>-16.304000854492188</v>
      </c>
      <c r="DR37">
        <v>-16.303972244262695</v>
      </c>
      <c r="DS37">
        <v>-16.304000854492188</v>
      </c>
      <c r="DT37">
        <v>-16.304031372070313</v>
      </c>
      <c r="DU37">
        <v>-16.304000854492188</v>
      </c>
      <c r="DV37">
        <v>-16.303972244262695</v>
      </c>
      <c r="DW37">
        <v>-16.303972244262695</v>
      </c>
      <c r="DX37">
        <v>-16.303972244262695</v>
      </c>
      <c r="DY37">
        <v>-16.303972244262695</v>
      </c>
      <c r="DZ37">
        <v>-16.303972244262695</v>
      </c>
      <c r="EA37">
        <v>-16.303972244262695</v>
      </c>
      <c r="EB37">
        <v>-16.303972244262695</v>
      </c>
      <c r="EC37">
        <v>-16.303972244262695</v>
      </c>
      <c r="ED37">
        <v>-16.303972244262695</v>
      </c>
      <c r="EE37">
        <v>-16.303972244262695</v>
      </c>
      <c r="EF37">
        <v>-16.303972244262695</v>
      </c>
      <c r="EG37">
        <v>-16.304000854492188</v>
      </c>
      <c r="EH37">
        <v>-16.304031372070313</v>
      </c>
      <c r="EI37">
        <v>-16.304000854492188</v>
      </c>
      <c r="EJ37">
        <v>-16.303972244262695</v>
      </c>
      <c r="EK37">
        <v>-16.303972244262695</v>
      </c>
      <c r="EL37">
        <v>-16.303972244262695</v>
      </c>
      <c r="EM37">
        <v>-16.303972244262695</v>
      </c>
      <c r="EN37">
        <v>-16.303972244262695</v>
      </c>
      <c r="EO37">
        <v>-16.303972244262695</v>
      </c>
      <c r="EP37">
        <v>-16.303972244262695</v>
      </c>
      <c r="EQ37">
        <v>-16.303972244262695</v>
      </c>
      <c r="ER37">
        <v>-16.303972244262695</v>
      </c>
      <c r="ES37">
        <v>-16.303972244262695</v>
      </c>
      <c r="ET37">
        <v>-16.303972244262695</v>
      </c>
      <c r="EU37">
        <v>-16.303972244262695</v>
      </c>
      <c r="EV37">
        <v>-16.303972244262695</v>
      </c>
      <c r="EW37">
        <v>-16.304000854492188</v>
      </c>
      <c r="EX37">
        <v>-16.304031372070313</v>
      </c>
      <c r="EY37">
        <v>-16.304000854492188</v>
      </c>
      <c r="EZ37">
        <v>-16.303972244262695</v>
      </c>
      <c r="FA37">
        <v>-16.303972244262695</v>
      </c>
      <c r="FB37">
        <v>-16.303972244262695</v>
      </c>
      <c r="FC37">
        <v>-16.303972244262695</v>
      </c>
      <c r="FD37">
        <v>-16.303972244262695</v>
      </c>
      <c r="FE37">
        <v>-16.303972244262695</v>
      </c>
      <c r="FF37">
        <v>-16.303972244262695</v>
      </c>
      <c r="FG37">
        <v>-16.304000854492188</v>
      </c>
      <c r="FH37">
        <v>-16.304031372070313</v>
      </c>
      <c r="FI37">
        <v>-16.304000854492188</v>
      </c>
      <c r="FJ37">
        <v>-16.303972244262695</v>
      </c>
      <c r="FK37">
        <v>-16.303972244262695</v>
      </c>
      <c r="FL37">
        <v>-16.303972244262695</v>
      </c>
      <c r="FM37">
        <v>-16.303972244262695</v>
      </c>
      <c r="FN37">
        <v>-16.303972244262695</v>
      </c>
      <c r="FO37">
        <v>-16.303972244262695</v>
      </c>
      <c r="FP37">
        <v>-16.303972244262695</v>
      </c>
      <c r="FQ37">
        <v>-16.303972244262695</v>
      </c>
      <c r="FR37">
        <v>-16.303972244262695</v>
      </c>
      <c r="FS37">
        <v>-16.303972244262695</v>
      </c>
      <c r="FT37">
        <v>-16.303972244262695</v>
      </c>
      <c r="FU37">
        <v>-16.303972244262695</v>
      </c>
      <c r="FV37">
        <v>-16.303972244262695</v>
      </c>
      <c r="FW37">
        <v>-16.303972244262695</v>
      </c>
      <c r="FX37">
        <v>-16.303972244262695</v>
      </c>
      <c r="FY37">
        <v>-16.303972244262695</v>
      </c>
      <c r="FZ37">
        <v>-16.303972244262695</v>
      </c>
      <c r="GA37">
        <v>-16.303972244262695</v>
      </c>
      <c r="GB37">
        <v>-16.303972244262695</v>
      </c>
      <c r="GC37">
        <v>-16.304000854492188</v>
      </c>
      <c r="GD37">
        <v>-16.304031372070313</v>
      </c>
      <c r="GE37">
        <v>-16.304031372070313</v>
      </c>
      <c r="GF37">
        <v>-16.304031372070313</v>
      </c>
      <c r="GG37">
        <v>-16.304000854492188</v>
      </c>
      <c r="GH37">
        <v>-16.303972244262695</v>
      </c>
      <c r="GI37">
        <v>-16.303972244262695</v>
      </c>
      <c r="GJ37">
        <v>-16.303972244262695</v>
      </c>
      <c r="GK37">
        <v>-16.304000854492188</v>
      </c>
      <c r="GL37">
        <v>-16.304031372070313</v>
      </c>
      <c r="GM37">
        <v>-16.304000854492188</v>
      </c>
      <c r="GN37">
        <v>-16.303972244262695</v>
      </c>
      <c r="GO37">
        <v>-16.303972244262695</v>
      </c>
      <c r="GP37">
        <v>-16.303972244262695</v>
      </c>
      <c r="GQ37">
        <v>-16.303972244262695</v>
      </c>
      <c r="GR37">
        <v>-16.303972244262695</v>
      </c>
      <c r="GS37">
        <v>-16.303972244262695</v>
      </c>
      <c r="GT37">
        <v>-16.303972244262695</v>
      </c>
      <c r="GU37">
        <v>-16.304031372070313</v>
      </c>
      <c r="GV37">
        <v>-16.304031372070313</v>
      </c>
      <c r="GW37">
        <v>-16.304000854492188</v>
      </c>
      <c r="GX37">
        <v>-16.303972244262695</v>
      </c>
      <c r="GY37">
        <v>-16.303972244262695</v>
      </c>
      <c r="GZ37">
        <v>-16.303972244262695</v>
      </c>
      <c r="HA37">
        <v>-16.303972244262695</v>
      </c>
      <c r="HB37">
        <v>-16.303972244262695</v>
      </c>
      <c r="HC37">
        <v>-16.303972244262695</v>
      </c>
      <c r="HD37">
        <v>-16.303972244262695</v>
      </c>
      <c r="HE37">
        <v>-16.304000854492188</v>
      </c>
      <c r="HF37">
        <v>-16.304031372070313</v>
      </c>
      <c r="HG37">
        <v>-16.304000854492188</v>
      </c>
      <c r="HH37">
        <v>-16.303972244262695</v>
      </c>
      <c r="HI37">
        <v>-16.303972244262695</v>
      </c>
      <c r="HJ37">
        <v>-16.303972244262695</v>
      </c>
      <c r="HK37">
        <v>-16.303972244262695</v>
      </c>
      <c r="HL37">
        <v>-16.303972244262695</v>
      </c>
      <c r="HM37">
        <v>-16.303972244262695</v>
      </c>
      <c r="HN37">
        <v>-16.303972244262695</v>
      </c>
      <c r="HO37">
        <v>-16.304000854492188</v>
      </c>
      <c r="HP37">
        <v>-16.304031372070313</v>
      </c>
      <c r="HQ37">
        <v>-16.304000854492188</v>
      </c>
      <c r="HR37">
        <v>-16.303972244262695</v>
      </c>
      <c r="HS37">
        <v>-16.303972244262695</v>
      </c>
      <c r="HT37">
        <v>-16.303972244262695</v>
      </c>
      <c r="HU37">
        <v>-16.303972244262695</v>
      </c>
      <c r="HV37">
        <v>-16.303972244262695</v>
      </c>
      <c r="HW37">
        <v>-16.303972244262695</v>
      </c>
      <c r="HX37">
        <v>-16.303972244262695</v>
      </c>
      <c r="HY37">
        <v>-16.303972244262695</v>
      </c>
      <c r="HZ37">
        <v>-16.303972244262695</v>
      </c>
      <c r="IA37">
        <v>-16.303972244262695</v>
      </c>
      <c r="IB37">
        <v>-16.303972244262695</v>
      </c>
      <c r="IC37">
        <v>-16.303972244262695</v>
      </c>
      <c r="ID37">
        <v>-16.303972244262695</v>
      </c>
      <c r="IE37">
        <v>-16.303972244262695</v>
      </c>
      <c r="IF37">
        <v>-16.303972244262695</v>
      </c>
      <c r="IG37">
        <v>-16.303972244262695</v>
      </c>
      <c r="IH37">
        <v>-16.303972244262695</v>
      </c>
      <c r="II37">
        <v>-16.303972244262695</v>
      </c>
      <c r="IJ37">
        <v>-16.303972244262695</v>
      </c>
      <c r="IK37">
        <v>-16.304000854492188</v>
      </c>
      <c r="IL37">
        <v>-16.304031372070313</v>
      </c>
      <c r="IM37">
        <v>-16.304000854492188</v>
      </c>
      <c r="IN37">
        <v>-16.303972244262695</v>
      </c>
      <c r="IO37">
        <v>-16.303972244262695</v>
      </c>
      <c r="IP37">
        <v>-16.303972244262695</v>
      </c>
      <c r="IQ37">
        <v>-16.303972244262695</v>
      </c>
      <c r="IR37">
        <v>-16.303972244262695</v>
      </c>
      <c r="IS37">
        <v>-16.304000854492188</v>
      </c>
      <c r="IT37">
        <v>-16.304031372070313</v>
      </c>
      <c r="IU37">
        <v>-16.304000854492188</v>
      </c>
      <c r="IV37">
        <v>-16.303972244262695</v>
      </c>
      <c r="IW37">
        <v>-16.303972244262695</v>
      </c>
      <c r="IX37">
        <v>-16.303972244262695</v>
      </c>
      <c r="IY37">
        <v>-16.303972244262695</v>
      </c>
      <c r="IZ37">
        <v>-16.303972244262695</v>
      </c>
      <c r="JA37">
        <v>-16.304000854492188</v>
      </c>
      <c r="JB37">
        <v>-16.304031372070313</v>
      </c>
      <c r="JC37">
        <v>-16.304031372070313</v>
      </c>
      <c r="JD37">
        <v>-16.304031372070313</v>
      </c>
      <c r="JE37">
        <v>-16.304000854492188</v>
      </c>
      <c r="JF37">
        <v>-16.303972244262695</v>
      </c>
      <c r="JG37">
        <v>-16.303972244262695</v>
      </c>
      <c r="JH37">
        <v>-16.303972244262695</v>
      </c>
      <c r="JI37">
        <v>-16.303972244262695</v>
      </c>
      <c r="JJ37">
        <v>-16.303972244262695</v>
      </c>
      <c r="JK37">
        <v>-16.303972244262695</v>
      </c>
      <c r="JL37">
        <v>-16.303972244262695</v>
      </c>
      <c r="JM37">
        <v>-16.304000854492188</v>
      </c>
      <c r="JN37">
        <v>-16.304031372070313</v>
      </c>
      <c r="JO37">
        <v>-16.304000854492188</v>
      </c>
      <c r="JP37">
        <v>-16.303972244262695</v>
      </c>
      <c r="JQ37">
        <v>-16.303972244262695</v>
      </c>
      <c r="JR37">
        <v>-16.303972244262695</v>
      </c>
      <c r="JS37">
        <v>-16.303972244262695</v>
      </c>
      <c r="JT37">
        <v>-16.303972244262695</v>
      </c>
      <c r="JU37">
        <v>-16.303972244262695</v>
      </c>
      <c r="JV37">
        <v>-16.303972244262695</v>
      </c>
      <c r="JW37">
        <v>-16.304000854492188</v>
      </c>
      <c r="JX37">
        <v>-16.304031372070313</v>
      </c>
      <c r="JY37">
        <v>-16.304000854492188</v>
      </c>
      <c r="JZ37">
        <v>-16.303972244262695</v>
      </c>
      <c r="KA37">
        <v>-16.303972244262695</v>
      </c>
      <c r="KB37">
        <v>-16.303972244262695</v>
      </c>
      <c r="KC37">
        <v>-16.303972244262695</v>
      </c>
      <c r="KD37">
        <v>-16.303972244262695</v>
      </c>
      <c r="KE37">
        <v>-16.303972244262695</v>
      </c>
      <c r="KF37">
        <v>-16.303972244262695</v>
      </c>
      <c r="KG37">
        <v>-16.303972244262695</v>
      </c>
      <c r="KH37">
        <v>-16.303972244262695</v>
      </c>
      <c r="KI37">
        <v>-16.303972244262695</v>
      </c>
      <c r="KJ37">
        <v>-16.303972244262695</v>
      </c>
      <c r="KK37">
        <v>-16.303972244262695</v>
      </c>
      <c r="KL37">
        <v>-16.303972244262695</v>
      </c>
      <c r="KM37">
        <v>-16.303972244262695</v>
      </c>
      <c r="KN37">
        <v>-16.303972244262695</v>
      </c>
      <c r="KO37">
        <v>-16.303972244262695</v>
      </c>
      <c r="KP37">
        <v>-16.303972244262695</v>
      </c>
      <c r="KQ37">
        <v>-16.303972244262695</v>
      </c>
      <c r="KR37">
        <v>-16.303972244262695</v>
      </c>
      <c r="KS37">
        <v>-16.304000854492188</v>
      </c>
      <c r="KT37">
        <v>-16.304031372070313</v>
      </c>
      <c r="KU37">
        <v>-16.303543090820313</v>
      </c>
      <c r="KV37">
        <v>-16.303054809570313</v>
      </c>
      <c r="KW37">
        <v>-16.299102783203125</v>
      </c>
      <c r="KX37">
        <v>-16.295148849487305</v>
      </c>
      <c r="KY37">
        <v>-16.285236358642578</v>
      </c>
      <c r="KZ37">
        <v>-16.275325775146484</v>
      </c>
      <c r="LA37">
        <v>-16.261631011962891</v>
      </c>
      <c r="LB37">
        <v>-16.24793815612793</v>
      </c>
      <c r="LC37">
        <v>-16.228370666503906</v>
      </c>
      <c r="LD37">
        <v>-16.208803176879883</v>
      </c>
      <c r="LE37">
        <v>-16.185140609741211</v>
      </c>
      <c r="LF37">
        <v>-16.161478042602539</v>
      </c>
      <c r="LG37">
        <v>-16.136152267456055</v>
      </c>
      <c r="LH37">
        <v>-16.110828399658203</v>
      </c>
      <c r="LI37">
        <v>-16.082065582275391</v>
      </c>
      <c r="LJ37">
        <v>-16.053302764892578</v>
      </c>
      <c r="LK37">
        <v>-16.022764205932617</v>
      </c>
      <c r="LL37">
        <v>-15.992225646972656</v>
      </c>
      <c r="LM37">
        <v>-15.962575912475586</v>
      </c>
      <c r="LN37">
        <v>-15.932926177978516</v>
      </c>
      <c r="LO37">
        <v>-15.902529716491699</v>
      </c>
      <c r="LP37">
        <v>-15.872134208679199</v>
      </c>
      <c r="LQ37">
        <v>-15.84196662902832</v>
      </c>
      <c r="LR37">
        <v>-15.811800956726074</v>
      </c>
      <c r="LS37">
        <v>-15.785902976989746</v>
      </c>
      <c r="LT37">
        <v>-15.760005950927734</v>
      </c>
      <c r="LU37">
        <v>-15.744021415710449</v>
      </c>
      <c r="LV37">
        <v>-15.728035926818848</v>
      </c>
      <c r="LW37">
        <v>-15.717493057250977</v>
      </c>
      <c r="LX37">
        <v>-15.706951141357422</v>
      </c>
      <c r="LY37">
        <v>-15.698213577270508</v>
      </c>
      <c r="LZ37">
        <v>-15.689476013183594</v>
      </c>
      <c r="MA37">
        <v>-15.684261322021484</v>
      </c>
      <c r="MB37">
        <v>-15.679047584533691</v>
      </c>
      <c r="MC37">
        <v>-15.680652618408203</v>
      </c>
      <c r="MD37">
        <v>-15.682256698608398</v>
      </c>
      <c r="ME37">
        <v>-15.69007682800293</v>
      </c>
      <c r="MF37">
        <v>-15.697896957397461</v>
      </c>
      <c r="MG37">
        <v>-15.709872245788574</v>
      </c>
      <c r="MH37">
        <v>-15.721847534179688</v>
      </c>
      <c r="MI37">
        <v>-15.735454559326172</v>
      </c>
      <c r="MJ37">
        <v>-15.749062538146973</v>
      </c>
      <c r="MK37">
        <v>-15.762785911560059</v>
      </c>
      <c r="ML37">
        <v>-15.776507377624512</v>
      </c>
      <c r="MM37">
        <v>-15.789886474609375</v>
      </c>
      <c r="MN37">
        <v>-15.803264617919922</v>
      </c>
      <c r="MO37">
        <v>-15.81569766998291</v>
      </c>
      <c r="MP37">
        <v>-15.828131675720215</v>
      </c>
      <c r="MQ37">
        <v>-15.839017868041992</v>
      </c>
      <c r="MR37">
        <v>-15.849903106689453</v>
      </c>
      <c r="MS37">
        <v>-15.859128952026367</v>
      </c>
      <c r="MT37">
        <v>-15.868352890014648</v>
      </c>
      <c r="MU37">
        <v>-15.882821083068848</v>
      </c>
      <c r="MV37">
        <v>-15.897287368774414</v>
      </c>
      <c r="MW37">
        <v>-15.919145584106445</v>
      </c>
      <c r="MX37">
        <v>-15.941004753112793</v>
      </c>
      <c r="MY37">
        <v>-15.964265823364258</v>
      </c>
      <c r="MZ37">
        <v>-15.987527847290039</v>
      </c>
      <c r="NA37">
        <v>-16.008384704589844</v>
      </c>
      <c r="NB37">
        <v>-16.029239654541016</v>
      </c>
      <c r="NC37">
        <v>-16.047773361206055</v>
      </c>
      <c r="ND37">
        <v>-16.066308975219727</v>
      </c>
      <c r="NE37">
        <v>-16.083271026611328</v>
      </c>
      <c r="NF37">
        <v>-16.100229263305664</v>
      </c>
      <c r="NG37">
        <v>-16.11652946472168</v>
      </c>
      <c r="NH37">
        <v>-16.132829666137695</v>
      </c>
      <c r="NI37">
        <v>-16.148443222045898</v>
      </c>
      <c r="NJ37">
        <v>-16.164056777954102</v>
      </c>
      <c r="NK37">
        <v>-16.18012809753418</v>
      </c>
      <c r="NL37">
        <v>-16.196199417114258</v>
      </c>
      <c r="NM37">
        <v>-16.212844848632813</v>
      </c>
      <c r="NN37">
        <v>-16.229488372802734</v>
      </c>
      <c r="NO37">
        <v>-16.245273590087891</v>
      </c>
      <c r="NP37">
        <v>-16.261058807373047</v>
      </c>
      <c r="NQ37">
        <v>-16.27360725402832</v>
      </c>
      <c r="NR37">
        <v>-16.286153793334961</v>
      </c>
      <c r="NS37">
        <v>-16.293142318725586</v>
      </c>
      <c r="NT37">
        <v>-16.300134658813477</v>
      </c>
      <c r="NU37">
        <v>-16.302658081054688</v>
      </c>
    </row>
    <row r="38" spans="1:385">
      <c r="A38" t="s">
        <v>136</v>
      </c>
      <c r="B38">
        <v>19.298479080200195</v>
      </c>
      <c r="C38">
        <v>19.282779693603516</v>
      </c>
      <c r="D38">
        <v>19.267080307006836</v>
      </c>
      <c r="E38">
        <v>19.259286880493164</v>
      </c>
      <c r="F38">
        <v>19.251495361328125</v>
      </c>
      <c r="G38">
        <v>19.257024765014648</v>
      </c>
      <c r="H38">
        <v>19.262554168701172</v>
      </c>
      <c r="I38">
        <v>19.287019729614258</v>
      </c>
      <c r="J38">
        <v>19.311485290527344</v>
      </c>
      <c r="K38">
        <v>19.361331939697266</v>
      </c>
      <c r="L38">
        <v>19.411178588867188</v>
      </c>
      <c r="M38">
        <v>19.48744010925293</v>
      </c>
      <c r="N38">
        <v>19.563701629638672</v>
      </c>
      <c r="O38">
        <v>19.674539566040039</v>
      </c>
      <c r="P38">
        <v>19.785377502441406</v>
      </c>
      <c r="V38">
        <v>19.785377502441406</v>
      </c>
      <c r="W38">
        <v>19.930679321289063</v>
      </c>
      <c r="X38">
        <v>20.075983047485352</v>
      </c>
      <c r="Y38">
        <v>20.240879058837891</v>
      </c>
      <c r="Z38">
        <v>20.405776977539063</v>
      </c>
      <c r="AA38">
        <v>20.587776184082031</v>
      </c>
      <c r="AB38">
        <v>20.769777297973633</v>
      </c>
      <c r="AC38">
        <v>20.961374282836914</v>
      </c>
      <c r="AD38">
        <v>21.152971267700195</v>
      </c>
      <c r="AE38">
        <v>21.362588882446289</v>
      </c>
      <c r="AF38">
        <v>21.57220458984375</v>
      </c>
      <c r="AG38">
        <v>21.805511474609375</v>
      </c>
      <c r="AH38">
        <v>22.038822174072266</v>
      </c>
      <c r="AI38">
        <v>22.309457778930664</v>
      </c>
      <c r="AJ38">
        <v>22.580095291137695</v>
      </c>
      <c r="AK38">
        <v>22.895965576171875</v>
      </c>
      <c r="AL38">
        <v>23.211837768554688</v>
      </c>
      <c r="AM38">
        <v>23.561742782592773</v>
      </c>
      <c r="AN38">
        <v>23.911649703979492</v>
      </c>
      <c r="AO38">
        <v>24.277482986450195</v>
      </c>
      <c r="AP38">
        <v>24.643316268920898</v>
      </c>
      <c r="AQ38">
        <v>25.016281127929688</v>
      </c>
      <c r="AR38">
        <v>25.389249801635742</v>
      </c>
      <c r="AS38">
        <v>25.790922164916992</v>
      </c>
      <c r="AT38">
        <v>26.192594528198242</v>
      </c>
      <c r="AU38">
        <v>26.644828796386719</v>
      </c>
      <c r="AV38">
        <v>27.097064971923828</v>
      </c>
      <c r="AW38">
        <v>27.589319229125977</v>
      </c>
      <c r="AX38">
        <v>28.081581115722656</v>
      </c>
      <c r="AY38">
        <v>28.597469329833984</v>
      </c>
      <c r="AZ38">
        <v>29.113361358642578</v>
      </c>
      <c r="BA38">
        <v>29.653659820556641</v>
      </c>
      <c r="BB38">
        <v>30.193958282470703</v>
      </c>
      <c r="BC38">
        <v>30.785711288452148</v>
      </c>
      <c r="BD38">
        <v>31.377462387084961</v>
      </c>
      <c r="BE38">
        <v>32.049999237060547</v>
      </c>
      <c r="BF38">
        <v>32.7225341796875</v>
      </c>
      <c r="BG38">
        <v>33.463626861572266</v>
      </c>
      <c r="BH38">
        <v>34.204723358154297</v>
      </c>
      <c r="BI38">
        <v>34.995143890380859</v>
      </c>
      <c r="BJ38">
        <v>35.785568237304688</v>
      </c>
      <c r="BK38">
        <v>36.555683135986328</v>
      </c>
      <c r="BL38">
        <v>37.325794219970703</v>
      </c>
      <c r="BM38">
        <v>38.009105682373047</v>
      </c>
      <c r="BN38">
        <v>38.692413330078125</v>
      </c>
      <c r="BO38">
        <v>39.302757263183594</v>
      </c>
      <c r="BP38">
        <v>39.913097381591797</v>
      </c>
      <c r="BQ38">
        <v>40.402545928955078</v>
      </c>
      <c r="BR38">
        <v>40.891998291015625</v>
      </c>
      <c r="BS38">
        <v>41.237293243408203</v>
      </c>
      <c r="BT38">
        <v>41.582584381103516</v>
      </c>
      <c r="BU38">
        <v>41.78515625</v>
      </c>
      <c r="BV38">
        <v>41.987724304199219</v>
      </c>
      <c r="BW38">
        <v>42.049457550048828</v>
      </c>
      <c r="BX38">
        <v>42.111194610595703</v>
      </c>
      <c r="BY38">
        <v>41.933204650878906</v>
      </c>
      <c r="BZ38">
        <v>41.755218505859375</v>
      </c>
      <c r="CA38">
        <v>41.254856109619141</v>
      </c>
      <c r="CB38">
        <v>40.754486083984375</v>
      </c>
      <c r="CC38">
        <v>39.967643737792969</v>
      </c>
      <c r="CD38">
        <v>39.180805206298828</v>
      </c>
      <c r="CE38">
        <v>38.055019378662109</v>
      </c>
      <c r="CF38">
        <v>36.929252624511719</v>
      </c>
      <c r="CG38">
        <v>35.410652160644531</v>
      </c>
      <c r="CH38">
        <v>33.892063140869141</v>
      </c>
      <c r="CI38">
        <v>32.164218902587891</v>
      </c>
      <c r="CJ38">
        <v>30.436370849609375</v>
      </c>
      <c r="CK38">
        <v>28.698202133178711</v>
      </c>
      <c r="CL38">
        <v>26.960010528564453</v>
      </c>
      <c r="CM38">
        <v>25.184825897216797</v>
      </c>
      <c r="CN38">
        <v>23.409624099731445</v>
      </c>
      <c r="CO38">
        <v>21.613309860229492</v>
      </c>
      <c r="CP38">
        <v>19.817012786865234</v>
      </c>
      <c r="CQ38">
        <v>18.072404861450195</v>
      </c>
      <c r="CR38">
        <v>16.327814102172852</v>
      </c>
      <c r="CS38">
        <v>14.715906143188477</v>
      </c>
      <c r="CT38">
        <v>13.103998184204102</v>
      </c>
      <c r="CU38">
        <v>11.579996109008789</v>
      </c>
      <c r="CV38">
        <v>10.055978775024414</v>
      </c>
      <c r="CW38">
        <v>8.7345180511474609</v>
      </c>
      <c r="CX38">
        <v>7.4130434989929199</v>
      </c>
      <c r="CY38">
        <v>6.3516340255737305</v>
      </c>
      <c r="CZ38">
        <v>5.2902359962463379</v>
      </c>
      <c r="DA38">
        <v>4.5067696571350098</v>
      </c>
      <c r="DB38">
        <v>3.7233121395111084</v>
      </c>
      <c r="DC38">
        <v>3.1615526676177979</v>
      </c>
      <c r="DD38">
        <v>2.599794864654541</v>
      </c>
      <c r="DE38">
        <v>2.2528135776519775</v>
      </c>
      <c r="DF38">
        <v>1.9058291912078857</v>
      </c>
      <c r="DG38">
        <v>1.6919739246368408</v>
      </c>
      <c r="DH38">
        <v>1.478116512298584</v>
      </c>
      <c r="DI38">
        <v>1.3614904880523682</v>
      </c>
      <c r="DJ38">
        <v>1.2448656558990479</v>
      </c>
      <c r="DK38">
        <v>1.1853349208831787</v>
      </c>
      <c r="DL38">
        <v>1.1258050203323364</v>
      </c>
      <c r="DM38">
        <v>1.0992481708526611</v>
      </c>
      <c r="DN38">
        <v>1.0726915597915649</v>
      </c>
      <c r="DO38">
        <v>1.0597140789031982</v>
      </c>
      <c r="DP38">
        <v>1.046736478805542</v>
      </c>
      <c r="DQ38">
        <v>1.0173439979553223</v>
      </c>
      <c r="DR38">
        <v>0.98795104026794434</v>
      </c>
      <c r="DS38">
        <v>0.91816461086273193</v>
      </c>
      <c r="DT38">
        <v>0.84837877750396729</v>
      </c>
      <c r="DU38">
        <v>0.73175281286239624</v>
      </c>
      <c r="DV38">
        <v>0.61512792110443115</v>
      </c>
      <c r="DW38">
        <v>0.46160346269607544</v>
      </c>
      <c r="DX38">
        <v>0.30807876586914063</v>
      </c>
      <c r="DY38">
        <v>0.12017828971147537</v>
      </c>
      <c r="DZ38">
        <v>-6.772400438785553E-2</v>
      </c>
      <c r="EA38">
        <v>-0.28249600529670715</v>
      </c>
      <c r="EB38">
        <v>-0.49727004766464233</v>
      </c>
      <c r="EC38">
        <v>-0.7294047474861145</v>
      </c>
      <c r="ED38">
        <v>-0.96153730154037476</v>
      </c>
      <c r="EE38">
        <v>-1.1957060098648071</v>
      </c>
      <c r="EF38">
        <v>-1.4298726320266724</v>
      </c>
      <c r="EG38">
        <v>-1.6732945442199707</v>
      </c>
      <c r="EH38">
        <v>-1.9167165756225586</v>
      </c>
      <c r="EI38">
        <v>-2.1507399082183838</v>
      </c>
      <c r="EJ38">
        <v>-2.3847653865814209</v>
      </c>
      <c r="EK38">
        <v>-2.5962717533111572</v>
      </c>
      <c r="EL38">
        <v>-2.8077797889709473</v>
      </c>
      <c r="EM38">
        <v>-2.9843087196350098</v>
      </c>
      <c r="EN38">
        <v>-3.1608359813690186</v>
      </c>
      <c r="EO38">
        <v>-3.2966561317443848</v>
      </c>
      <c r="EP38">
        <v>-3.4324750900268555</v>
      </c>
      <c r="EQ38">
        <v>-3.5130620002746582</v>
      </c>
      <c r="ER38">
        <v>-3.5936486721038818</v>
      </c>
      <c r="ES38">
        <v>-3.6147334575653076</v>
      </c>
      <c r="ET38">
        <v>-3.6358182430267334</v>
      </c>
      <c r="EU38">
        <v>-3.603102445602417</v>
      </c>
      <c r="EV38">
        <v>-3.5703864097595215</v>
      </c>
      <c r="EW38">
        <v>-3.4811480045318604</v>
      </c>
      <c r="EX38">
        <v>-3.3919103145599365</v>
      </c>
      <c r="EY38">
        <v>-3.248584508895874</v>
      </c>
      <c r="EZ38">
        <v>-3.1052596569061279</v>
      </c>
      <c r="FA38">
        <v>-2.9234883785247803</v>
      </c>
      <c r="FB38">
        <v>-2.7417166233062744</v>
      </c>
      <c r="FC38">
        <v>-2.5186941623687744</v>
      </c>
      <c r="FD38">
        <v>-2.2956693172454834</v>
      </c>
      <c r="FE38">
        <v>-2.0477519035339355</v>
      </c>
      <c r="FF38">
        <v>-1.7998323440551758</v>
      </c>
      <c r="FG38">
        <v>-1.5395365953445435</v>
      </c>
      <c r="FH38">
        <v>-1.2792407274246216</v>
      </c>
      <c r="FI38">
        <v>-1.0029361248016357</v>
      </c>
      <c r="FJ38">
        <v>-0.72662615776062012</v>
      </c>
      <c r="FK38">
        <v>-0.46867948770523071</v>
      </c>
      <c r="FL38">
        <v>-0.21073314547538757</v>
      </c>
      <c r="FM38">
        <v>-5.0977757200598717E-3</v>
      </c>
      <c r="FN38">
        <v>0.20053364336490631</v>
      </c>
      <c r="FO38">
        <v>0.36485889554023743</v>
      </c>
      <c r="FP38">
        <v>0.52918380498886108</v>
      </c>
      <c r="FQ38">
        <v>0.64337468147277832</v>
      </c>
      <c r="FR38">
        <v>0.75756502151489258</v>
      </c>
      <c r="FS38">
        <v>0.79523646831512451</v>
      </c>
      <c r="FT38">
        <v>0.83290863037109375</v>
      </c>
      <c r="FU38">
        <v>0.80036479234695435</v>
      </c>
      <c r="FV38">
        <v>0.76782035827636719</v>
      </c>
      <c r="FW38">
        <v>0.66511726379394531</v>
      </c>
      <c r="FX38">
        <v>0.56241613626480103</v>
      </c>
      <c r="FY38">
        <v>0.38984110951423645</v>
      </c>
      <c r="FZ38">
        <v>0.2172655463218689</v>
      </c>
      <c r="GA38">
        <v>1.7846871167421341E-2</v>
      </c>
      <c r="GB38">
        <v>-0.18157193064689636</v>
      </c>
      <c r="GC38">
        <v>-0.39376360177993774</v>
      </c>
      <c r="GD38">
        <v>-0.60595941543579102</v>
      </c>
      <c r="GE38">
        <v>-0.8505558967590332</v>
      </c>
      <c r="GF38">
        <v>-1.0951524972915649</v>
      </c>
      <c r="GG38">
        <v>-1.3498332500457764</v>
      </c>
      <c r="GH38">
        <v>-1.6045089960098267</v>
      </c>
      <c r="GI38">
        <v>-1.8273048400878906</v>
      </c>
      <c r="GJ38">
        <v>-2.0501003265380859</v>
      </c>
      <c r="GK38">
        <v>-2.2508940696716309</v>
      </c>
      <c r="GL38">
        <v>-2.4516878128051758</v>
      </c>
      <c r="GM38">
        <v>-2.6481235027313232</v>
      </c>
      <c r="GN38">
        <v>-2.8445630073547363</v>
      </c>
      <c r="GO38">
        <v>-3.0143883228302002</v>
      </c>
      <c r="GP38">
        <v>-3.184213399887085</v>
      </c>
      <c r="GQ38">
        <v>-3.3093764781951904</v>
      </c>
      <c r="GR38">
        <v>-3.434537410736084</v>
      </c>
      <c r="GS38">
        <v>-3.5221719741821289</v>
      </c>
      <c r="GT38">
        <v>-3.6098062992095947</v>
      </c>
      <c r="GU38">
        <v>-3.650515079498291</v>
      </c>
      <c r="GV38">
        <v>-3.6912233829498291</v>
      </c>
      <c r="GW38">
        <v>-3.6800222396850586</v>
      </c>
      <c r="GX38">
        <v>-3.668820858001709</v>
      </c>
      <c r="GY38">
        <v>-3.6157646179199219</v>
      </c>
      <c r="GZ38">
        <v>-3.5627083778381348</v>
      </c>
      <c r="HA38">
        <v>-3.456367015838623</v>
      </c>
      <c r="HB38">
        <v>-3.3500277996063232</v>
      </c>
      <c r="HC38">
        <v>-3.1814634799957275</v>
      </c>
      <c r="HD38">
        <v>-3.0128984451293945</v>
      </c>
      <c r="HE38">
        <v>-2.8146257400512695</v>
      </c>
      <c r="HF38">
        <v>-2.6163530349731445</v>
      </c>
      <c r="HG38">
        <v>-2.4029581546783447</v>
      </c>
      <c r="HH38">
        <v>-2.1895592212677002</v>
      </c>
      <c r="HI38">
        <v>-1.9380011558532715</v>
      </c>
      <c r="HJ38">
        <v>-1.6864429712295532</v>
      </c>
      <c r="HK38">
        <v>-1.4090442657470703</v>
      </c>
      <c r="HL38">
        <v>-1.1316509246826172</v>
      </c>
      <c r="HM38">
        <v>-0.87450635433197021</v>
      </c>
      <c r="HN38">
        <v>-0.61736202239990234</v>
      </c>
      <c r="HO38">
        <v>-0.3823624849319458</v>
      </c>
      <c r="HP38">
        <v>-0.14736317098140717</v>
      </c>
      <c r="HQ38">
        <v>6.0531392693519592E-2</v>
      </c>
      <c r="HR38">
        <v>0.26842993497848511</v>
      </c>
      <c r="HS38">
        <v>0.40857619047164917</v>
      </c>
      <c r="HT38">
        <v>0.54872184991836548</v>
      </c>
      <c r="HU38">
        <v>0.61105996370315552</v>
      </c>
      <c r="HV38">
        <v>0.67339682579040527</v>
      </c>
      <c r="HW38">
        <v>0.65632325410842896</v>
      </c>
      <c r="HX38">
        <v>0.63924902677536011</v>
      </c>
      <c r="HY38">
        <v>0.52147716283798218</v>
      </c>
      <c r="HZ38">
        <v>0.40370467305183411</v>
      </c>
      <c r="IA38">
        <v>0.20500583946704865</v>
      </c>
      <c r="IB38">
        <v>6.303250789642334E-3</v>
      </c>
      <c r="IC38">
        <v>-0.23247765004634857</v>
      </c>
      <c r="ID38">
        <v>-0.47125881910324097</v>
      </c>
      <c r="IE38">
        <v>-0.76094752550125122</v>
      </c>
      <c r="IF38">
        <v>-1.0506305694580078</v>
      </c>
      <c r="IG38">
        <v>-1.3828611373901367</v>
      </c>
      <c r="IH38">
        <v>-1.7150919437408447</v>
      </c>
      <c r="II38">
        <v>-2.0305924415588379</v>
      </c>
      <c r="IJ38">
        <v>-2.3460924625396729</v>
      </c>
      <c r="IK38">
        <v>-2.6396715641021729</v>
      </c>
      <c r="IL38">
        <v>-2.9332563877105713</v>
      </c>
      <c r="IM38">
        <v>-3.2283594608306885</v>
      </c>
      <c r="IN38">
        <v>-3.5234622955322266</v>
      </c>
      <c r="IO38">
        <v>-3.79427170753479</v>
      </c>
      <c r="IP38">
        <v>-4.0650763511657715</v>
      </c>
      <c r="IQ38">
        <v>-4.2840619087219238</v>
      </c>
      <c r="IR38">
        <v>-4.5030474662780762</v>
      </c>
      <c r="IS38">
        <v>-4.683443546295166</v>
      </c>
      <c r="IT38">
        <v>-4.8638396263122559</v>
      </c>
      <c r="IU38">
        <v>-5.0061888694763184</v>
      </c>
      <c r="IV38">
        <v>-5.1485409736633301</v>
      </c>
      <c r="IW38">
        <v>-5.2297301292419434</v>
      </c>
      <c r="IX38">
        <v>-5.310917854309082</v>
      </c>
      <c r="IY38">
        <v>-5.335698127746582</v>
      </c>
      <c r="IZ38">
        <v>-5.360478401184082</v>
      </c>
      <c r="JA38">
        <v>-5.3388209342956543</v>
      </c>
      <c r="JB38">
        <v>-5.3171629905700684</v>
      </c>
      <c r="JC38">
        <v>-5.2403578758239746</v>
      </c>
      <c r="JD38">
        <v>-5.1635522842407227</v>
      </c>
      <c r="JE38">
        <v>-5.0450377464294434</v>
      </c>
      <c r="JF38">
        <v>-4.926520824432373</v>
      </c>
      <c r="JG38">
        <v>-4.7812180519104004</v>
      </c>
      <c r="JH38">
        <v>-4.6359152793884277</v>
      </c>
      <c r="JI38">
        <v>-4.4489011764526367</v>
      </c>
      <c r="JJ38">
        <v>-4.2618904113769531</v>
      </c>
      <c r="JK38">
        <v>-4.0342826843261719</v>
      </c>
      <c r="JL38">
        <v>-3.8066744804382324</v>
      </c>
      <c r="JM38">
        <v>-3.5703287124633789</v>
      </c>
      <c r="JN38">
        <v>-3.3339824676513672</v>
      </c>
      <c r="JO38">
        <v>-3.0933723449707031</v>
      </c>
      <c r="JP38">
        <v>-2.8527576923370361</v>
      </c>
      <c r="JQ38">
        <v>-2.5995380878448486</v>
      </c>
      <c r="JR38">
        <v>-2.3463184833526611</v>
      </c>
      <c r="JS38">
        <v>-2.1194264888763428</v>
      </c>
      <c r="JT38">
        <v>-1.8925386667251587</v>
      </c>
      <c r="JU38">
        <v>-1.7310492992401123</v>
      </c>
      <c r="JV38">
        <v>-1.5695604085922241</v>
      </c>
      <c r="JW38">
        <v>-1.4701807498931885</v>
      </c>
      <c r="JX38">
        <v>-1.3708013296127319</v>
      </c>
      <c r="JY38">
        <v>-1.3493444919586182</v>
      </c>
      <c r="JZ38">
        <v>-1.3278870582580566</v>
      </c>
      <c r="KA38">
        <v>-1.4003088474273682</v>
      </c>
      <c r="KB38">
        <v>-1.4727312326431274</v>
      </c>
      <c r="KC38">
        <v>-1.6193517446517944</v>
      </c>
      <c r="KD38">
        <v>-1.7659693956375122</v>
      </c>
      <c r="KE38">
        <v>-1.989136815071106</v>
      </c>
      <c r="KF38">
        <v>-2.2123045921325684</v>
      </c>
      <c r="KG38">
        <v>-2.5137388706207275</v>
      </c>
      <c r="KH38">
        <v>-2.8151733875274658</v>
      </c>
      <c r="KI38">
        <v>-3.142871618270874</v>
      </c>
      <c r="KJ38">
        <v>-3.470576286315918</v>
      </c>
      <c r="KK38">
        <v>-3.7949287891387939</v>
      </c>
      <c r="KL38">
        <v>-4.1192817687988281</v>
      </c>
      <c r="KM38">
        <v>-4.4509391784667969</v>
      </c>
      <c r="KN38">
        <v>-4.7825908660888672</v>
      </c>
      <c r="KO38">
        <v>-5.0660347938537598</v>
      </c>
      <c r="KP38">
        <v>-5.3494777679443359</v>
      </c>
      <c r="KQ38">
        <v>-5.4944939613342285</v>
      </c>
      <c r="KR38">
        <v>-5.6395087242126465</v>
      </c>
      <c r="KS38">
        <v>-5.6100020408630371</v>
      </c>
      <c r="KT38">
        <v>-5.5804944038391113</v>
      </c>
      <c r="KU38">
        <v>-5.3397951126098633</v>
      </c>
      <c r="KV38">
        <v>-5.0990934371948242</v>
      </c>
      <c r="KW38">
        <v>-4.6092700958251953</v>
      </c>
      <c r="KX38">
        <v>-4.1194558143615723</v>
      </c>
      <c r="KY38">
        <v>-3.4572873115539551</v>
      </c>
      <c r="KZ38">
        <v>-2.7951173782348633</v>
      </c>
      <c r="LA38">
        <v>-1.9464491605758667</v>
      </c>
      <c r="LB38">
        <v>-1.0977790355682373</v>
      </c>
      <c r="LC38">
        <v>3.5915695130825043E-2</v>
      </c>
      <c r="LD38">
        <v>1.1696320772171021</v>
      </c>
      <c r="LE38">
        <v>2.4904470443725586</v>
      </c>
      <c r="LF38">
        <v>3.8112630844116211</v>
      </c>
      <c r="LG38">
        <v>5.1896333694458008</v>
      </c>
      <c r="LH38">
        <v>6.5679774284362793</v>
      </c>
      <c r="LI38">
        <v>8.1283750534057617</v>
      </c>
      <c r="LJ38">
        <v>9.6887741088867188</v>
      </c>
      <c r="LK38">
        <v>11.380921363830566</v>
      </c>
      <c r="LL38">
        <v>13.07313346862793</v>
      </c>
      <c r="LM38">
        <v>14.738810539245605</v>
      </c>
      <c r="LN38">
        <v>16.404550552368164</v>
      </c>
      <c r="LO38">
        <v>18.017114639282227</v>
      </c>
      <c r="LP38">
        <v>19.629680633544922</v>
      </c>
      <c r="LQ38">
        <v>21.108236312866211</v>
      </c>
      <c r="LR38">
        <v>22.586729049682617</v>
      </c>
      <c r="LS38">
        <v>23.879096984863281</v>
      </c>
      <c r="LT38">
        <v>25.171411514282227</v>
      </c>
      <c r="LU38">
        <v>26.260387420654297</v>
      </c>
      <c r="LV38">
        <v>27.349403381347656</v>
      </c>
      <c r="LW38">
        <v>28.334102630615234</v>
      </c>
      <c r="LX38">
        <v>29.318836212158203</v>
      </c>
      <c r="LY38">
        <v>30.198854446411133</v>
      </c>
      <c r="LZ38">
        <v>31.078876495361328</v>
      </c>
      <c r="MA38">
        <v>31.812282562255859</v>
      </c>
      <c r="MB38">
        <v>32.545658111572266</v>
      </c>
      <c r="MC38">
        <v>33.11322021484375</v>
      </c>
      <c r="MD38">
        <v>33.680751800537109</v>
      </c>
      <c r="ME38">
        <v>34.083419799804688</v>
      </c>
      <c r="MF38">
        <v>34.486103057861328</v>
      </c>
      <c r="MG38">
        <v>34.763381958007813</v>
      </c>
      <c r="MH38">
        <v>35.040672302246094</v>
      </c>
      <c r="MI38">
        <v>35.197284698486328</v>
      </c>
      <c r="MJ38">
        <v>35.353900909423828</v>
      </c>
      <c r="MK38">
        <v>35.404811859130859</v>
      </c>
      <c r="ML38">
        <v>35.455718994140625</v>
      </c>
      <c r="MM38">
        <v>35.438640594482422</v>
      </c>
      <c r="MN38">
        <v>35.42156982421875</v>
      </c>
      <c r="MO38">
        <v>35.340267181396484</v>
      </c>
      <c r="MP38">
        <v>35.258964538574219</v>
      </c>
      <c r="MQ38">
        <v>35.107990264892578</v>
      </c>
      <c r="MR38">
        <v>34.957012176513672</v>
      </c>
      <c r="MS38">
        <v>34.724109649658203</v>
      </c>
      <c r="MT38">
        <v>34.491203308105469</v>
      </c>
      <c r="MU38">
        <v>34.170425415039063</v>
      </c>
      <c r="MV38">
        <v>33.849662780761719</v>
      </c>
      <c r="MW38">
        <v>33.4500732421875</v>
      </c>
      <c r="MX38">
        <v>33.050495147705078</v>
      </c>
      <c r="MY38">
        <v>32.589733123779297</v>
      </c>
      <c r="MZ38">
        <v>32.128952026367188</v>
      </c>
      <c r="NA38">
        <v>31.584131240844727</v>
      </c>
      <c r="NB38">
        <v>31.039289474487305</v>
      </c>
      <c r="NC38">
        <v>30.409822463989258</v>
      </c>
      <c r="ND38">
        <v>29.780351638793945</v>
      </c>
      <c r="NE38">
        <v>29.098115921020508</v>
      </c>
      <c r="NF38">
        <v>28.415904998779297</v>
      </c>
      <c r="NG38">
        <v>27.722064971923828</v>
      </c>
      <c r="NH38">
        <v>27.028251647949219</v>
      </c>
      <c r="NI38">
        <v>26.364778518676758</v>
      </c>
      <c r="NJ38">
        <v>25.701278686523438</v>
      </c>
      <c r="NK38">
        <v>25.045938491821289</v>
      </c>
      <c r="NL38">
        <v>24.390573501586914</v>
      </c>
      <c r="NM38">
        <v>23.763397216796875</v>
      </c>
      <c r="NN38">
        <v>23.13621711730957</v>
      </c>
      <c r="NO38">
        <v>22.581121444702148</v>
      </c>
      <c r="NP38">
        <v>22.02604866027832</v>
      </c>
      <c r="NQ38">
        <v>21.555667877197266</v>
      </c>
      <c r="NR38">
        <v>21.085304260253906</v>
      </c>
      <c r="NS38">
        <v>20.700254440307617</v>
      </c>
      <c r="NT38">
        <v>20.315191268920898</v>
      </c>
      <c r="NU38">
        <v>19.979715347290039</v>
      </c>
    </row>
    <row r="39" spans="1:385">
      <c r="A39" t="s">
        <v>137</v>
      </c>
      <c r="B39">
        <v>2.9958817958831787</v>
      </c>
      <c r="C39">
        <v>2.9126307964324951</v>
      </c>
      <c r="D39">
        <v>2.8293802738189697</v>
      </c>
      <c r="E39">
        <v>2.70613694190979</v>
      </c>
      <c r="F39">
        <v>2.5828936100006104</v>
      </c>
      <c r="G39">
        <v>2.4155614376068115</v>
      </c>
      <c r="H39">
        <v>2.2482292652130127</v>
      </c>
      <c r="I39">
        <v>2.0224266052246094</v>
      </c>
      <c r="J39">
        <v>1.7966238260269165</v>
      </c>
      <c r="K39">
        <v>1.5221198797225952</v>
      </c>
      <c r="L39">
        <v>1.2476155757904053</v>
      </c>
      <c r="M39">
        <v>0.9478154182434082</v>
      </c>
      <c r="N39">
        <v>0.64801526069641113</v>
      </c>
      <c r="O39">
        <v>0.29246652126312256</v>
      </c>
      <c r="P39">
        <v>-6.3082560896873474E-2</v>
      </c>
      <c r="V39">
        <v>-6.3082657754421234E-2</v>
      </c>
      <c r="W39">
        <v>-0.47303354740142822</v>
      </c>
      <c r="X39">
        <v>-0.88298547267913818</v>
      </c>
      <c r="Y39">
        <v>-1.308664083480835</v>
      </c>
      <c r="Z39">
        <v>-1.7343437671661377</v>
      </c>
      <c r="AA39">
        <v>-2.1666686534881592</v>
      </c>
      <c r="AB39">
        <v>-2.5989933013916016</v>
      </c>
      <c r="AC39">
        <v>-2.9986035823822021</v>
      </c>
      <c r="AD39">
        <v>-3.3982124328613281</v>
      </c>
      <c r="AE39">
        <v>-3.7406983375549316</v>
      </c>
      <c r="AF39">
        <v>-4.083183765411377</v>
      </c>
      <c r="AG39">
        <v>-4.3571720123291016</v>
      </c>
      <c r="AH39">
        <v>-4.6311607360839844</v>
      </c>
      <c r="AI39">
        <v>-4.849830150604248</v>
      </c>
      <c r="AJ39">
        <v>-5.0684995651245117</v>
      </c>
      <c r="AK39">
        <v>-5.2198748588562012</v>
      </c>
      <c r="AL39">
        <v>-5.3712501525878906</v>
      </c>
      <c r="AM39">
        <v>-5.4443883895874023</v>
      </c>
      <c r="AN39">
        <v>-5.5175261497497559</v>
      </c>
      <c r="AO39">
        <v>-5.5132579803466797</v>
      </c>
      <c r="AP39">
        <v>-5.5089893341064453</v>
      </c>
      <c r="AQ39">
        <v>-5.4361090660095215</v>
      </c>
      <c r="AR39">
        <v>-5.3632287979125977</v>
      </c>
      <c r="AS39">
        <v>-5.2265496253967285</v>
      </c>
      <c r="AT39">
        <v>-5.0898704528808594</v>
      </c>
      <c r="AU39">
        <v>-4.8863849639892578</v>
      </c>
      <c r="AV39">
        <v>-4.682898998260498</v>
      </c>
      <c r="AW39">
        <v>-4.4378738403320313</v>
      </c>
      <c r="AX39">
        <v>-4.1928472518920898</v>
      </c>
      <c r="AY39">
        <v>-3.9468770027160645</v>
      </c>
      <c r="AZ39">
        <v>-3.70090651512146</v>
      </c>
      <c r="BA39">
        <v>-3.4602072238922119</v>
      </c>
      <c r="BB39">
        <v>-3.2195079326629639</v>
      </c>
      <c r="BC39">
        <v>-2.9595272541046143</v>
      </c>
      <c r="BD39">
        <v>-2.6995475292205811</v>
      </c>
      <c r="BE39">
        <v>-2.4113788604736328</v>
      </c>
      <c r="BF39">
        <v>-2.1232099533081055</v>
      </c>
      <c r="BG39">
        <v>-1.8408565521240234</v>
      </c>
      <c r="BH39">
        <v>-1.5585019588470459</v>
      </c>
      <c r="BI39">
        <v>-1.307260274887085</v>
      </c>
      <c r="BJ39">
        <v>-1.056018590927124</v>
      </c>
      <c r="BK39">
        <v>-0.84305030107498169</v>
      </c>
      <c r="BL39">
        <v>-0.63008207082748413</v>
      </c>
      <c r="BM39">
        <v>-0.43521836400032043</v>
      </c>
      <c r="BN39">
        <v>-0.24035564064979553</v>
      </c>
      <c r="BO39">
        <v>-4.6782035380601883E-2</v>
      </c>
      <c r="BP39">
        <v>0.14679154753684998</v>
      </c>
      <c r="BQ39">
        <v>0.34159702062606812</v>
      </c>
      <c r="BR39">
        <v>0.53640341758728027</v>
      </c>
      <c r="BS39">
        <v>0.73026353120803833</v>
      </c>
      <c r="BT39">
        <v>0.92412364482879639</v>
      </c>
      <c r="BU39">
        <v>1.1205333471298218</v>
      </c>
      <c r="BV39">
        <v>1.3169430494308472</v>
      </c>
      <c r="BW39">
        <v>1.5176509618759155</v>
      </c>
      <c r="BX39">
        <v>1.718358039855957</v>
      </c>
      <c r="BY39">
        <v>1.8786426782608032</v>
      </c>
      <c r="BZ39">
        <v>2.0389273166656494</v>
      </c>
      <c r="CA39">
        <v>2.1128103733062744</v>
      </c>
      <c r="CB39">
        <v>2.1866934299468994</v>
      </c>
      <c r="CC39">
        <v>2.1987543106079102</v>
      </c>
      <c r="CD39">
        <v>2.2108151912689209</v>
      </c>
      <c r="CE39">
        <v>2.218148946762085</v>
      </c>
      <c r="CF39">
        <v>2.225482702255249</v>
      </c>
      <c r="CG39">
        <v>2.2417833805084229</v>
      </c>
      <c r="CH39">
        <v>2.2580840587615967</v>
      </c>
      <c r="CI39">
        <v>2.2631545066833496</v>
      </c>
      <c r="CJ39">
        <v>2.2682254314422607</v>
      </c>
      <c r="CK39">
        <v>2.248544454574585</v>
      </c>
      <c r="CL39">
        <v>2.2288632392883301</v>
      </c>
      <c r="CM39">
        <v>2.1758074760437012</v>
      </c>
      <c r="CN39">
        <v>2.1227512359619141</v>
      </c>
      <c r="CO39">
        <v>2.0337133407592773</v>
      </c>
      <c r="CP39">
        <v>1.9446762800216675</v>
      </c>
      <c r="CQ39">
        <v>1.8264459371566772</v>
      </c>
      <c r="CR39">
        <v>1.7082167863845825</v>
      </c>
      <c r="CS39">
        <v>1.5682713985443115</v>
      </c>
      <c r="CT39">
        <v>1.4283260107040405</v>
      </c>
      <c r="CU39">
        <v>1.2752038240432739</v>
      </c>
      <c r="CV39">
        <v>1.1220802068710327</v>
      </c>
      <c r="CW39">
        <v>0.99740540981292725</v>
      </c>
      <c r="CX39">
        <v>0.87272936105728149</v>
      </c>
      <c r="CY39">
        <v>0.77647203207015991</v>
      </c>
      <c r="CZ39">
        <v>0.68021565675735474</v>
      </c>
      <c r="DA39">
        <v>0.59335494041442871</v>
      </c>
      <c r="DB39">
        <v>0.50649505853652954</v>
      </c>
      <c r="DC39">
        <v>0.41152694821357727</v>
      </c>
      <c r="DD39">
        <v>0.31655886769294739</v>
      </c>
      <c r="DE39">
        <v>0.22858169674873352</v>
      </c>
      <c r="DF39">
        <v>0.14060372114181519</v>
      </c>
      <c r="DG39">
        <v>6.8124964833259583E-2</v>
      </c>
      <c r="DH39">
        <v>-4.354479257017374E-3</v>
      </c>
      <c r="DI39">
        <v>-6.0590483248233795E-2</v>
      </c>
      <c r="DJ39">
        <v>-0.11682596057653427</v>
      </c>
      <c r="DK39">
        <v>-0.15839424729347229</v>
      </c>
      <c r="DL39">
        <v>-0.19996212422847748</v>
      </c>
      <c r="DM39">
        <v>-0.22631831467151642</v>
      </c>
      <c r="DN39">
        <v>-0.25267443060874939</v>
      </c>
      <c r="DO39">
        <v>-0.26098224520683289</v>
      </c>
      <c r="DP39">
        <v>-0.26929011940956116</v>
      </c>
      <c r="DQ39">
        <v>-0.25161448121070862</v>
      </c>
      <c r="DR39">
        <v>-0.23393872380256653</v>
      </c>
      <c r="DS39">
        <v>-0.20400151610374451</v>
      </c>
      <c r="DT39">
        <v>-0.17406465113162994</v>
      </c>
      <c r="DU39">
        <v>-0.14077566564083099</v>
      </c>
      <c r="DV39">
        <v>-0.10748700797557831</v>
      </c>
      <c r="DW39">
        <v>-8.9152231812477112E-2</v>
      </c>
      <c r="DX39">
        <v>-7.0817574858665466E-2</v>
      </c>
      <c r="DY39">
        <v>-6.8697646260261536E-2</v>
      </c>
      <c r="DZ39">
        <v>-6.6577725112438202E-2</v>
      </c>
      <c r="EA39">
        <v>-8.3222053945064545E-2</v>
      </c>
      <c r="EB39">
        <v>-9.986654669046402E-2</v>
      </c>
      <c r="EC39">
        <v>-0.13344199955463409</v>
      </c>
      <c r="ED39">
        <v>-0.16701711714267731</v>
      </c>
      <c r="EE39">
        <v>-0.21239553391933441</v>
      </c>
      <c r="EF39">
        <v>-0.25777354836463928</v>
      </c>
      <c r="EG39">
        <v>-0.31506946682929993</v>
      </c>
      <c r="EH39">
        <v>-0.37236550450325012</v>
      </c>
      <c r="EI39">
        <v>-0.44149249792098999</v>
      </c>
      <c r="EJ39">
        <v>-0.51062017679214478</v>
      </c>
      <c r="EK39">
        <v>-0.59378451108932495</v>
      </c>
      <c r="EL39">
        <v>-0.67694967985153198</v>
      </c>
      <c r="EM39">
        <v>-0.7786213755607605</v>
      </c>
      <c r="EN39">
        <v>-0.88029211759567261</v>
      </c>
      <c r="EO39">
        <v>-0.99150365591049194</v>
      </c>
      <c r="EP39">
        <v>-1.1027141809463501</v>
      </c>
      <c r="EQ39">
        <v>-1.201263427734375</v>
      </c>
      <c r="ER39">
        <v>-1.2998123168945313</v>
      </c>
      <c r="ES39">
        <v>-1.3669625520706177</v>
      </c>
      <c r="ET39">
        <v>-1.4341135025024414</v>
      </c>
      <c r="EU39">
        <v>-1.4716134071350098</v>
      </c>
      <c r="EV39">
        <v>-1.5091135501861572</v>
      </c>
      <c r="EW39">
        <v>-1.5141268968582153</v>
      </c>
      <c r="EX39">
        <v>-1.5191402435302734</v>
      </c>
      <c r="EY39">
        <v>-1.4756814241409302</v>
      </c>
      <c r="EZ39">
        <v>-1.4322227239608765</v>
      </c>
      <c r="FA39">
        <v>-1.3343327045440674</v>
      </c>
      <c r="FB39">
        <v>-1.2364423274993896</v>
      </c>
      <c r="FC39">
        <v>-1.0905967950820923</v>
      </c>
      <c r="FD39">
        <v>-0.94474965333938599</v>
      </c>
      <c r="FE39">
        <v>-0.75922703742980957</v>
      </c>
      <c r="FF39">
        <v>-0.57370263338088989</v>
      </c>
      <c r="FG39">
        <v>-0.35746756196022034</v>
      </c>
      <c r="FH39">
        <v>-0.1412321925163269</v>
      </c>
      <c r="FI39">
        <v>0.10954761505126953</v>
      </c>
      <c r="FJ39">
        <v>0.36033222079277039</v>
      </c>
      <c r="FK39">
        <v>0.61739069223403931</v>
      </c>
      <c r="FL39">
        <v>0.87444901466369629</v>
      </c>
      <c r="FM39">
        <v>1.101312518119812</v>
      </c>
      <c r="FN39">
        <v>1.3281717300415039</v>
      </c>
      <c r="FO39">
        <v>1.5379611253738403</v>
      </c>
      <c r="FP39">
        <v>1.7477504014968872</v>
      </c>
      <c r="FQ39">
        <v>1.9493750333786011</v>
      </c>
      <c r="FR39">
        <v>2.1509995460510254</v>
      </c>
      <c r="FS39">
        <v>2.3231420516967773</v>
      </c>
      <c r="FT39">
        <v>2.4952878952026367</v>
      </c>
      <c r="FU39">
        <v>2.6188468933105469</v>
      </c>
      <c r="FV39">
        <v>2.7424054145812988</v>
      </c>
      <c r="FW39">
        <v>2.8124499320983887</v>
      </c>
      <c r="FX39">
        <v>2.8824930191040039</v>
      </c>
      <c r="FY39">
        <v>2.9067294597625732</v>
      </c>
      <c r="FZ39">
        <v>2.9309656620025635</v>
      </c>
      <c r="GA39">
        <v>2.9150373935699463</v>
      </c>
      <c r="GB39">
        <v>2.8991091251373291</v>
      </c>
      <c r="GC39">
        <v>2.857541561126709</v>
      </c>
      <c r="GD39">
        <v>2.8159732818603516</v>
      </c>
      <c r="GE39">
        <v>2.7549817562103271</v>
      </c>
      <c r="GF39">
        <v>2.6939902305603027</v>
      </c>
      <c r="GG39">
        <v>2.623401403427124</v>
      </c>
      <c r="GH39">
        <v>2.552814245223999</v>
      </c>
      <c r="GI39">
        <v>2.4876399040222168</v>
      </c>
      <c r="GJ39">
        <v>2.4224655628204346</v>
      </c>
      <c r="GK39">
        <v>2.3654561042785645</v>
      </c>
      <c r="GL39">
        <v>2.3084466457366943</v>
      </c>
      <c r="GM39">
        <v>2.2566807270050049</v>
      </c>
      <c r="GN39">
        <v>2.204913854598999</v>
      </c>
      <c r="GO39">
        <v>2.1478183269500732</v>
      </c>
      <c r="GP39">
        <v>2.0907227993011475</v>
      </c>
      <c r="GQ39">
        <v>2.0393569469451904</v>
      </c>
      <c r="GR39">
        <v>1.9879921674728394</v>
      </c>
      <c r="GS39">
        <v>1.9482573270797729</v>
      </c>
      <c r="GT39">
        <v>1.9085224866867065</v>
      </c>
      <c r="GU39">
        <v>1.8689308166503906</v>
      </c>
      <c r="GV39">
        <v>1.8293393850326538</v>
      </c>
      <c r="GW39">
        <v>1.7908085584640503</v>
      </c>
      <c r="GX39">
        <v>1.7522768974304199</v>
      </c>
      <c r="GY39">
        <v>1.7206782102584839</v>
      </c>
      <c r="GZ39">
        <v>1.6890794038772583</v>
      </c>
      <c r="HA39">
        <v>1.6588844060897827</v>
      </c>
      <c r="HB39">
        <v>1.6286901235580444</v>
      </c>
      <c r="HC39">
        <v>1.6060295104980469</v>
      </c>
      <c r="HD39">
        <v>1.5833688974380493</v>
      </c>
      <c r="HE39">
        <v>1.5818791389465332</v>
      </c>
      <c r="HF39">
        <v>1.5803896188735962</v>
      </c>
      <c r="HG39">
        <v>1.6012163162231445</v>
      </c>
      <c r="HH39">
        <v>1.6220434904098511</v>
      </c>
      <c r="HI39">
        <v>1.664814829826355</v>
      </c>
      <c r="HJ39">
        <v>1.707586407661438</v>
      </c>
      <c r="HK39">
        <v>1.7716434001922607</v>
      </c>
      <c r="HL39">
        <v>1.835699200630188</v>
      </c>
      <c r="HM39">
        <v>1.9060870409011841</v>
      </c>
      <c r="HN39">
        <v>1.9764751195907593</v>
      </c>
      <c r="HO39">
        <v>2.0481810569763184</v>
      </c>
      <c r="HP39">
        <v>2.119887113571167</v>
      </c>
      <c r="HQ39">
        <v>2.1952297687530518</v>
      </c>
      <c r="HR39">
        <v>2.2705743312835693</v>
      </c>
      <c r="HS39">
        <v>2.3469212055206299</v>
      </c>
      <c r="HT39">
        <v>2.4232678413391113</v>
      </c>
      <c r="HU39">
        <v>2.489215612411499</v>
      </c>
      <c r="HV39">
        <v>2.5551621913909912</v>
      </c>
      <c r="HW39">
        <v>2.6181018352508545</v>
      </c>
      <c r="HX39">
        <v>2.6810414791107178</v>
      </c>
      <c r="HY39">
        <v>2.7397410869598389</v>
      </c>
      <c r="HZ39">
        <v>2.79844069480896</v>
      </c>
      <c r="IA39">
        <v>2.8256845474243164</v>
      </c>
      <c r="IB39">
        <v>2.8529288768768311</v>
      </c>
      <c r="IC39">
        <v>2.837716817855835</v>
      </c>
      <c r="ID39">
        <v>2.8225045204162598</v>
      </c>
      <c r="IE39">
        <v>2.7588484287261963</v>
      </c>
      <c r="IF39">
        <v>2.6951940059661865</v>
      </c>
      <c r="IG39">
        <v>2.5843551158905029</v>
      </c>
      <c r="IH39">
        <v>2.4735162258148193</v>
      </c>
      <c r="II39">
        <v>2.3374955654144287</v>
      </c>
      <c r="IJ39">
        <v>2.2014749050140381</v>
      </c>
      <c r="IK39">
        <v>2.0494141578674316</v>
      </c>
      <c r="IL39">
        <v>1.8973504304885864</v>
      </c>
      <c r="IM39">
        <v>1.7239154577255249</v>
      </c>
      <c r="IN39">
        <v>1.5504804849624634</v>
      </c>
      <c r="IO39">
        <v>1.3641824722290039</v>
      </c>
      <c r="IP39">
        <v>1.1778881549835205</v>
      </c>
      <c r="IQ39">
        <v>0.99975478649139404</v>
      </c>
      <c r="IR39">
        <v>0.82162147760391235</v>
      </c>
      <c r="IS39">
        <v>0.63664138317108154</v>
      </c>
      <c r="IT39">
        <v>0.45166110992431641</v>
      </c>
      <c r="IU39">
        <v>0.23895372450351715</v>
      </c>
      <c r="IV39">
        <v>2.6242254301905632E-2</v>
      </c>
      <c r="IW39">
        <v>-0.18197141587734222</v>
      </c>
      <c r="IX39">
        <v>-0.39018487930297852</v>
      </c>
      <c r="IY39">
        <v>-0.56344801187515259</v>
      </c>
      <c r="IZ39">
        <v>-0.73670786619186401</v>
      </c>
      <c r="JA39">
        <v>-0.88590681552886963</v>
      </c>
      <c r="JB39">
        <v>-1.0351055860519409</v>
      </c>
      <c r="JC39">
        <v>-1.1614718437194824</v>
      </c>
      <c r="JD39">
        <v>-1.2878378629684448</v>
      </c>
      <c r="JE39">
        <v>-1.3663318157196045</v>
      </c>
      <c r="JF39">
        <v>-1.4448274374008179</v>
      </c>
      <c r="JG39">
        <v>-1.4743063449859619</v>
      </c>
      <c r="JH39">
        <v>-1.5037850141525269</v>
      </c>
      <c r="JI39">
        <v>-1.4908933639526367</v>
      </c>
      <c r="JJ39">
        <v>-1.4780020713806152</v>
      </c>
      <c r="JK39">
        <v>-1.4240008592605591</v>
      </c>
      <c r="JL39">
        <v>-1.3699994087219238</v>
      </c>
      <c r="JM39">
        <v>-1.2892407178878784</v>
      </c>
      <c r="JN39">
        <v>-1.2084817886352539</v>
      </c>
      <c r="JO39">
        <v>-1.1075568199157715</v>
      </c>
      <c r="JP39">
        <v>-1.0066298246383667</v>
      </c>
      <c r="JQ39">
        <v>-0.87791460752487183</v>
      </c>
      <c r="JR39">
        <v>-0.74919915199279785</v>
      </c>
      <c r="JS39">
        <v>-0.61068600416183472</v>
      </c>
      <c r="JT39">
        <v>-0.4721754789352417</v>
      </c>
      <c r="JU39">
        <v>-0.35119488835334778</v>
      </c>
      <c r="JV39">
        <v>-0.23021441698074341</v>
      </c>
      <c r="JW39">
        <v>-0.12456061691045761</v>
      </c>
      <c r="JX39">
        <v>-1.8906882032752037E-2</v>
      </c>
      <c r="JY39">
        <v>7.6489128172397614E-2</v>
      </c>
      <c r="JZ39">
        <v>0.17188698053359985</v>
      </c>
      <c r="KA39">
        <v>0.24001201987266541</v>
      </c>
      <c r="KB39">
        <v>0.30813679099082947</v>
      </c>
      <c r="KC39">
        <v>0.33085465431213379</v>
      </c>
      <c r="KD39">
        <v>0.35357207059860229</v>
      </c>
      <c r="KE39">
        <v>0.32472395896911621</v>
      </c>
      <c r="KF39">
        <v>0.2958754301071167</v>
      </c>
      <c r="KG39">
        <v>0.2085849940776825</v>
      </c>
      <c r="KH39">
        <v>0.1212942898273468</v>
      </c>
      <c r="KI39">
        <v>-1.6319750575348735E-3</v>
      </c>
      <c r="KJ39">
        <v>-0.12456058710813522</v>
      </c>
      <c r="KK39">
        <v>-0.25688561797142029</v>
      </c>
      <c r="KL39">
        <v>-0.38921076059341431</v>
      </c>
      <c r="KM39">
        <v>-0.5414462685585022</v>
      </c>
      <c r="KN39">
        <v>-0.69367891550064087</v>
      </c>
      <c r="KO39">
        <v>-0.84943795204162598</v>
      </c>
      <c r="KP39">
        <v>-1.0051971673965454</v>
      </c>
      <c r="KQ39">
        <v>-1.1453430652618408</v>
      </c>
      <c r="KR39">
        <v>-1.2854892015457153</v>
      </c>
      <c r="KS39">
        <v>-1.4219943284988403</v>
      </c>
      <c r="KT39">
        <v>-1.5585019588470459</v>
      </c>
      <c r="KU39">
        <v>-1.7109665870666504</v>
      </c>
      <c r="KV39">
        <v>-1.8634312152862549</v>
      </c>
      <c r="KW39">
        <v>-2.0212531089782715</v>
      </c>
      <c r="KX39">
        <v>-2.1790716648101807</v>
      </c>
      <c r="KY39">
        <v>-2.3141186237335205</v>
      </c>
      <c r="KZ39">
        <v>-2.4491653442382813</v>
      </c>
      <c r="LA39">
        <v>-2.5677394866943359</v>
      </c>
      <c r="LB39">
        <v>-2.6863133907318115</v>
      </c>
      <c r="LC39">
        <v>-2.7962625026702881</v>
      </c>
      <c r="LD39">
        <v>-2.9062135219573975</v>
      </c>
      <c r="LE39">
        <v>-3.0041894912719727</v>
      </c>
      <c r="LF39">
        <v>-3.1021659374237061</v>
      </c>
      <c r="LG39">
        <v>-3.2139217853546143</v>
      </c>
      <c r="LH39">
        <v>-3.3256754875183105</v>
      </c>
      <c r="LI39">
        <v>-3.4783401489257813</v>
      </c>
      <c r="LJ39">
        <v>-3.6310055255889893</v>
      </c>
      <c r="LK39">
        <v>-3.8399600982666016</v>
      </c>
      <c r="LL39">
        <v>-4.0489225387573242</v>
      </c>
      <c r="LM39">
        <v>-4.2971529960632324</v>
      </c>
      <c r="LN39">
        <v>-4.5453929901123047</v>
      </c>
      <c r="LO39">
        <v>-4.8168559074401855</v>
      </c>
      <c r="LP39">
        <v>-5.0883193016052246</v>
      </c>
      <c r="LQ39">
        <v>-5.3514280319213867</v>
      </c>
      <c r="LR39">
        <v>-5.6145262718200684</v>
      </c>
      <c r="LS39">
        <v>-5.8603882789611816</v>
      </c>
      <c r="LT39">
        <v>-6.1062402725219727</v>
      </c>
      <c r="LU39">
        <v>-6.330406665802002</v>
      </c>
      <c r="LV39">
        <v>-6.5545816421508789</v>
      </c>
      <c r="LW39">
        <v>-6.7666587829589844</v>
      </c>
      <c r="LX39">
        <v>-6.9787435531616211</v>
      </c>
      <c r="LY39">
        <v>-7.1755518913269043</v>
      </c>
      <c r="LZ39">
        <v>-7.3723592758178711</v>
      </c>
      <c r="MA39">
        <v>-7.5438499450683594</v>
      </c>
      <c r="MB39">
        <v>-7.7153339385986328</v>
      </c>
      <c r="MC39">
        <v>-7.8445100784301758</v>
      </c>
      <c r="MD39">
        <v>-7.9736814498901367</v>
      </c>
      <c r="ME39">
        <v>-8.0324945449829102</v>
      </c>
      <c r="MF39">
        <v>-8.0913105010986328</v>
      </c>
      <c r="MG39">
        <v>-8.0693082809448242</v>
      </c>
      <c r="MH39">
        <v>-8.0473051071166992</v>
      </c>
      <c r="MI39">
        <v>-7.9282183647155762</v>
      </c>
      <c r="MJ39">
        <v>-7.8091301918029785</v>
      </c>
      <c r="MK39">
        <v>-7.5981926918029785</v>
      </c>
      <c r="ML39">
        <v>-7.3872613906860352</v>
      </c>
      <c r="MM39">
        <v>-7.1211452484130859</v>
      </c>
      <c r="MN39">
        <v>-6.855039119720459</v>
      </c>
      <c r="MO39">
        <v>-6.5743803977966309</v>
      </c>
      <c r="MP39">
        <v>-6.2937102317810059</v>
      </c>
      <c r="MQ39">
        <v>-5.9870104789733887</v>
      </c>
      <c r="MR39">
        <v>-5.6802988052368164</v>
      </c>
      <c r="MS39">
        <v>-5.3520560264587402</v>
      </c>
      <c r="MT39">
        <v>-5.0238137245178223</v>
      </c>
      <c r="MU39">
        <v>-4.7004284858703613</v>
      </c>
      <c r="MV39">
        <v>-4.3770561218261719</v>
      </c>
      <c r="MW39">
        <v>-4.067995548248291</v>
      </c>
      <c r="MX39">
        <v>-3.7589468955993652</v>
      </c>
      <c r="MY39">
        <v>-3.4709539413452148</v>
      </c>
      <c r="MZ39">
        <v>-3.1829502582550049</v>
      </c>
      <c r="NA39">
        <v>-2.9009449481964111</v>
      </c>
      <c r="NB39">
        <v>-2.6189286708831787</v>
      </c>
      <c r="NC39">
        <v>-2.3553149700164795</v>
      </c>
      <c r="ND39">
        <v>-2.0917010307312012</v>
      </c>
      <c r="NE39">
        <v>-1.8692731857299805</v>
      </c>
      <c r="NF39">
        <v>-1.6468544006347656</v>
      </c>
      <c r="NG39">
        <v>-1.4774551391601563</v>
      </c>
      <c r="NH39">
        <v>-1.3080626726150513</v>
      </c>
      <c r="NI39">
        <v>-1.1976268291473389</v>
      </c>
      <c r="NJ39">
        <v>-1.0871869325637817</v>
      </c>
      <c r="NK39">
        <v>-1.0115289688110352</v>
      </c>
      <c r="NL39">
        <v>-0.93586838245391846</v>
      </c>
      <c r="NM39">
        <v>-0.88318580389022827</v>
      </c>
      <c r="NN39">
        <v>-0.83050316572189331</v>
      </c>
      <c r="NO39">
        <v>-0.80517739057540894</v>
      </c>
      <c r="NP39">
        <v>-0.77985304594039917</v>
      </c>
      <c r="NQ39">
        <v>-0.77518320083618164</v>
      </c>
      <c r="NR39">
        <v>-0.77051365375518799</v>
      </c>
      <c r="NS39">
        <v>-0.77292001247406006</v>
      </c>
      <c r="NT39">
        <v>-0.77532655000686646</v>
      </c>
      <c r="NU39">
        <v>-0.78387802839279175</v>
      </c>
    </row>
    <row r="40" spans="1:385">
      <c r="A40" t="s">
        <v>138</v>
      </c>
      <c r="B40">
        <v>14.081068992614746</v>
      </c>
      <c r="C40">
        <v>14.124126434326172</v>
      </c>
      <c r="D40">
        <v>14.167183876037598</v>
      </c>
      <c r="E40">
        <v>14.240981101989746</v>
      </c>
      <c r="F40">
        <v>14.314778327941895</v>
      </c>
      <c r="G40">
        <v>14.423210144042969</v>
      </c>
      <c r="H40">
        <v>14.531642913818359</v>
      </c>
      <c r="I40">
        <v>14.688145637512207</v>
      </c>
      <c r="J40">
        <v>14.844649314880371</v>
      </c>
      <c r="K40">
        <v>15.044553756713867</v>
      </c>
      <c r="L40">
        <v>15.244460105895996</v>
      </c>
      <c r="M40">
        <v>15.469717979431152</v>
      </c>
      <c r="N40">
        <v>15.694975852966309</v>
      </c>
      <c r="O40">
        <v>15.962089538574219</v>
      </c>
      <c r="P40">
        <v>16.229202270507813</v>
      </c>
      <c r="V40">
        <v>16.229202270507813</v>
      </c>
      <c r="W40">
        <v>16.530204772949219</v>
      </c>
      <c r="X40">
        <v>16.831209182739258</v>
      </c>
      <c r="Y40">
        <v>17.129919052124023</v>
      </c>
      <c r="Z40">
        <v>17.428630828857422</v>
      </c>
      <c r="AA40">
        <v>17.697004318237305</v>
      </c>
      <c r="AB40">
        <v>17.965377807617188</v>
      </c>
      <c r="AC40">
        <v>18.157119750976563</v>
      </c>
      <c r="AD40">
        <v>18.348859786987305</v>
      </c>
      <c r="AE40">
        <v>18.455516815185547</v>
      </c>
      <c r="AF40">
        <v>18.562171936035156</v>
      </c>
      <c r="AG40">
        <v>18.596662521362305</v>
      </c>
      <c r="AH40">
        <v>18.631155014038086</v>
      </c>
      <c r="AI40">
        <v>18.597637176513672</v>
      </c>
      <c r="AJ40">
        <v>18.564119338989258</v>
      </c>
      <c r="AK40">
        <v>18.450445175170898</v>
      </c>
      <c r="AL40">
        <v>18.336769104003906</v>
      </c>
      <c r="AM40">
        <v>18.14256477355957</v>
      </c>
      <c r="AN40">
        <v>17.948360443115234</v>
      </c>
      <c r="AO40">
        <v>17.675317764282227</v>
      </c>
      <c r="AP40">
        <v>17.402275085449219</v>
      </c>
      <c r="AQ40">
        <v>17.058759689331055</v>
      </c>
      <c r="AR40">
        <v>16.715242385864258</v>
      </c>
      <c r="AS40">
        <v>16.293716430664063</v>
      </c>
      <c r="AT40">
        <v>15.872191429138184</v>
      </c>
      <c r="AU40">
        <v>15.35999584197998</v>
      </c>
      <c r="AV40">
        <v>14.847800254821777</v>
      </c>
      <c r="AW40">
        <v>14.279426574707031</v>
      </c>
      <c r="AX40">
        <v>13.711050987243652</v>
      </c>
      <c r="AY40">
        <v>13.146028518676758</v>
      </c>
      <c r="AZ40">
        <v>12.58100700378418</v>
      </c>
      <c r="BA40">
        <v>12.040737152099609</v>
      </c>
      <c r="BB40">
        <v>11.500467300415039</v>
      </c>
      <c r="BC40">
        <v>10.963231086730957</v>
      </c>
      <c r="BD40">
        <v>10.425997734069824</v>
      </c>
      <c r="BE40">
        <v>9.8422689437866211</v>
      </c>
      <c r="BF40">
        <v>9.2585411071777344</v>
      </c>
      <c r="BG40">
        <v>8.6540126800537109</v>
      </c>
      <c r="BH40">
        <v>8.0494823455810547</v>
      </c>
      <c r="BI40">
        <v>7.4627170562744141</v>
      </c>
      <c r="BJ40">
        <v>6.8759512901306152</v>
      </c>
      <c r="BK40">
        <v>6.332587718963623</v>
      </c>
      <c r="BL40">
        <v>5.7892241477966309</v>
      </c>
      <c r="BM40">
        <v>5.253563404083252</v>
      </c>
      <c r="BN40">
        <v>4.7179059982299805</v>
      </c>
      <c r="BO40">
        <v>4.1709036827087402</v>
      </c>
      <c r="BP40">
        <v>3.6239011287689209</v>
      </c>
      <c r="BQ40">
        <v>3.1315305233001709</v>
      </c>
      <c r="BR40">
        <v>2.6391575336456299</v>
      </c>
      <c r="BS40">
        <v>2.2575106620788574</v>
      </c>
      <c r="BT40">
        <v>1.8758639097213745</v>
      </c>
      <c r="BU40">
        <v>1.6343051195144653</v>
      </c>
      <c r="BV40">
        <v>1.3927464485168457</v>
      </c>
      <c r="BW40">
        <v>1.2739428281784058</v>
      </c>
      <c r="BX40">
        <v>1.1551401615142822</v>
      </c>
      <c r="BY40">
        <v>1.175021767616272</v>
      </c>
      <c r="BZ40">
        <v>1.1949034929275513</v>
      </c>
      <c r="CA40">
        <v>1.37300705909729</v>
      </c>
      <c r="CB40">
        <v>1.5511120557785034</v>
      </c>
      <c r="CC40">
        <v>1.8668115139007568</v>
      </c>
      <c r="CD40">
        <v>2.1825106143951416</v>
      </c>
      <c r="CE40">
        <v>2.6032638549804688</v>
      </c>
      <c r="CF40">
        <v>3.0240130424499512</v>
      </c>
      <c r="CG40">
        <v>3.509739875793457</v>
      </c>
      <c r="CH40">
        <v>3.99546217918396</v>
      </c>
      <c r="CI40">
        <v>4.5557594299316406</v>
      </c>
      <c r="CJ40">
        <v>5.1160573959350586</v>
      </c>
      <c r="CK40">
        <v>5.7901668548583984</v>
      </c>
      <c r="CL40">
        <v>6.4642829895019531</v>
      </c>
      <c r="CM40">
        <v>7.2219295501708984</v>
      </c>
      <c r="CN40">
        <v>7.9795827865600586</v>
      </c>
      <c r="CO40">
        <v>8.7623605728149414</v>
      </c>
      <c r="CP40">
        <v>9.5451316833496094</v>
      </c>
      <c r="CQ40">
        <v>10.253969192504883</v>
      </c>
      <c r="CR40">
        <v>10.962800025939941</v>
      </c>
      <c r="CS40">
        <v>11.56263256072998</v>
      </c>
      <c r="CT40">
        <v>12.162463188171387</v>
      </c>
      <c r="CU40">
        <v>12.713788986206055</v>
      </c>
      <c r="CV40">
        <v>13.265119552612305</v>
      </c>
      <c r="CW40">
        <v>13.750784873962402</v>
      </c>
      <c r="CX40">
        <v>14.236454963684082</v>
      </c>
      <c r="CY40">
        <v>14.662307739257813</v>
      </c>
      <c r="CZ40">
        <v>15.088155746459961</v>
      </c>
      <c r="DA40">
        <v>15.468314170837402</v>
      </c>
      <c r="DB40">
        <v>15.848468780517578</v>
      </c>
      <c r="DC40">
        <v>16.247535705566406</v>
      </c>
      <c r="DD40">
        <v>16.646604537963867</v>
      </c>
      <c r="DE40">
        <v>17.050249099731445</v>
      </c>
      <c r="DF40">
        <v>17.453899383544922</v>
      </c>
      <c r="DG40">
        <v>17.807413101196289</v>
      </c>
      <c r="DH40">
        <v>18.160928726196289</v>
      </c>
      <c r="DI40">
        <v>18.458353042602539</v>
      </c>
      <c r="DJ40">
        <v>18.755773544311523</v>
      </c>
      <c r="DK40">
        <v>19.02125358581543</v>
      </c>
      <c r="DL40">
        <v>19.286731719970703</v>
      </c>
      <c r="DM40">
        <v>19.510129928588867</v>
      </c>
      <c r="DN40">
        <v>19.733526229858398</v>
      </c>
      <c r="DO40">
        <v>19.904296875</v>
      </c>
      <c r="DP40">
        <v>20.075067520141602</v>
      </c>
      <c r="DQ40">
        <v>20.160865783691406</v>
      </c>
      <c r="DR40">
        <v>20.246665954589844</v>
      </c>
      <c r="DS40">
        <v>20.246408462524414</v>
      </c>
      <c r="DT40">
        <v>20.246150970458984</v>
      </c>
      <c r="DU40">
        <v>20.150238037109375</v>
      </c>
      <c r="DV40">
        <v>20.054325103759766</v>
      </c>
      <c r="DW40">
        <v>19.869029998779297</v>
      </c>
      <c r="DX40">
        <v>19.683734893798828</v>
      </c>
      <c r="DY40">
        <v>19.419631958007813</v>
      </c>
      <c r="DZ40">
        <v>19.155527114868164</v>
      </c>
      <c r="EA40">
        <v>18.821865081787109</v>
      </c>
      <c r="EB40">
        <v>18.488203048706055</v>
      </c>
      <c r="EC40">
        <v>18.086097717285156</v>
      </c>
      <c r="ED40">
        <v>17.684000015258789</v>
      </c>
      <c r="EE40">
        <v>17.232879638671875</v>
      </c>
      <c r="EF40">
        <v>16.781763076782227</v>
      </c>
      <c r="EG40">
        <v>16.253808975219727</v>
      </c>
      <c r="EH40">
        <v>15.725856781005859</v>
      </c>
      <c r="EI40">
        <v>15.16390323638916</v>
      </c>
      <c r="EJ40">
        <v>14.60194206237793</v>
      </c>
      <c r="EK40">
        <v>14.04603385925293</v>
      </c>
      <c r="EL40">
        <v>13.490119934082031</v>
      </c>
      <c r="EM40">
        <v>12.981101989746094</v>
      </c>
      <c r="EN40">
        <v>12.472088813781738</v>
      </c>
      <c r="EO40">
        <v>12.011944770812988</v>
      </c>
      <c r="EP40">
        <v>11.55180549621582</v>
      </c>
      <c r="EQ40">
        <v>11.17806339263916</v>
      </c>
      <c r="ER40">
        <v>10.804322242736816</v>
      </c>
      <c r="ES40">
        <v>10.546664237976074</v>
      </c>
      <c r="ET40">
        <v>10.289004325866699</v>
      </c>
      <c r="EU40">
        <v>10.135910034179688</v>
      </c>
      <c r="EV40">
        <v>9.9828157424926758</v>
      </c>
      <c r="EW40">
        <v>9.9320516586303711</v>
      </c>
      <c r="EX40">
        <v>9.8812875747680664</v>
      </c>
      <c r="EY40">
        <v>9.9214239120483398</v>
      </c>
      <c r="EZ40">
        <v>9.9615583419799805</v>
      </c>
      <c r="FA40">
        <v>10.080362319946289</v>
      </c>
      <c r="FB40">
        <v>10.199165344238281</v>
      </c>
      <c r="FC40">
        <v>10.437658309936523</v>
      </c>
      <c r="FD40">
        <v>10.676152229309082</v>
      </c>
      <c r="FE40">
        <v>11.018492698669434</v>
      </c>
      <c r="FF40">
        <v>11.360836029052734</v>
      </c>
      <c r="FG40">
        <v>11.78680419921875</v>
      </c>
      <c r="FH40">
        <v>12.212772369384766</v>
      </c>
      <c r="FI40">
        <v>12.725302696228027</v>
      </c>
      <c r="FJ40">
        <v>13.237844467163086</v>
      </c>
      <c r="FK40">
        <v>13.762131690979004</v>
      </c>
      <c r="FL40">
        <v>14.286417961120605</v>
      </c>
      <c r="FM40">
        <v>14.749370574951172</v>
      </c>
      <c r="FN40">
        <v>15.212311744689941</v>
      </c>
      <c r="FO40">
        <v>15.633753776550293</v>
      </c>
      <c r="FP40">
        <v>16.055194854736328</v>
      </c>
      <c r="FQ40">
        <v>16.402379989624023</v>
      </c>
      <c r="FR40">
        <v>16.749563217163086</v>
      </c>
      <c r="FS40">
        <v>16.946258544921875</v>
      </c>
      <c r="FT40">
        <v>17.142955780029297</v>
      </c>
      <c r="FU40">
        <v>17.232738494873047</v>
      </c>
      <c r="FV40">
        <v>17.322519302368164</v>
      </c>
      <c r="FW40">
        <v>17.366552352905273</v>
      </c>
      <c r="FX40">
        <v>17.41058349609375</v>
      </c>
      <c r="FY40">
        <v>17.351253509521484</v>
      </c>
      <c r="FZ40">
        <v>17.291923522949219</v>
      </c>
      <c r="GA40">
        <v>17.144500732421875</v>
      </c>
      <c r="GB40">
        <v>16.997077941894531</v>
      </c>
      <c r="GC40">
        <v>16.792018890380859</v>
      </c>
      <c r="GD40">
        <v>16.586956024169922</v>
      </c>
      <c r="GE40">
        <v>16.294891357421875</v>
      </c>
      <c r="GF40">
        <v>16.002824783325195</v>
      </c>
      <c r="GG40">
        <v>15.630200386047363</v>
      </c>
      <c r="GH40">
        <v>15.257582664489746</v>
      </c>
      <c r="GI40">
        <v>14.85911750793457</v>
      </c>
      <c r="GJ40">
        <v>14.460653305053711</v>
      </c>
      <c r="GK40">
        <v>14.029930114746094</v>
      </c>
      <c r="GL40">
        <v>13.599206924438477</v>
      </c>
      <c r="GM40">
        <v>13.120651245117188</v>
      </c>
      <c r="GN40">
        <v>12.642086029052734</v>
      </c>
      <c r="GO40">
        <v>12.225429534912109</v>
      </c>
      <c r="GP40">
        <v>11.808773994445801</v>
      </c>
      <c r="GQ40">
        <v>11.503787040710449</v>
      </c>
      <c r="GR40">
        <v>11.198806762695313</v>
      </c>
      <c r="GS40">
        <v>10.949367523193359</v>
      </c>
      <c r="GT40">
        <v>10.699929237365723</v>
      </c>
      <c r="GU40">
        <v>10.513889312744141</v>
      </c>
      <c r="GV40">
        <v>10.327849388122559</v>
      </c>
      <c r="GW40">
        <v>10.247666358947754</v>
      </c>
      <c r="GX40">
        <v>10.16748046875</v>
      </c>
      <c r="GY40">
        <v>10.162323951721191</v>
      </c>
      <c r="GZ40">
        <v>10.157166481018066</v>
      </c>
      <c r="HA40">
        <v>10.214090347290039</v>
      </c>
      <c r="HB40">
        <v>10.271012306213379</v>
      </c>
      <c r="HC40">
        <v>10.424909591674805</v>
      </c>
      <c r="HD40">
        <v>10.578805923461914</v>
      </c>
      <c r="HE40">
        <v>10.811857223510742</v>
      </c>
      <c r="HF40">
        <v>11.044909477233887</v>
      </c>
      <c r="HG40">
        <v>11.335739135742188</v>
      </c>
      <c r="HH40">
        <v>11.62657356262207</v>
      </c>
      <c r="HI40">
        <v>12.003867149353027</v>
      </c>
      <c r="HJ40">
        <v>12.381161689758301</v>
      </c>
      <c r="HK40">
        <v>12.779769897460938</v>
      </c>
      <c r="HL40">
        <v>13.178370475769043</v>
      </c>
      <c r="HM40">
        <v>13.50189208984375</v>
      </c>
      <c r="HN40">
        <v>13.825414657592773</v>
      </c>
      <c r="HO40">
        <v>14.072475433349609</v>
      </c>
      <c r="HP40">
        <v>14.319534301757813</v>
      </c>
      <c r="HQ40">
        <v>14.481993675231934</v>
      </c>
      <c r="HR40">
        <v>14.64445686340332</v>
      </c>
      <c r="HS40">
        <v>14.684706687927246</v>
      </c>
      <c r="HT40">
        <v>14.724957466125488</v>
      </c>
      <c r="HU40">
        <v>14.658694267272949</v>
      </c>
      <c r="HV40">
        <v>14.592432975769043</v>
      </c>
      <c r="HW40">
        <v>14.455812454223633</v>
      </c>
      <c r="HX40">
        <v>14.319189071655273</v>
      </c>
      <c r="HY40">
        <v>14.074420928955078</v>
      </c>
      <c r="HZ40">
        <v>13.829651832580566</v>
      </c>
      <c r="IA40">
        <v>13.516048431396484</v>
      </c>
      <c r="IB40">
        <v>13.202438354492188</v>
      </c>
      <c r="IC40">
        <v>12.871210098266602</v>
      </c>
      <c r="ID40">
        <v>12.539981842041016</v>
      </c>
      <c r="IE40">
        <v>12.172055244445801</v>
      </c>
      <c r="IF40">
        <v>11.804136276245117</v>
      </c>
      <c r="IG40">
        <v>11.407447814941406</v>
      </c>
      <c r="IH40">
        <v>11.010759353637695</v>
      </c>
      <c r="II40">
        <v>10.645668983459473</v>
      </c>
      <c r="IJ40">
        <v>10.28057861328125</v>
      </c>
      <c r="IK40">
        <v>9.9338016510009766</v>
      </c>
      <c r="IL40">
        <v>9.5870180130004883</v>
      </c>
      <c r="IM40">
        <v>9.2459354400634766</v>
      </c>
      <c r="IN40">
        <v>8.9048528671264648</v>
      </c>
      <c r="IO40">
        <v>8.613128662109375</v>
      </c>
      <c r="IP40">
        <v>8.3214120864868164</v>
      </c>
      <c r="IQ40">
        <v>8.1205606460571289</v>
      </c>
      <c r="IR40">
        <v>7.9197096824645996</v>
      </c>
      <c r="IS40">
        <v>7.7845196723937988</v>
      </c>
      <c r="IT40">
        <v>7.6493306159973145</v>
      </c>
      <c r="IU40">
        <v>7.597163200378418</v>
      </c>
      <c r="IV40">
        <v>7.5449948310852051</v>
      </c>
      <c r="IW40">
        <v>7.60595703125</v>
      </c>
      <c r="IX40">
        <v>7.6669206619262695</v>
      </c>
      <c r="IY40">
        <v>7.8172650337219238</v>
      </c>
      <c r="IZ40">
        <v>7.9676079750061035</v>
      </c>
      <c r="JA40">
        <v>8.1991405487060547</v>
      </c>
      <c r="JB40">
        <v>8.4306735992431641</v>
      </c>
      <c r="JC40">
        <v>8.7739343643188477</v>
      </c>
      <c r="JD40">
        <v>9.1171941757202148</v>
      </c>
      <c r="JE40">
        <v>9.5495996475219727</v>
      </c>
      <c r="JF40">
        <v>9.9820117950439453</v>
      </c>
      <c r="JG40">
        <v>10.497244834899902</v>
      </c>
      <c r="JH40">
        <v>11.012480735778809</v>
      </c>
      <c r="JI40">
        <v>11.64646053314209</v>
      </c>
      <c r="JJ40">
        <v>12.280427932739258</v>
      </c>
      <c r="JK40">
        <v>13.006654739379883</v>
      </c>
      <c r="JL40">
        <v>13.732881546020508</v>
      </c>
      <c r="JM40">
        <v>14.42381477355957</v>
      </c>
      <c r="JN40">
        <v>15.11474609375</v>
      </c>
      <c r="JO40">
        <v>15.75129222869873</v>
      </c>
      <c r="JP40">
        <v>16.387851715087891</v>
      </c>
      <c r="JQ40">
        <v>17.003753662109375</v>
      </c>
      <c r="JR40">
        <v>17.619655609130859</v>
      </c>
      <c r="JS40">
        <v>18.135005950927734</v>
      </c>
      <c r="JT40">
        <v>18.650344848632813</v>
      </c>
      <c r="JU40">
        <v>18.98564338684082</v>
      </c>
      <c r="JV40">
        <v>19.320938110351563</v>
      </c>
      <c r="JW40">
        <v>19.517005920410156</v>
      </c>
      <c r="JX40">
        <v>19.713071823120117</v>
      </c>
      <c r="JY40">
        <v>19.777385711669922</v>
      </c>
      <c r="JZ40">
        <v>19.841699600219727</v>
      </c>
      <c r="KA40">
        <v>19.737995147705078</v>
      </c>
      <c r="KB40">
        <v>19.634286880493164</v>
      </c>
      <c r="KC40">
        <v>19.3927001953125</v>
      </c>
      <c r="KD40">
        <v>19.151117324829102</v>
      </c>
      <c r="KE40">
        <v>18.787317276000977</v>
      </c>
      <c r="KF40">
        <v>18.423515319824219</v>
      </c>
      <c r="KG40">
        <v>17.960363388061523</v>
      </c>
      <c r="KH40">
        <v>17.497211456298828</v>
      </c>
      <c r="KI40">
        <v>17.03819465637207</v>
      </c>
      <c r="KJ40">
        <v>16.579166412353516</v>
      </c>
      <c r="KK40">
        <v>16.174970626831055</v>
      </c>
      <c r="KL40">
        <v>15.770776748657227</v>
      </c>
      <c r="KM40">
        <v>15.40001392364502</v>
      </c>
      <c r="KN40">
        <v>15.02925968170166</v>
      </c>
      <c r="KO40">
        <v>14.718255043029785</v>
      </c>
      <c r="KP40">
        <v>14.407253265380859</v>
      </c>
      <c r="KQ40">
        <v>14.202276229858398</v>
      </c>
      <c r="KR40">
        <v>13.99730110168457</v>
      </c>
      <c r="KS40">
        <v>13.87950325012207</v>
      </c>
      <c r="KT40">
        <v>13.761702537536621</v>
      </c>
      <c r="KU40">
        <v>13.716897010803223</v>
      </c>
      <c r="KV40">
        <v>13.672090530395508</v>
      </c>
      <c r="KW40">
        <v>13.716638565063477</v>
      </c>
      <c r="KX40">
        <v>13.761185646057129</v>
      </c>
      <c r="KY40">
        <v>13.879129409790039</v>
      </c>
      <c r="KZ40">
        <v>13.997072219848633</v>
      </c>
      <c r="LA40">
        <v>14.167672157287598</v>
      </c>
      <c r="LB40">
        <v>14.338271141052246</v>
      </c>
      <c r="LC40">
        <v>14.563323974609375</v>
      </c>
      <c r="LD40">
        <v>14.788384437561035</v>
      </c>
      <c r="LE40">
        <v>15.012812614440918</v>
      </c>
      <c r="LF40">
        <v>15.237240791320801</v>
      </c>
      <c r="LG40">
        <v>15.397212028503418</v>
      </c>
      <c r="LH40">
        <v>15.557178497314453</v>
      </c>
      <c r="LI40">
        <v>15.654294967651367</v>
      </c>
      <c r="LJ40">
        <v>15.751411437988281</v>
      </c>
      <c r="LK40">
        <v>15.773929595947266</v>
      </c>
      <c r="LL40">
        <v>15.796446800231934</v>
      </c>
      <c r="LM40">
        <v>15.759577751159668</v>
      </c>
      <c r="LN40">
        <v>15.722704887390137</v>
      </c>
      <c r="LO40">
        <v>15.642206192016602</v>
      </c>
      <c r="LP40">
        <v>15.56170654296875</v>
      </c>
      <c r="LQ40">
        <v>15.43608283996582</v>
      </c>
      <c r="LR40">
        <v>15.310464859008789</v>
      </c>
      <c r="LS40">
        <v>15.148200035095215</v>
      </c>
      <c r="LT40">
        <v>14.985940933227539</v>
      </c>
      <c r="LU40">
        <v>14.795836448669434</v>
      </c>
      <c r="LV40">
        <v>14.605724334716797</v>
      </c>
      <c r="LW40">
        <v>14.384250640869141</v>
      </c>
      <c r="LX40">
        <v>14.162768363952637</v>
      </c>
      <c r="LY40">
        <v>13.909524917602539</v>
      </c>
      <c r="LZ40">
        <v>13.656281471252441</v>
      </c>
      <c r="MA40">
        <v>13.38179874420166</v>
      </c>
      <c r="MB40">
        <v>13.107327461242676</v>
      </c>
      <c r="MC40">
        <v>12.837058067321777</v>
      </c>
      <c r="MD40">
        <v>12.566798210144043</v>
      </c>
      <c r="ME40">
        <v>12.330857276916504</v>
      </c>
      <c r="MF40">
        <v>12.094908714294434</v>
      </c>
      <c r="MG40">
        <v>11.893832206726074</v>
      </c>
      <c r="MH40">
        <v>11.6927490234375</v>
      </c>
      <c r="MI40">
        <v>11.534958839416504</v>
      </c>
      <c r="MJ40">
        <v>11.377168655395508</v>
      </c>
      <c r="MK40">
        <v>11.271626472473145</v>
      </c>
      <c r="ML40">
        <v>11.166089057922363</v>
      </c>
      <c r="MM40">
        <v>11.11761474609375</v>
      </c>
      <c r="MN40">
        <v>11.069144248962402</v>
      </c>
      <c r="MO40">
        <v>11.080316543579102</v>
      </c>
      <c r="MP40">
        <v>11.091489791870117</v>
      </c>
      <c r="MQ40">
        <v>11.157034873962402</v>
      </c>
      <c r="MR40">
        <v>11.222582817077637</v>
      </c>
      <c r="MS40">
        <v>11.348747253417969</v>
      </c>
      <c r="MT40">
        <v>11.474910736083984</v>
      </c>
      <c r="MU40">
        <v>11.655366897583008</v>
      </c>
      <c r="MV40">
        <v>11.835816383361816</v>
      </c>
      <c r="MW40">
        <v>12.055092811584473</v>
      </c>
      <c r="MX40">
        <v>12.274360656738281</v>
      </c>
      <c r="MY40">
        <v>12.522762298583984</v>
      </c>
      <c r="MZ40">
        <v>12.771175384521484</v>
      </c>
      <c r="NA40">
        <v>13.071743011474609</v>
      </c>
      <c r="NB40">
        <v>13.37232494354248</v>
      </c>
      <c r="NC40">
        <v>13.727667808532715</v>
      </c>
      <c r="ND40">
        <v>14.083010673522949</v>
      </c>
      <c r="NE40">
        <v>14.465641021728516</v>
      </c>
      <c r="NF40">
        <v>14.84825611114502</v>
      </c>
      <c r="NG40">
        <v>15.22996997833252</v>
      </c>
      <c r="NH40">
        <v>15.611667633056641</v>
      </c>
      <c r="NI40">
        <v>15.97102165222168</v>
      </c>
      <c r="NJ40">
        <v>16.330389022827148</v>
      </c>
      <c r="NK40">
        <v>16.672897338867188</v>
      </c>
      <c r="NL40">
        <v>17.015419006347656</v>
      </c>
      <c r="NM40">
        <v>17.33624267578125</v>
      </c>
      <c r="NN40">
        <v>17.657066345214844</v>
      </c>
      <c r="NO40">
        <v>17.951915740966797</v>
      </c>
      <c r="NP40">
        <v>18.246757507324219</v>
      </c>
      <c r="NQ40">
        <v>18.503332138061523</v>
      </c>
      <c r="NR40">
        <v>18.759899139404297</v>
      </c>
      <c r="NS40">
        <v>18.973953247070313</v>
      </c>
      <c r="NT40">
        <v>19.188014984130859</v>
      </c>
      <c r="NU40">
        <v>19.382902145385742</v>
      </c>
    </row>
    <row r="41" spans="1:385">
      <c r="A41" t="s">
        <v>139</v>
      </c>
      <c r="B41">
        <v>22.166994094848633</v>
      </c>
      <c r="C41">
        <v>22.116344451904297</v>
      </c>
      <c r="D41">
        <v>22.065692901611328</v>
      </c>
      <c r="E41">
        <v>22.011405944824219</v>
      </c>
      <c r="F41">
        <v>21.957118988037109</v>
      </c>
      <c r="G41">
        <v>21.90721321105957</v>
      </c>
      <c r="H41">
        <v>21.857309341430664</v>
      </c>
      <c r="I41">
        <v>21.814796447753906</v>
      </c>
      <c r="J41">
        <v>21.772281646728516</v>
      </c>
      <c r="K41">
        <v>21.738019943237305</v>
      </c>
      <c r="L41">
        <v>21.703756332397461</v>
      </c>
      <c r="M41">
        <v>21.677772521972656</v>
      </c>
      <c r="N41">
        <v>21.651788711547852</v>
      </c>
      <c r="O41">
        <v>21.634515762329102</v>
      </c>
      <c r="P41">
        <v>21.617238998413086</v>
      </c>
      <c r="V41">
        <v>21.617238998413086</v>
      </c>
      <c r="W41">
        <v>21.618127822875977</v>
      </c>
      <c r="X41">
        <v>21.619016647338867</v>
      </c>
      <c r="Y41">
        <v>21.640529632568359</v>
      </c>
      <c r="Z41">
        <v>21.662044525146484</v>
      </c>
      <c r="AA41">
        <v>21.701005935668945</v>
      </c>
      <c r="AB41">
        <v>21.739967346191406</v>
      </c>
      <c r="AC41">
        <v>21.799123764038086</v>
      </c>
      <c r="AD41">
        <v>21.858282089233398</v>
      </c>
      <c r="AE41">
        <v>21.934171676635742</v>
      </c>
      <c r="AF41">
        <v>22.010059356689453</v>
      </c>
      <c r="AG41">
        <v>22.07505989074707</v>
      </c>
      <c r="AH41">
        <v>22.140064239501953</v>
      </c>
      <c r="AI41">
        <v>22.172292709350586</v>
      </c>
      <c r="AJ41">
        <v>22.204521179199219</v>
      </c>
      <c r="AK41">
        <v>22.171262741088867</v>
      </c>
      <c r="AL41">
        <v>22.13800048828125</v>
      </c>
      <c r="AM41">
        <v>22.028079986572266</v>
      </c>
      <c r="AN41">
        <v>21.918157577514648</v>
      </c>
      <c r="AO41">
        <v>21.735784530639648</v>
      </c>
      <c r="AP41">
        <v>21.553411483764648</v>
      </c>
      <c r="AQ41">
        <v>21.307785034179688</v>
      </c>
      <c r="AR41">
        <v>21.062156677246094</v>
      </c>
      <c r="AS41">
        <v>20.738264083862305</v>
      </c>
      <c r="AT41">
        <v>20.414371490478516</v>
      </c>
      <c r="AU41">
        <v>19.989751815795898</v>
      </c>
      <c r="AV41">
        <v>19.565134048461914</v>
      </c>
      <c r="AW41">
        <v>19.054887771606445</v>
      </c>
      <c r="AX41">
        <v>18.544635772705078</v>
      </c>
      <c r="AY41">
        <v>17.974143981933594</v>
      </c>
      <c r="AZ41">
        <v>17.403650283813477</v>
      </c>
      <c r="BA41">
        <v>16.819549560546875</v>
      </c>
      <c r="BB41">
        <v>16.235448837280273</v>
      </c>
      <c r="BC41">
        <v>15.670279502868652</v>
      </c>
      <c r="BD41">
        <v>15.10511589050293</v>
      </c>
      <c r="BE41">
        <v>14.557626724243164</v>
      </c>
      <c r="BF41">
        <v>14.010137557983398</v>
      </c>
      <c r="BG41">
        <v>13.508053779602051</v>
      </c>
      <c r="BH41">
        <v>13.005970001220703</v>
      </c>
      <c r="BI41">
        <v>12.59710693359375</v>
      </c>
      <c r="BJ41">
        <v>12.188244819641113</v>
      </c>
      <c r="BK41">
        <v>11.884176254272461</v>
      </c>
      <c r="BL41">
        <v>11.580108642578125</v>
      </c>
      <c r="BM41">
        <v>11.356224060058594</v>
      </c>
      <c r="BN41">
        <v>11.132341384887695</v>
      </c>
      <c r="BO41">
        <v>10.972514152526855</v>
      </c>
      <c r="BP41">
        <v>10.812686920166016</v>
      </c>
      <c r="BQ41">
        <v>10.73502254486084</v>
      </c>
      <c r="BR41">
        <v>10.657358169555664</v>
      </c>
      <c r="BS41">
        <v>10.664950370788574</v>
      </c>
      <c r="BT41">
        <v>10.672541618347168</v>
      </c>
      <c r="BU41">
        <v>10.748086929321289</v>
      </c>
      <c r="BV41">
        <v>10.823631286621094</v>
      </c>
      <c r="BW41">
        <v>10.953693389892578</v>
      </c>
      <c r="BX41">
        <v>11.083754539489746</v>
      </c>
      <c r="BY41">
        <v>11.233525276184082</v>
      </c>
      <c r="BZ41">
        <v>11.383296966552734</v>
      </c>
      <c r="CA41">
        <v>11.506740570068359</v>
      </c>
      <c r="CB41">
        <v>11.630184173583984</v>
      </c>
      <c r="CC41">
        <v>11.752023696899414</v>
      </c>
      <c r="CD41">
        <v>11.873863220214844</v>
      </c>
      <c r="CE41">
        <v>12.022975921630859</v>
      </c>
      <c r="CF41">
        <v>12.172086715698242</v>
      </c>
      <c r="CG41">
        <v>12.336526870727539</v>
      </c>
      <c r="CH41">
        <v>12.500964164733887</v>
      </c>
      <c r="CI41">
        <v>12.695054054260254</v>
      </c>
      <c r="CJ41">
        <v>12.889144897460938</v>
      </c>
      <c r="CK41">
        <v>13.13671875</v>
      </c>
      <c r="CL41">
        <v>13.384295463562012</v>
      </c>
      <c r="CM41">
        <v>13.694979667663574</v>
      </c>
      <c r="CN41">
        <v>14.005666732788086</v>
      </c>
      <c r="CO41">
        <v>14.378405570983887</v>
      </c>
      <c r="CP41">
        <v>14.751140594482422</v>
      </c>
      <c r="CQ41">
        <v>15.152156829833984</v>
      </c>
      <c r="CR41">
        <v>15.553167343139648</v>
      </c>
      <c r="CS41">
        <v>15.946675300598145</v>
      </c>
      <c r="CT41">
        <v>16.340185165405273</v>
      </c>
      <c r="CU41">
        <v>16.728160858154297</v>
      </c>
      <c r="CV41">
        <v>17.116142272949219</v>
      </c>
      <c r="CW41">
        <v>17.509531021118164</v>
      </c>
      <c r="CX41">
        <v>17.902927398681641</v>
      </c>
      <c r="CY41">
        <v>18.274232864379883</v>
      </c>
      <c r="CZ41">
        <v>18.645536422729492</v>
      </c>
      <c r="DA41">
        <v>18.963958740234375</v>
      </c>
      <c r="DB41">
        <v>19.282377243041992</v>
      </c>
      <c r="DC41">
        <v>19.580976486206055</v>
      </c>
      <c r="DD41">
        <v>19.879575729370117</v>
      </c>
      <c r="DE41">
        <v>20.154535293579102</v>
      </c>
      <c r="DF41">
        <v>20.429496765136719</v>
      </c>
      <c r="DG41">
        <v>20.651002883911133</v>
      </c>
      <c r="DH41">
        <v>20.872509002685547</v>
      </c>
      <c r="DI41">
        <v>21.031303405761719</v>
      </c>
      <c r="DJ41">
        <v>21.190097808837891</v>
      </c>
      <c r="DK41">
        <v>21.281055450439453</v>
      </c>
      <c r="DL41">
        <v>21.372013092041016</v>
      </c>
      <c r="DM41">
        <v>21.402351379394531</v>
      </c>
      <c r="DN41">
        <v>21.432689666748047</v>
      </c>
      <c r="DO41">
        <v>21.426961898803711</v>
      </c>
      <c r="DP41">
        <v>21.421230316162109</v>
      </c>
      <c r="DQ41">
        <v>21.428104400634766</v>
      </c>
      <c r="DR41">
        <v>21.434982299804688</v>
      </c>
      <c r="DS41">
        <v>21.47869873046875</v>
      </c>
      <c r="DT41">
        <v>21.522415161132813</v>
      </c>
      <c r="DU41">
        <v>21.577705383300781</v>
      </c>
      <c r="DV41">
        <v>21.63299560546875</v>
      </c>
      <c r="DW41">
        <v>21.67808723449707</v>
      </c>
      <c r="DX41">
        <v>21.723178863525391</v>
      </c>
      <c r="DY41">
        <v>21.751827239990234</v>
      </c>
      <c r="DZ41">
        <v>21.780473709106445</v>
      </c>
      <c r="EA41">
        <v>21.780559539794922</v>
      </c>
      <c r="EB41">
        <v>21.780647277832031</v>
      </c>
      <c r="EC41">
        <v>21.749706268310547</v>
      </c>
      <c r="ED41">
        <v>21.718767166137695</v>
      </c>
      <c r="EE41">
        <v>21.665569305419922</v>
      </c>
      <c r="EF41">
        <v>21.612369537353516</v>
      </c>
      <c r="EG41">
        <v>21.544931411743164</v>
      </c>
      <c r="EH41">
        <v>21.477493286132813</v>
      </c>
      <c r="EI41">
        <v>21.400775909423828</v>
      </c>
      <c r="EJ41">
        <v>21.324056625366211</v>
      </c>
      <c r="EK41">
        <v>21.22593879699707</v>
      </c>
      <c r="EL41">
        <v>21.127819061279297</v>
      </c>
      <c r="EM41">
        <v>20.989019393920898</v>
      </c>
      <c r="EN41">
        <v>20.850221633911133</v>
      </c>
      <c r="EO41">
        <v>20.656360626220703</v>
      </c>
      <c r="EP41">
        <v>20.462501525878906</v>
      </c>
      <c r="EQ41">
        <v>20.264944076538086</v>
      </c>
      <c r="ER41">
        <v>20.067388534545898</v>
      </c>
      <c r="ES41">
        <v>19.910341262817383</v>
      </c>
      <c r="ET41">
        <v>19.753293991088867</v>
      </c>
      <c r="EU41">
        <v>19.625753402709961</v>
      </c>
      <c r="EV41">
        <v>19.498212814331055</v>
      </c>
      <c r="EW41">
        <v>19.383792877197266</v>
      </c>
      <c r="EX41">
        <v>19.269372940063477</v>
      </c>
      <c r="EY41">
        <v>19.182367324829102</v>
      </c>
      <c r="EZ41">
        <v>19.095365524291992</v>
      </c>
      <c r="FA41">
        <v>19.051935195922852</v>
      </c>
      <c r="FB41">
        <v>19.008504867553711</v>
      </c>
      <c r="FC41">
        <v>19.00108528137207</v>
      </c>
      <c r="FD41">
        <v>18.99366569519043</v>
      </c>
      <c r="FE41">
        <v>19.02357292175293</v>
      </c>
      <c r="FF41">
        <v>19.053482055664063</v>
      </c>
      <c r="FG41">
        <v>19.129972457885742</v>
      </c>
      <c r="FH41">
        <v>19.206462860107422</v>
      </c>
      <c r="FI41">
        <v>19.344028472900391</v>
      </c>
      <c r="FJ41">
        <v>19.481595993041992</v>
      </c>
      <c r="FK41">
        <v>19.660873413085938</v>
      </c>
      <c r="FL41">
        <v>19.840152740478516</v>
      </c>
      <c r="FM41">
        <v>20.003274917602539</v>
      </c>
      <c r="FN41">
        <v>20.166393280029297</v>
      </c>
      <c r="FO41">
        <v>20.297544479370117</v>
      </c>
      <c r="FP41">
        <v>20.428695678710938</v>
      </c>
      <c r="FQ41">
        <v>20.544891357421875</v>
      </c>
      <c r="FR41">
        <v>20.661088943481445</v>
      </c>
      <c r="FS41">
        <v>20.787622451782227</v>
      </c>
      <c r="FT41">
        <v>20.914161682128906</v>
      </c>
      <c r="FU41">
        <v>21.044452667236328</v>
      </c>
      <c r="FV41">
        <v>21.17474365234375</v>
      </c>
      <c r="FW41">
        <v>21.296756744384766</v>
      </c>
      <c r="FX41">
        <v>21.418764114379883</v>
      </c>
      <c r="FY41">
        <v>21.516054153442383</v>
      </c>
      <c r="FZ41">
        <v>21.613344192504883</v>
      </c>
      <c r="GA41">
        <v>21.676540374755859</v>
      </c>
      <c r="GB41">
        <v>21.739795684814453</v>
      </c>
      <c r="GC41">
        <v>21.778240203857422</v>
      </c>
      <c r="GD41">
        <v>21.816686630249023</v>
      </c>
      <c r="GE41">
        <v>21.832412719726563</v>
      </c>
      <c r="GF41">
        <v>21.848140716552734</v>
      </c>
      <c r="GG41">
        <v>21.837396621704102</v>
      </c>
      <c r="GH41">
        <v>21.826654434204102</v>
      </c>
      <c r="GI41">
        <v>21.802762985229492</v>
      </c>
      <c r="GJ41">
        <v>21.778871536254883</v>
      </c>
      <c r="GK41">
        <v>21.751541137695313</v>
      </c>
      <c r="GL41">
        <v>21.724210739135742</v>
      </c>
      <c r="GM41">
        <v>21.683731079101563</v>
      </c>
      <c r="GN41">
        <v>21.643251419067383</v>
      </c>
      <c r="GO41">
        <v>21.575700759887695</v>
      </c>
      <c r="GP41">
        <v>21.508148193359375</v>
      </c>
      <c r="GQ41">
        <v>21.421430587768555</v>
      </c>
      <c r="GR41">
        <v>21.334714889526367</v>
      </c>
      <c r="GS41">
        <v>21.242868423461914</v>
      </c>
      <c r="GT41">
        <v>21.151023864746094</v>
      </c>
      <c r="GU41">
        <v>21.065652847290039</v>
      </c>
      <c r="GV41">
        <v>20.980281829833984</v>
      </c>
      <c r="GW41">
        <v>20.9058837890625</v>
      </c>
      <c r="GX41">
        <v>20.831483840942383</v>
      </c>
      <c r="GY41">
        <v>20.748807907104492</v>
      </c>
      <c r="GZ41">
        <v>20.666130065917969</v>
      </c>
      <c r="HA41">
        <v>20.550504684448242</v>
      </c>
      <c r="HB41">
        <v>20.434885025024414</v>
      </c>
      <c r="HC41">
        <v>20.291759490966797</v>
      </c>
      <c r="HD41">
        <v>20.14863395690918</v>
      </c>
      <c r="HE41">
        <v>20.012069702148438</v>
      </c>
      <c r="HF41">
        <v>19.875505447387695</v>
      </c>
      <c r="HG41">
        <v>19.761459350585938</v>
      </c>
      <c r="HH41">
        <v>19.647409439086914</v>
      </c>
      <c r="HI41">
        <v>19.556024551391602</v>
      </c>
      <c r="HJ41">
        <v>19.464637756347656</v>
      </c>
      <c r="HK41">
        <v>19.392156600952148</v>
      </c>
      <c r="HL41">
        <v>19.319679260253906</v>
      </c>
      <c r="HM41">
        <v>19.257484436035156</v>
      </c>
      <c r="HN41">
        <v>19.195289611816406</v>
      </c>
      <c r="HO41">
        <v>19.126104354858398</v>
      </c>
      <c r="HP41">
        <v>19.056919097900391</v>
      </c>
      <c r="HQ41">
        <v>18.973154067993164</v>
      </c>
      <c r="HR41">
        <v>18.889387130737305</v>
      </c>
      <c r="HS41">
        <v>18.820661544799805</v>
      </c>
      <c r="HT41">
        <v>18.751934051513672</v>
      </c>
      <c r="HU41">
        <v>18.728786468505859</v>
      </c>
      <c r="HV41">
        <v>18.705638885498047</v>
      </c>
      <c r="HW41">
        <v>18.749528884887695</v>
      </c>
      <c r="HX41">
        <v>18.793416976928711</v>
      </c>
      <c r="HY41">
        <v>18.908954620361328</v>
      </c>
      <c r="HZ41">
        <v>19.024494171142578</v>
      </c>
      <c r="IA41">
        <v>19.182826995849609</v>
      </c>
      <c r="IB41">
        <v>19.341165542602539</v>
      </c>
      <c r="IC41">
        <v>19.499387741088867</v>
      </c>
      <c r="ID41">
        <v>19.657609939575195</v>
      </c>
      <c r="IE41">
        <v>19.822248458862305</v>
      </c>
      <c r="IF41">
        <v>19.986885070800781</v>
      </c>
      <c r="IG41">
        <v>20.157686233520508</v>
      </c>
      <c r="IH41">
        <v>20.328485488891602</v>
      </c>
      <c r="II41">
        <v>20.486364364624023</v>
      </c>
      <c r="IJ41">
        <v>20.644243240356445</v>
      </c>
      <c r="IK41">
        <v>20.78877067565918</v>
      </c>
      <c r="IL41">
        <v>20.933300018310547</v>
      </c>
      <c r="IM41">
        <v>21.076482772827148</v>
      </c>
      <c r="IN41">
        <v>21.21966552734375</v>
      </c>
      <c r="IO41">
        <v>21.339672088623047</v>
      </c>
      <c r="IP41">
        <v>21.459674835205078</v>
      </c>
      <c r="IQ41">
        <v>21.534275054931641</v>
      </c>
      <c r="IR41">
        <v>21.608875274658203</v>
      </c>
      <c r="IS41">
        <v>21.646947860717773</v>
      </c>
      <c r="IT41">
        <v>21.685020446777344</v>
      </c>
      <c r="IU41">
        <v>21.705131530761719</v>
      </c>
      <c r="IV41">
        <v>21.725242614746094</v>
      </c>
      <c r="IW41">
        <v>21.738849639892578</v>
      </c>
      <c r="IX41">
        <v>21.752456665039063</v>
      </c>
      <c r="IY41">
        <v>21.768587112426758</v>
      </c>
      <c r="IZ41">
        <v>21.784713745117188</v>
      </c>
      <c r="JA41">
        <v>21.794111251831055</v>
      </c>
      <c r="JB41">
        <v>21.803506851196289</v>
      </c>
      <c r="JC41">
        <v>21.794883728027344</v>
      </c>
      <c r="JD41">
        <v>21.786260604858398</v>
      </c>
      <c r="JE41">
        <v>21.7672119140625</v>
      </c>
      <c r="JF41">
        <v>21.748161315917969</v>
      </c>
      <c r="JG41">
        <v>21.739309310913086</v>
      </c>
      <c r="JH41">
        <v>21.73045539855957</v>
      </c>
      <c r="JI41">
        <v>21.746843338012695</v>
      </c>
      <c r="JJ41">
        <v>21.763227462768555</v>
      </c>
      <c r="JK41">
        <v>21.803821563720703</v>
      </c>
      <c r="JL41">
        <v>21.844417572021484</v>
      </c>
      <c r="JM41">
        <v>21.903087615966797</v>
      </c>
      <c r="JN41">
        <v>21.961759567260742</v>
      </c>
      <c r="JO41">
        <v>22.023065567016602</v>
      </c>
      <c r="JP41">
        <v>22.084371566772461</v>
      </c>
      <c r="JQ41">
        <v>22.131784439086914</v>
      </c>
      <c r="JR41">
        <v>22.179197311401367</v>
      </c>
      <c r="JS41">
        <v>22.188335418701172</v>
      </c>
      <c r="JT41">
        <v>22.197473526000977</v>
      </c>
      <c r="JU41">
        <v>22.178394317626953</v>
      </c>
      <c r="JV41">
        <v>22.15931510925293</v>
      </c>
      <c r="JW41">
        <v>22.144304275512695</v>
      </c>
      <c r="JX41">
        <v>22.129291534423828</v>
      </c>
      <c r="JY41">
        <v>22.147224426269531</v>
      </c>
      <c r="JZ41">
        <v>22.165159225463867</v>
      </c>
      <c r="KA41">
        <v>22.217756271362305</v>
      </c>
      <c r="KB41">
        <v>22.270355224609375</v>
      </c>
      <c r="KC41">
        <v>22.336530685424805</v>
      </c>
      <c r="KD41">
        <v>22.402706146240234</v>
      </c>
      <c r="KE41">
        <v>22.466304779052734</v>
      </c>
      <c r="KF41">
        <v>22.529903411865234</v>
      </c>
      <c r="KG41">
        <v>22.596597671508789</v>
      </c>
      <c r="KH41">
        <v>22.663288116455078</v>
      </c>
      <c r="KI41">
        <v>22.723335266113281</v>
      </c>
      <c r="KJ41">
        <v>22.783380508422852</v>
      </c>
      <c r="KK41">
        <v>22.821081161499023</v>
      </c>
      <c r="KL41">
        <v>22.858781814575195</v>
      </c>
      <c r="KM41">
        <v>22.880125045776367</v>
      </c>
      <c r="KN41">
        <v>22.901468276977539</v>
      </c>
      <c r="KO41">
        <v>22.900722503662109</v>
      </c>
      <c r="KP41">
        <v>22.89997673034668</v>
      </c>
      <c r="KQ41">
        <v>22.882558822631836</v>
      </c>
      <c r="KR41">
        <v>22.865140914916992</v>
      </c>
      <c r="KS41">
        <v>22.854398727416992</v>
      </c>
      <c r="KT41">
        <v>22.843654632568359</v>
      </c>
      <c r="KU41">
        <v>22.838327407836914</v>
      </c>
      <c r="KV41">
        <v>22.832998275756836</v>
      </c>
      <c r="KW41">
        <v>22.828472137451172</v>
      </c>
      <c r="KX41">
        <v>22.823945999145508</v>
      </c>
      <c r="KY41">
        <v>22.823030471801758</v>
      </c>
      <c r="KZ41">
        <v>22.822113037109375</v>
      </c>
      <c r="LA41">
        <v>22.835548400878906</v>
      </c>
      <c r="LB41">
        <v>22.848983764648438</v>
      </c>
      <c r="LC41">
        <v>22.880897521972656</v>
      </c>
      <c r="LD41">
        <v>22.912813186645508</v>
      </c>
      <c r="LE41">
        <v>22.96867561340332</v>
      </c>
      <c r="LF41">
        <v>23.024538040161133</v>
      </c>
      <c r="LG41">
        <v>23.158439636230469</v>
      </c>
      <c r="LH41">
        <v>23.292337417602539</v>
      </c>
      <c r="LI41">
        <v>23.566154479980469</v>
      </c>
      <c r="LJ41">
        <v>23.839971542358398</v>
      </c>
      <c r="LK41">
        <v>24.290796279907227</v>
      </c>
      <c r="LL41">
        <v>24.741640090942383</v>
      </c>
      <c r="LM41">
        <v>25.341947555541992</v>
      </c>
      <c r="LN41">
        <v>25.942279815673828</v>
      </c>
      <c r="LO41">
        <v>26.668319702148438</v>
      </c>
      <c r="LP41">
        <v>27.39436149597168</v>
      </c>
      <c r="LQ41">
        <v>28.175519943237305</v>
      </c>
      <c r="LR41">
        <v>28.956647872924805</v>
      </c>
      <c r="LS41">
        <v>29.758035659790039</v>
      </c>
      <c r="LT41">
        <v>30.559391021728516</v>
      </c>
      <c r="LU41">
        <v>31.346508026123047</v>
      </c>
      <c r="LV41">
        <v>32.133655548095703</v>
      </c>
      <c r="LW41">
        <v>32.933094024658203</v>
      </c>
      <c r="LX41">
        <v>33.732555389404297</v>
      </c>
      <c r="LY41">
        <v>34.503345489501953</v>
      </c>
      <c r="LZ41">
        <v>35.274135589599609</v>
      </c>
      <c r="MA41">
        <v>35.954513549804688</v>
      </c>
      <c r="MB41">
        <v>36.634860992431641</v>
      </c>
      <c r="MC41">
        <v>37.176834106445313</v>
      </c>
      <c r="MD41">
        <v>37.718788146972656</v>
      </c>
      <c r="ME41">
        <v>38.045795440673828</v>
      </c>
      <c r="MF41">
        <v>38.372814178466797</v>
      </c>
      <c r="MG41">
        <v>38.458301544189453</v>
      </c>
      <c r="MH41">
        <v>38.543785095214844</v>
      </c>
      <c r="MI41">
        <v>38.352649688720703</v>
      </c>
      <c r="MJ41">
        <v>38.161514282226563</v>
      </c>
      <c r="MK41">
        <v>37.700187683105469</v>
      </c>
      <c r="ML41">
        <v>37.238880157470703</v>
      </c>
      <c r="MM41">
        <v>36.572376251220703</v>
      </c>
      <c r="MN41">
        <v>35.905891418457031</v>
      </c>
      <c r="MO41">
        <v>35.098178863525391</v>
      </c>
      <c r="MP41">
        <v>34.290428161621094</v>
      </c>
      <c r="MQ41">
        <v>33.325584411621094</v>
      </c>
      <c r="MR41">
        <v>32.360694885253906</v>
      </c>
      <c r="MS41">
        <v>31.263067245483398</v>
      </c>
      <c r="MT41">
        <v>30.165441513061523</v>
      </c>
      <c r="MU41">
        <v>29.043880462646484</v>
      </c>
      <c r="MV41">
        <v>27.922361373901367</v>
      </c>
      <c r="MW41">
        <v>26.900266647338867</v>
      </c>
      <c r="MX41">
        <v>25.878211975097656</v>
      </c>
      <c r="MY41">
        <v>24.99077033996582</v>
      </c>
      <c r="MZ41">
        <v>24.103298187255859</v>
      </c>
      <c r="NA41">
        <v>23.307615280151367</v>
      </c>
      <c r="NB41">
        <v>22.51190185546875</v>
      </c>
      <c r="NC41">
        <v>21.850748062133789</v>
      </c>
      <c r="ND41">
        <v>21.189592361450195</v>
      </c>
      <c r="NE41">
        <v>20.713710784912109</v>
      </c>
      <c r="NF41">
        <v>20.237848281860352</v>
      </c>
      <c r="NG41">
        <v>19.944913864135742</v>
      </c>
      <c r="NH41">
        <v>19.651994705200195</v>
      </c>
      <c r="NI41">
        <v>19.518182754516602</v>
      </c>
      <c r="NJ41">
        <v>19.384365081787109</v>
      </c>
      <c r="NK41">
        <v>19.382360458374023</v>
      </c>
      <c r="NL41">
        <v>19.380355834960938</v>
      </c>
      <c r="NM41">
        <v>19.50196647644043</v>
      </c>
      <c r="NN41">
        <v>19.623575210571289</v>
      </c>
      <c r="NO41">
        <v>19.840871810913086</v>
      </c>
      <c r="NP41">
        <v>20.058162689208984</v>
      </c>
      <c r="NQ41">
        <v>20.332014083862305</v>
      </c>
      <c r="NR41">
        <v>20.605854034423828</v>
      </c>
      <c r="NS41">
        <v>20.878520965576172</v>
      </c>
      <c r="NT41">
        <v>21.15119743347168</v>
      </c>
      <c r="NU41">
        <v>21.408468246459961</v>
      </c>
    </row>
    <row r="42" spans="1:385">
      <c r="A42" t="s">
        <v>140</v>
      </c>
      <c r="B42">
        <v>5.8441692963242531E-3</v>
      </c>
      <c r="C42">
        <v>5.529042799025774E-3</v>
      </c>
      <c r="D42">
        <v>5.2139163017272949E-3</v>
      </c>
      <c r="E42">
        <v>2.4923661258071661E-3</v>
      </c>
      <c r="F42">
        <v>-2.2918311879038811E-4</v>
      </c>
      <c r="G42">
        <v>-4.5550139620900154E-3</v>
      </c>
      <c r="H42">
        <v>-8.8808462023735046E-3</v>
      </c>
      <c r="I42">
        <v>-1.2519126757979393E-2</v>
      </c>
      <c r="J42">
        <v>-1.6157409176230431E-2</v>
      </c>
      <c r="K42">
        <v>-1.7704395577311516E-2</v>
      </c>
      <c r="L42">
        <v>-1.9251381978392601E-2</v>
      </c>
      <c r="M42">
        <v>-2.0196763798594475E-2</v>
      </c>
      <c r="N42">
        <v>-2.114214189350605E-2</v>
      </c>
      <c r="O42">
        <v>-2.3863689973950386E-2</v>
      </c>
      <c r="P42">
        <v>-2.658524177968502E-2</v>
      </c>
      <c r="V42">
        <v>-2.658524177968502E-2</v>
      </c>
      <c r="W42">
        <v>-3.2744534313678741E-2</v>
      </c>
      <c r="X42">
        <v>-3.8903836160898209E-2</v>
      </c>
      <c r="Y42">
        <v>-4.4719353318214417E-2</v>
      </c>
      <c r="Z42">
        <v>-5.0534877926111221E-2</v>
      </c>
      <c r="AA42">
        <v>-5.1766738295555115E-2</v>
      </c>
      <c r="AB42">
        <v>-5.299859493970871E-2</v>
      </c>
      <c r="AC42">
        <v>-5.1766738295555115E-2</v>
      </c>
      <c r="AD42">
        <v>-5.0534877926111221E-2</v>
      </c>
      <c r="AE42">
        <v>-4.6495523303747177E-2</v>
      </c>
      <c r="AF42">
        <v>-4.2456172406673431E-2</v>
      </c>
      <c r="AG42">
        <v>-2.9937060549855232E-2</v>
      </c>
      <c r="AH42">
        <v>-1.7417917028069496E-2</v>
      </c>
      <c r="AI42">
        <v>6.4457608386874199E-3</v>
      </c>
      <c r="AJ42">
        <v>3.0309515073895454E-2</v>
      </c>
      <c r="AK42">
        <v>6.9499775767326355E-2</v>
      </c>
      <c r="AL42">
        <v>0.108690045773983</v>
      </c>
      <c r="AM42">
        <v>0.16028496623039246</v>
      </c>
      <c r="AN42">
        <v>0.21187978982925415</v>
      </c>
      <c r="AO42">
        <v>0.27229827642440796</v>
      </c>
      <c r="AP42">
        <v>0.33271661400794983</v>
      </c>
      <c r="AQ42">
        <v>0.39917963743209839</v>
      </c>
      <c r="AR42">
        <v>0.46564272046089172</v>
      </c>
      <c r="AS42">
        <v>0.54170310497283936</v>
      </c>
      <c r="AT42">
        <v>0.61776316165924072</v>
      </c>
      <c r="AU42">
        <v>0.70533967018127441</v>
      </c>
      <c r="AV42">
        <v>0.79291617870330811</v>
      </c>
      <c r="AW42">
        <v>0.88215428590774536</v>
      </c>
      <c r="AX42">
        <v>0.97139269113540649</v>
      </c>
      <c r="AY42">
        <v>1.055388331413269</v>
      </c>
      <c r="AZ42">
        <v>1.1393839120864868</v>
      </c>
      <c r="BA42">
        <v>1.1859079599380493</v>
      </c>
      <c r="BB42">
        <v>1.2324321269989014</v>
      </c>
      <c r="BC42">
        <v>1.2060761451721191</v>
      </c>
      <c r="BD42">
        <v>1.1797200441360474</v>
      </c>
      <c r="BE42">
        <v>1.0727202892303467</v>
      </c>
      <c r="BF42">
        <v>0.96572047472000122</v>
      </c>
      <c r="BG42">
        <v>0.81219661235809326</v>
      </c>
      <c r="BH42">
        <v>0.65867185592651367</v>
      </c>
      <c r="BI42">
        <v>0.47558340430259705</v>
      </c>
      <c r="BJ42">
        <v>0.29249495267868042</v>
      </c>
      <c r="BK42">
        <v>9.006914496421814E-2</v>
      </c>
      <c r="BL42">
        <v>-0.11235667020082474</v>
      </c>
      <c r="BM42">
        <v>-0.33572503924369812</v>
      </c>
      <c r="BN42">
        <v>-0.55909246206283569</v>
      </c>
      <c r="BO42">
        <v>-0.81050604581832886</v>
      </c>
      <c r="BP42">
        <v>-1.0619195699691772</v>
      </c>
      <c r="BQ42">
        <v>-1.3225293159484863</v>
      </c>
      <c r="BR42">
        <v>-1.5831401348114014</v>
      </c>
      <c r="BS42">
        <v>-1.8424606323242188</v>
      </c>
      <c r="BT42">
        <v>-2.1017811298370361</v>
      </c>
      <c r="BU42">
        <v>-2.349498987197876</v>
      </c>
      <c r="BV42">
        <v>-2.5972170829772949</v>
      </c>
      <c r="BW42">
        <v>-2.8314719200134277</v>
      </c>
      <c r="BX42">
        <v>-3.065725564956665</v>
      </c>
      <c r="BY42">
        <v>-3.2128322124481201</v>
      </c>
      <c r="BZ42">
        <v>-3.3599388599395752</v>
      </c>
      <c r="CA42">
        <v>-3.3491964340209961</v>
      </c>
      <c r="CB42">
        <v>-3.3384530544281006</v>
      </c>
      <c r="CC42">
        <v>-3.2084774971008301</v>
      </c>
      <c r="CD42">
        <v>-3.0785021781921387</v>
      </c>
      <c r="CE42">
        <v>-2.9060983657836914</v>
      </c>
      <c r="CF42">
        <v>-2.7336966991424561</v>
      </c>
      <c r="CG42">
        <v>-2.5280039310455322</v>
      </c>
      <c r="CH42">
        <v>-2.3223135471343994</v>
      </c>
      <c r="CI42">
        <v>-2.0833034515380859</v>
      </c>
      <c r="CJ42">
        <v>-1.8442928791046143</v>
      </c>
      <c r="CK42">
        <v>-1.5746605396270752</v>
      </c>
      <c r="CL42">
        <v>-1.3050254583358765</v>
      </c>
      <c r="CM42">
        <v>-1.0204676389694214</v>
      </c>
      <c r="CN42">
        <v>-0.73590701818466187</v>
      </c>
      <c r="CO42">
        <v>-0.44856765866279602</v>
      </c>
      <c r="CP42">
        <v>-0.16123104095458984</v>
      </c>
      <c r="CQ42">
        <v>0.12708255648612976</v>
      </c>
      <c r="CR42">
        <v>0.4153934121131897</v>
      </c>
      <c r="CS42">
        <v>0.70631372928619385</v>
      </c>
      <c r="CT42">
        <v>0.99723398685455322</v>
      </c>
      <c r="CU42">
        <v>1.2762629985809326</v>
      </c>
      <c r="CV42">
        <v>1.555294394493103</v>
      </c>
      <c r="CW42">
        <v>1.7521616220474243</v>
      </c>
      <c r="CX42">
        <v>1.9490305185317993</v>
      </c>
      <c r="CY42">
        <v>2.0552859306335449</v>
      </c>
      <c r="CZ42">
        <v>2.1615402698516846</v>
      </c>
      <c r="DA42">
        <v>2.2276599407196045</v>
      </c>
      <c r="DB42">
        <v>2.2937791347503662</v>
      </c>
      <c r="DC42">
        <v>2.3484108448028564</v>
      </c>
      <c r="DD42">
        <v>2.4030423164367676</v>
      </c>
      <c r="DE42">
        <v>2.4336955547332764</v>
      </c>
      <c r="DF42">
        <v>2.4643487930297852</v>
      </c>
      <c r="DG42">
        <v>2.4618852138519287</v>
      </c>
      <c r="DH42">
        <v>2.4594213962554932</v>
      </c>
      <c r="DI42">
        <v>2.4349560737609863</v>
      </c>
      <c r="DJ42">
        <v>2.4104907512664795</v>
      </c>
      <c r="DK42">
        <v>2.3792932033538818</v>
      </c>
      <c r="DL42">
        <v>2.3480958938598633</v>
      </c>
      <c r="DM42">
        <v>2.3115980625152588</v>
      </c>
      <c r="DN42">
        <v>2.2751007080078125</v>
      </c>
      <c r="DO42">
        <v>2.2294075489044189</v>
      </c>
      <c r="DP42">
        <v>2.1837139129638672</v>
      </c>
      <c r="DQ42">
        <v>2.1384792327880859</v>
      </c>
      <c r="DR42">
        <v>2.0932440757751465</v>
      </c>
      <c r="DS42">
        <v>2.0641663074493408</v>
      </c>
      <c r="DT42">
        <v>2.0350887775421143</v>
      </c>
      <c r="DU42">
        <v>2.039271354675293</v>
      </c>
      <c r="DV42">
        <v>2.0434541702270508</v>
      </c>
      <c r="DW42">
        <v>2.0755970478057861</v>
      </c>
      <c r="DX42">
        <v>2.1077401638031006</v>
      </c>
      <c r="DY42">
        <v>2.1594779491424561</v>
      </c>
      <c r="DZ42">
        <v>2.2112164497375488</v>
      </c>
      <c r="EA42">
        <v>2.2783091068267822</v>
      </c>
      <c r="EB42">
        <v>2.345402717590332</v>
      </c>
      <c r="EC42">
        <v>2.4202027320861816</v>
      </c>
      <c r="ED42">
        <v>2.4950017929077148</v>
      </c>
      <c r="EE42">
        <v>2.5643014907836914</v>
      </c>
      <c r="EF42">
        <v>2.6336004734039307</v>
      </c>
      <c r="EG42">
        <v>2.6940188407897949</v>
      </c>
      <c r="EH42">
        <v>2.7544374465942383</v>
      </c>
      <c r="EI42">
        <v>2.7998156547546387</v>
      </c>
      <c r="EJ42">
        <v>2.8451938629150391</v>
      </c>
      <c r="EK42">
        <v>2.8788836002349854</v>
      </c>
      <c r="EL42">
        <v>2.9125738143920898</v>
      </c>
      <c r="EM42">
        <v>2.9342315196990967</v>
      </c>
      <c r="EN42">
        <v>2.9558892250061035</v>
      </c>
      <c r="EO42">
        <v>2.9681792259216309</v>
      </c>
      <c r="EP42">
        <v>2.9804692268371582</v>
      </c>
      <c r="EQ42">
        <v>2.9814717769622803</v>
      </c>
      <c r="ER42">
        <v>2.9824745655059814</v>
      </c>
      <c r="ES42">
        <v>2.9761719703674316</v>
      </c>
      <c r="ET42">
        <v>2.9698693752288818</v>
      </c>
      <c r="EU42">
        <v>2.9592123031616211</v>
      </c>
      <c r="EV42">
        <v>2.9485552310943604</v>
      </c>
      <c r="EW42">
        <v>2.9297051429748535</v>
      </c>
      <c r="EX42">
        <v>2.9108548164367676</v>
      </c>
      <c r="EY42">
        <v>2.8869051933288574</v>
      </c>
      <c r="EZ42">
        <v>2.8629555702209473</v>
      </c>
      <c r="FA42">
        <v>2.8528141975402832</v>
      </c>
      <c r="FB42">
        <v>2.8426728248596191</v>
      </c>
      <c r="FC42">
        <v>2.8539028167724609</v>
      </c>
      <c r="FD42">
        <v>2.8651328086853027</v>
      </c>
      <c r="FE42">
        <v>2.8943822383880615</v>
      </c>
      <c r="FF42">
        <v>2.9236316680908203</v>
      </c>
      <c r="FG42">
        <v>2.9596710205078125</v>
      </c>
      <c r="FH42">
        <v>2.9957101345062256</v>
      </c>
      <c r="FI42">
        <v>3.0224094390869141</v>
      </c>
      <c r="FJ42">
        <v>3.0491096973419189</v>
      </c>
      <c r="FK42">
        <v>3.0527191162109375</v>
      </c>
      <c r="FL42">
        <v>3.0563290119171143</v>
      </c>
      <c r="FM42">
        <v>3.0335822105407715</v>
      </c>
      <c r="FN42">
        <v>3.010836124420166</v>
      </c>
      <c r="FO42">
        <v>2.9592700004577637</v>
      </c>
      <c r="FP42">
        <v>2.9077036380767822</v>
      </c>
      <c r="FQ42">
        <v>2.8251974582672119</v>
      </c>
      <c r="FR42">
        <v>2.7426910400390625</v>
      </c>
      <c r="FS42">
        <v>2.6620485782623291</v>
      </c>
      <c r="FT42">
        <v>2.5814042091369629</v>
      </c>
      <c r="FU42">
        <v>2.5223608016967773</v>
      </c>
      <c r="FV42">
        <v>2.4633173942565918</v>
      </c>
      <c r="FW42">
        <v>2.4151027202606201</v>
      </c>
      <c r="FX42">
        <v>2.3668892383575439</v>
      </c>
      <c r="FY42">
        <v>2.3277842998504639</v>
      </c>
      <c r="FZ42">
        <v>2.288679838180542</v>
      </c>
      <c r="GA42">
        <v>2.2652745246887207</v>
      </c>
      <c r="GB42">
        <v>2.2418694496154785</v>
      </c>
      <c r="GC42">
        <v>2.2351372241973877</v>
      </c>
      <c r="GD42">
        <v>2.2284047603607178</v>
      </c>
      <c r="GE42">
        <v>2.2453644275665283</v>
      </c>
      <c r="GF42">
        <v>2.2623240947723389</v>
      </c>
      <c r="GG42">
        <v>2.3015718460083008</v>
      </c>
      <c r="GH42">
        <v>2.3408188819885254</v>
      </c>
      <c r="GI42">
        <v>2.3892338275909424</v>
      </c>
      <c r="GJ42">
        <v>2.4376487731933594</v>
      </c>
      <c r="GK42">
        <v>2.4964919090270996</v>
      </c>
      <c r="GL42">
        <v>2.5553350448608398</v>
      </c>
      <c r="GM42">
        <v>2.6333420276641846</v>
      </c>
      <c r="GN42">
        <v>2.711350679397583</v>
      </c>
      <c r="GO42">
        <v>2.7956616878509521</v>
      </c>
      <c r="GP42">
        <v>2.8799724578857422</v>
      </c>
      <c r="GQ42">
        <v>2.959155797958374</v>
      </c>
      <c r="GR42">
        <v>3.038337230682373</v>
      </c>
      <c r="GS42">
        <v>3.1200416088104248</v>
      </c>
      <c r="GT42">
        <v>3.2017455101013184</v>
      </c>
      <c r="GU42">
        <v>3.2840511798858643</v>
      </c>
      <c r="GV42">
        <v>3.3663568496704102</v>
      </c>
      <c r="GW42">
        <v>3.4412987232208252</v>
      </c>
      <c r="GX42">
        <v>3.5162417888641357</v>
      </c>
      <c r="GY42">
        <v>3.5849111080169678</v>
      </c>
      <c r="GZ42">
        <v>3.6535804271697998</v>
      </c>
      <c r="HA42">
        <v>3.7194132804870605</v>
      </c>
      <c r="HB42">
        <v>3.7852451801300049</v>
      </c>
      <c r="HC42">
        <v>3.8585267066955566</v>
      </c>
      <c r="HD42">
        <v>3.9318082332611084</v>
      </c>
      <c r="HE42">
        <v>4.0149736404418945</v>
      </c>
      <c r="HF42">
        <v>4.0981388092041016</v>
      </c>
      <c r="HG42">
        <v>4.1895527839660645</v>
      </c>
      <c r="HH42">
        <v>4.280968189239502</v>
      </c>
      <c r="HI42">
        <v>4.379030704498291</v>
      </c>
      <c r="HJ42">
        <v>4.4770927429199219</v>
      </c>
      <c r="HK42">
        <v>4.5555305480957031</v>
      </c>
      <c r="HL42">
        <v>4.633967399597168</v>
      </c>
      <c r="HM42">
        <v>4.6696343421936035</v>
      </c>
      <c r="HN42">
        <v>4.7053012847900391</v>
      </c>
      <c r="HO42">
        <v>4.700660228729248</v>
      </c>
      <c r="HP42">
        <v>4.6960186958312988</v>
      </c>
      <c r="HQ42">
        <v>4.6466021537780762</v>
      </c>
      <c r="HR42">
        <v>4.5971841812133789</v>
      </c>
      <c r="HS42">
        <v>4.5076885223388672</v>
      </c>
      <c r="HT42">
        <v>4.4181914329528809</v>
      </c>
      <c r="HU42">
        <v>4.3010501861572266</v>
      </c>
      <c r="HV42">
        <v>4.1839103698730469</v>
      </c>
      <c r="HW42">
        <v>4.0495233535766602</v>
      </c>
      <c r="HX42">
        <v>3.915135383605957</v>
      </c>
      <c r="HY42">
        <v>3.7610664367675781</v>
      </c>
      <c r="HZ42">
        <v>3.6069972515106201</v>
      </c>
      <c r="IA42">
        <v>3.4480900764465332</v>
      </c>
      <c r="IB42">
        <v>3.2891795635223389</v>
      </c>
      <c r="IC42">
        <v>3.1358840465545654</v>
      </c>
      <c r="ID42">
        <v>2.982588529586792</v>
      </c>
      <c r="IE42">
        <v>2.8231625556945801</v>
      </c>
      <c r="IF42">
        <v>2.6637392044067383</v>
      </c>
      <c r="IG42">
        <v>2.5130794048309326</v>
      </c>
      <c r="IH42">
        <v>2.362419605255127</v>
      </c>
      <c r="II42">
        <v>2.2404077053070068</v>
      </c>
      <c r="IJ42">
        <v>2.1183960437774658</v>
      </c>
      <c r="IK42">
        <v>2.0101945400238037</v>
      </c>
      <c r="IL42">
        <v>1.9019910097122192</v>
      </c>
      <c r="IM42">
        <v>1.7958215475082397</v>
      </c>
      <c r="IN42">
        <v>1.6896522045135498</v>
      </c>
      <c r="IO42">
        <v>1.597864031791687</v>
      </c>
      <c r="IP42">
        <v>1.5060776472091675</v>
      </c>
      <c r="IQ42">
        <v>1.4431663751602173</v>
      </c>
      <c r="IR42">
        <v>1.3802553415298462</v>
      </c>
      <c r="IS42">
        <v>1.3313531875610352</v>
      </c>
      <c r="IT42">
        <v>1.2824511528015137</v>
      </c>
      <c r="IU42">
        <v>1.2390502691268921</v>
      </c>
      <c r="IV42">
        <v>1.1956484317779541</v>
      </c>
      <c r="IW42">
        <v>1.1695501804351807</v>
      </c>
      <c r="IX42">
        <v>1.1434519290924072</v>
      </c>
      <c r="IY42">
        <v>1.1392406225204468</v>
      </c>
      <c r="IZ42">
        <v>1.1350294351577759</v>
      </c>
      <c r="JA42">
        <v>1.1500122547149658</v>
      </c>
      <c r="JB42">
        <v>1.1649950742721558</v>
      </c>
      <c r="JC42">
        <v>1.2022088766098022</v>
      </c>
      <c r="JD42">
        <v>1.2394229173660278</v>
      </c>
      <c r="JE42">
        <v>1.3099242448806763</v>
      </c>
      <c r="JF42">
        <v>1.3804268836975098</v>
      </c>
      <c r="JG42">
        <v>1.4924691915512085</v>
      </c>
      <c r="JH42">
        <v>1.6045116186141968</v>
      </c>
      <c r="JI42">
        <v>1.7659430503845215</v>
      </c>
      <c r="JJ42">
        <v>1.9273713827133179</v>
      </c>
      <c r="JK42">
        <v>2.1226933002471924</v>
      </c>
      <c r="JL42">
        <v>2.3180153369903564</v>
      </c>
      <c r="JM42">
        <v>2.4976956844329834</v>
      </c>
      <c r="JN42">
        <v>2.6773755550384521</v>
      </c>
      <c r="JO42">
        <v>2.8346788883209229</v>
      </c>
      <c r="JP42">
        <v>2.9919850826263428</v>
      </c>
      <c r="JQ42">
        <v>3.134279727935791</v>
      </c>
      <c r="JR42">
        <v>3.2765741348266602</v>
      </c>
      <c r="JS42">
        <v>3.3818554878234863</v>
      </c>
      <c r="JT42">
        <v>3.4871351718902588</v>
      </c>
      <c r="JU42">
        <v>3.5354359149932861</v>
      </c>
      <c r="JV42">
        <v>3.5837361812591553</v>
      </c>
      <c r="JW42">
        <v>3.583277702331543</v>
      </c>
      <c r="JX42">
        <v>3.5828192234039307</v>
      </c>
      <c r="JY42">
        <v>3.5376136302947998</v>
      </c>
      <c r="JZ42">
        <v>3.4924073219299316</v>
      </c>
      <c r="KA42">
        <v>3.4012207984924316</v>
      </c>
      <c r="KB42">
        <v>3.3100340366363525</v>
      </c>
      <c r="KC42">
        <v>3.1793990135192871</v>
      </c>
      <c r="KD42">
        <v>3.0487668514251709</v>
      </c>
      <c r="KE42">
        <v>2.8821790218353271</v>
      </c>
      <c r="KF42">
        <v>2.7155907154083252</v>
      </c>
      <c r="KG42">
        <v>2.526714563369751</v>
      </c>
      <c r="KH42">
        <v>2.3378386497497559</v>
      </c>
      <c r="KI42">
        <v>2.1781289577484131</v>
      </c>
      <c r="KJ42">
        <v>2.0184164047241211</v>
      </c>
      <c r="KK42">
        <v>1.9091527462005615</v>
      </c>
      <c r="KL42">
        <v>1.7998893260955811</v>
      </c>
      <c r="KM42">
        <v>1.7283552885055542</v>
      </c>
      <c r="KN42">
        <v>1.6568225622177124</v>
      </c>
      <c r="KO42">
        <v>1.630466103553772</v>
      </c>
      <c r="KP42">
        <v>1.6041101217269897</v>
      </c>
      <c r="KQ42">
        <v>1.6111286878585815</v>
      </c>
      <c r="KR42">
        <v>1.6181474924087524</v>
      </c>
      <c r="KS42">
        <v>1.6365106105804443</v>
      </c>
      <c r="KT42">
        <v>1.6548739671707153</v>
      </c>
      <c r="KU42">
        <v>1.6809722185134888</v>
      </c>
      <c r="KV42">
        <v>1.7070705890655518</v>
      </c>
      <c r="KW42">
        <v>1.7331116199493408</v>
      </c>
      <c r="KX42">
        <v>1.7591521739959717</v>
      </c>
      <c r="KY42">
        <v>1.7791484594345093</v>
      </c>
      <c r="KZ42">
        <v>1.7991448640823364</v>
      </c>
      <c r="LA42">
        <v>1.8029264211654663</v>
      </c>
      <c r="LB42">
        <v>1.8067076206207275</v>
      </c>
      <c r="LC42">
        <v>1.7800940275192261</v>
      </c>
      <c r="LD42">
        <v>1.753480076789856</v>
      </c>
      <c r="LE42">
        <v>1.6761879920959473</v>
      </c>
      <c r="LF42">
        <v>1.5988955497741699</v>
      </c>
      <c r="LG42">
        <v>1.442792534828186</v>
      </c>
      <c r="LH42">
        <v>1.2866923809051514</v>
      </c>
      <c r="LI42">
        <v>1.0280017852783203</v>
      </c>
      <c r="LJ42">
        <v>0.76931041479110718</v>
      </c>
      <c r="LK42">
        <v>0.4047715961933136</v>
      </c>
      <c r="LL42">
        <v>4.0218375623226166E-2</v>
      </c>
      <c r="LM42">
        <v>-0.38900637626647949</v>
      </c>
      <c r="LN42">
        <v>-0.8182482123374939</v>
      </c>
      <c r="LO42">
        <v>-1.2891263961791992</v>
      </c>
      <c r="LP42">
        <v>-1.7600046396255493</v>
      </c>
      <c r="LQ42">
        <v>-2.2561969757080078</v>
      </c>
      <c r="LR42">
        <v>-2.7523708343505859</v>
      </c>
      <c r="LS42">
        <v>-3.2636611461639404</v>
      </c>
      <c r="LT42">
        <v>-3.7749323844909668</v>
      </c>
      <c r="LU42">
        <v>-4.2845134735107422</v>
      </c>
      <c r="LV42">
        <v>-4.7941136360168457</v>
      </c>
      <c r="LW42">
        <v>-5.3246932029724121</v>
      </c>
      <c r="LX42">
        <v>-5.8552932739257813</v>
      </c>
      <c r="LY42">
        <v>-6.3946099281311035</v>
      </c>
      <c r="LZ42">
        <v>-6.933927059173584</v>
      </c>
      <c r="MA42">
        <v>-7.4459342956542969</v>
      </c>
      <c r="MB42">
        <v>-7.9579219818115234</v>
      </c>
      <c r="MC42">
        <v>-8.404266357421875</v>
      </c>
      <c r="MD42">
        <v>-8.8505935668945313</v>
      </c>
      <c r="ME42">
        <v>-9.1867427825927734</v>
      </c>
      <c r="MF42">
        <v>-9.5229043960571289</v>
      </c>
      <c r="MG42">
        <v>-9.7566099166870117</v>
      </c>
      <c r="MH42">
        <v>-9.9903230667114258</v>
      </c>
      <c r="MI42">
        <v>-10.107949256896973</v>
      </c>
      <c r="MJ42">
        <v>-10.225576400756836</v>
      </c>
      <c r="MK42">
        <v>-10.226524353027344</v>
      </c>
      <c r="ML42">
        <v>-10.227469444274902</v>
      </c>
      <c r="MM42">
        <v>-10.137111663818359</v>
      </c>
      <c r="MN42">
        <v>-10.046757698059082</v>
      </c>
      <c r="MO42">
        <v>-9.8759899139404297</v>
      </c>
      <c r="MP42">
        <v>-9.7052154541015625</v>
      </c>
      <c r="MQ42">
        <v>-9.4420595169067383</v>
      </c>
      <c r="MR42">
        <v>-9.1788921356201172</v>
      </c>
      <c r="MS42">
        <v>-8.8174190521240234</v>
      </c>
      <c r="MT42">
        <v>-8.4559469223022461</v>
      </c>
      <c r="MU42">
        <v>-8.0259618759155273</v>
      </c>
      <c r="MV42">
        <v>-7.5959916114807129</v>
      </c>
      <c r="MW42">
        <v>-7.1440320014953613</v>
      </c>
      <c r="MX42">
        <v>-6.6920895576477051</v>
      </c>
      <c r="MY42">
        <v>-6.2455329895019531</v>
      </c>
      <c r="MZ42">
        <v>-5.7989597320556641</v>
      </c>
      <c r="NA42">
        <v>-5.343235969543457</v>
      </c>
      <c r="NB42">
        <v>-4.8874950408935547</v>
      </c>
      <c r="NC42">
        <v>-4.4426865577697754</v>
      </c>
      <c r="ND42">
        <v>-3.9978771209716797</v>
      </c>
      <c r="NE42">
        <v>-3.5994038581848145</v>
      </c>
      <c r="NF42">
        <v>-3.2009463310241699</v>
      </c>
      <c r="NG42">
        <v>-2.8680784702301025</v>
      </c>
      <c r="NH42">
        <v>-2.5352237224578857</v>
      </c>
      <c r="NI42">
        <v>-2.2739303112030029</v>
      </c>
      <c r="NJ42">
        <v>-2.0126273632049561</v>
      </c>
      <c r="NK42">
        <v>-1.7963675260543823</v>
      </c>
      <c r="NL42">
        <v>-1.580100417137146</v>
      </c>
      <c r="NM42">
        <v>-1.411481499671936</v>
      </c>
      <c r="NN42">
        <v>-1.2428627014160156</v>
      </c>
      <c r="NO42">
        <v>-1.1328227519989014</v>
      </c>
      <c r="NP42">
        <v>-1.0227878093719482</v>
      </c>
      <c r="NQ42">
        <v>-0.96895676851272583</v>
      </c>
      <c r="NR42">
        <v>-0.91512840986251831</v>
      </c>
      <c r="NS42">
        <v>-0.89705163240432739</v>
      </c>
      <c r="NT42">
        <v>-0.8789745569229126</v>
      </c>
      <c r="NU42">
        <v>-0.87756359577178955</v>
      </c>
    </row>
    <row r="43" spans="1:385">
      <c r="A43" t="s">
        <v>141</v>
      </c>
      <c r="B43">
        <v>-29.752952575683594</v>
      </c>
      <c r="C43">
        <v>-29.692621231079102</v>
      </c>
      <c r="D43">
        <v>-29.632287979125977</v>
      </c>
      <c r="E43">
        <v>-29.511508941650391</v>
      </c>
      <c r="F43">
        <v>-29.390731811523438</v>
      </c>
      <c r="G43">
        <v>-29.196443557739258</v>
      </c>
      <c r="H43">
        <v>-29.002151489257813</v>
      </c>
      <c r="I43">
        <v>-28.708337783813477</v>
      </c>
      <c r="J43">
        <v>-28.414524078369141</v>
      </c>
      <c r="K43">
        <v>-28.029611587524414</v>
      </c>
      <c r="L43">
        <v>-27.644697189331055</v>
      </c>
      <c r="M43">
        <v>-27.203865051269531</v>
      </c>
      <c r="N43">
        <v>-26.763031005859375</v>
      </c>
      <c r="O43">
        <v>-26.223190307617188</v>
      </c>
      <c r="P43">
        <v>-25.683349609375</v>
      </c>
      <c r="V43">
        <v>-25.683349609375</v>
      </c>
      <c r="W43">
        <v>-25.042152404785156</v>
      </c>
      <c r="X43">
        <v>-24.400955200195313</v>
      </c>
      <c r="Y43">
        <v>-23.711830139160156</v>
      </c>
      <c r="Z43">
        <v>-23.022705078125</v>
      </c>
      <c r="AA43">
        <v>-22.303041458129883</v>
      </c>
      <c r="AB43">
        <v>-21.583377838134766</v>
      </c>
      <c r="AC43">
        <v>-20.926193237304688</v>
      </c>
      <c r="AD43">
        <v>-20.269012451171875</v>
      </c>
      <c r="AE43">
        <v>-19.742177963256836</v>
      </c>
      <c r="AF43">
        <v>-19.215341567993164</v>
      </c>
      <c r="AG43">
        <v>-18.858905792236328</v>
      </c>
      <c r="AH43">
        <v>-18.502468109130859</v>
      </c>
      <c r="AI43">
        <v>-18.323564529418945</v>
      </c>
      <c r="AJ43">
        <v>-18.144657135009766</v>
      </c>
      <c r="AK43">
        <v>-18.195220947265625</v>
      </c>
      <c r="AL43">
        <v>-18.245782852172852</v>
      </c>
      <c r="AM43">
        <v>-18.552774429321289</v>
      </c>
      <c r="AN43">
        <v>-18.859766006469727</v>
      </c>
      <c r="AO43">
        <v>-19.418802261352539</v>
      </c>
      <c r="AP43">
        <v>-19.977836608886719</v>
      </c>
      <c r="AQ43">
        <v>-20.755912780761719</v>
      </c>
      <c r="AR43">
        <v>-21.533987045288086</v>
      </c>
      <c r="AS43">
        <v>-22.552366256713867</v>
      </c>
      <c r="AT43">
        <v>-23.57073974609375</v>
      </c>
      <c r="AU43">
        <v>-24.881120681762695</v>
      </c>
      <c r="AV43">
        <v>-26.191503524780273</v>
      </c>
      <c r="AW43">
        <v>-27.751981735229492</v>
      </c>
      <c r="AX43">
        <v>-29.312467575073242</v>
      </c>
      <c r="AY43">
        <v>-31.00627326965332</v>
      </c>
      <c r="AZ43">
        <v>-32.700077056884766</v>
      </c>
      <c r="BA43">
        <v>-34.365692138671875</v>
      </c>
      <c r="BB43">
        <v>-36.031307220458984</v>
      </c>
      <c r="BC43">
        <v>-37.641437530517578</v>
      </c>
      <c r="BD43">
        <v>-39.251567840576172</v>
      </c>
      <c r="BE43">
        <v>-40.857334136962891</v>
      </c>
      <c r="BF43">
        <v>-42.463100433349609</v>
      </c>
      <c r="BG43">
        <v>-43.982215881347656</v>
      </c>
      <c r="BH43">
        <v>-45.501335144042969</v>
      </c>
      <c r="BI43">
        <v>-46.8604736328125</v>
      </c>
      <c r="BJ43">
        <v>-48.219612121582031</v>
      </c>
      <c r="BK43">
        <v>-49.356964111328125</v>
      </c>
      <c r="BL43">
        <v>-50.494308471679688</v>
      </c>
      <c r="BM43">
        <v>-51.441242218017578</v>
      </c>
      <c r="BN43">
        <v>-52.388164520263672</v>
      </c>
      <c r="BO43">
        <v>-53.199874877929688</v>
      </c>
      <c r="BP43">
        <v>-54.011585235595703</v>
      </c>
      <c r="BQ43">
        <v>-54.648601531982422</v>
      </c>
      <c r="BR43">
        <v>-55.285614013671875</v>
      </c>
      <c r="BS43">
        <v>-55.710750579833984</v>
      </c>
      <c r="BT43">
        <v>-56.135883331298828</v>
      </c>
      <c r="BU43">
        <v>-56.345672607421875</v>
      </c>
      <c r="BV43">
        <v>-56.555461883544922</v>
      </c>
      <c r="BW43">
        <v>-56.607059478759766</v>
      </c>
      <c r="BX43">
        <v>-56.658649444580078</v>
      </c>
      <c r="BY43">
        <v>-56.57666015625</v>
      </c>
      <c r="BZ43">
        <v>-56.494670867919922</v>
      </c>
      <c r="CA43">
        <v>-56.287372589111328</v>
      </c>
      <c r="CB43">
        <v>-56.080078125</v>
      </c>
      <c r="CC43">
        <v>-55.782772064208984</v>
      </c>
      <c r="CD43">
        <v>-55.485462188720703</v>
      </c>
      <c r="CE43">
        <v>-55.098484039306641</v>
      </c>
      <c r="CF43">
        <v>-54.711509704589844</v>
      </c>
      <c r="CG43">
        <v>-54.230312347412109</v>
      </c>
      <c r="CH43">
        <v>-53.749118804931641</v>
      </c>
      <c r="CI43">
        <v>-53.186927795410156</v>
      </c>
      <c r="CJ43">
        <v>-52.624736785888672</v>
      </c>
      <c r="CK43">
        <v>-51.989589691162109</v>
      </c>
      <c r="CL43">
        <v>-51.354438781738281</v>
      </c>
      <c r="CM43">
        <v>-50.616241455078125</v>
      </c>
      <c r="CN43">
        <v>-49.878040313720703</v>
      </c>
      <c r="CO43">
        <v>-49.034816741943359</v>
      </c>
      <c r="CP43">
        <v>-48.191600799560547</v>
      </c>
      <c r="CQ43">
        <v>-47.32098388671875</v>
      </c>
      <c r="CR43">
        <v>-46.45037841796875</v>
      </c>
      <c r="CS43">
        <v>-45.597675323486328</v>
      </c>
      <c r="CT43">
        <v>-44.744964599609375</v>
      </c>
      <c r="CU43">
        <v>-43.855022430419922</v>
      </c>
      <c r="CV43">
        <v>-42.965068817138672</v>
      </c>
      <c r="CW43">
        <v>-42.077766418457031</v>
      </c>
      <c r="CX43">
        <v>-41.190452575683594</v>
      </c>
      <c r="CY43">
        <v>-40.331012725830078</v>
      </c>
      <c r="CZ43">
        <v>-39.471576690673828</v>
      </c>
      <c r="DA43">
        <v>-38.666683197021484</v>
      </c>
      <c r="DB43">
        <v>-37.861797332763672</v>
      </c>
      <c r="DC43">
        <v>-37.061977386474609</v>
      </c>
      <c r="DD43">
        <v>-36.262149810791016</v>
      </c>
      <c r="DE43">
        <v>-35.521293640136719</v>
      </c>
      <c r="DF43">
        <v>-34.780429840087891</v>
      </c>
      <c r="DG43">
        <v>-34.129295349121094</v>
      </c>
      <c r="DH43">
        <v>-33.478153228759766</v>
      </c>
      <c r="DI43">
        <v>-32.924098968505859</v>
      </c>
      <c r="DJ43">
        <v>-32.370052337646484</v>
      </c>
      <c r="DK43">
        <v>-31.894124984741211</v>
      </c>
      <c r="DL43">
        <v>-31.418201446533203</v>
      </c>
      <c r="DM43">
        <v>-31.028039932250977</v>
      </c>
      <c r="DN43">
        <v>-30.637886047363281</v>
      </c>
      <c r="DO43">
        <v>-30.333789825439453</v>
      </c>
      <c r="DP43">
        <v>-30.029691696166992</v>
      </c>
      <c r="DQ43">
        <v>-29.798046112060547</v>
      </c>
      <c r="DR43">
        <v>-29.566400527954102</v>
      </c>
      <c r="DS43">
        <v>-29.372880935668945</v>
      </c>
      <c r="DT43">
        <v>-29.179363250732422</v>
      </c>
      <c r="DU43">
        <v>-29.021999359130859</v>
      </c>
      <c r="DV43">
        <v>-28.864639282226563</v>
      </c>
      <c r="DW43">
        <v>-28.739049911499023</v>
      </c>
      <c r="DX43">
        <v>-28.613454818725586</v>
      </c>
      <c r="DY43">
        <v>-28.481790542602539</v>
      </c>
      <c r="DZ43">
        <v>-28.350124359130859</v>
      </c>
      <c r="EA43">
        <v>-28.197259902954102</v>
      </c>
      <c r="EB43">
        <v>-28.044393539428711</v>
      </c>
      <c r="EC43">
        <v>-27.888147354125977</v>
      </c>
      <c r="ED43">
        <v>-27.731901168823242</v>
      </c>
      <c r="EE43">
        <v>-27.602670669555664</v>
      </c>
      <c r="EF43">
        <v>-27.473440170288086</v>
      </c>
      <c r="EG43">
        <v>-27.37858772277832</v>
      </c>
      <c r="EH43">
        <v>-27.283735275268555</v>
      </c>
      <c r="EI43">
        <v>-27.229877471923828</v>
      </c>
      <c r="EJ43">
        <v>-27.176017761230469</v>
      </c>
      <c r="EK43">
        <v>-27.165075302124023</v>
      </c>
      <c r="EL43">
        <v>-27.154130935668945</v>
      </c>
      <c r="EM43">
        <v>-27.18547248840332</v>
      </c>
      <c r="EN43">
        <v>-27.216814041137695</v>
      </c>
      <c r="EO43">
        <v>-27.299003601074219</v>
      </c>
      <c r="EP43">
        <v>-27.381195068359375</v>
      </c>
      <c r="EQ43">
        <v>-27.501401901245117</v>
      </c>
      <c r="ER43">
        <v>-27.621608734130859</v>
      </c>
      <c r="ES43">
        <v>-27.758401870727539</v>
      </c>
      <c r="ET43">
        <v>-27.895195007324219</v>
      </c>
      <c r="EU43">
        <v>-28.052471160888672</v>
      </c>
      <c r="EV43">
        <v>-28.209749221801758</v>
      </c>
      <c r="EW43">
        <v>-28.3846435546875</v>
      </c>
      <c r="EX43">
        <v>-28.559539794921875</v>
      </c>
      <c r="EY43">
        <v>-28.729022979736328</v>
      </c>
      <c r="EZ43">
        <v>-28.898504257202148</v>
      </c>
      <c r="FA43">
        <v>-29.015872955322266</v>
      </c>
      <c r="FB43">
        <v>-29.133243560791016</v>
      </c>
      <c r="FC43">
        <v>-29.157566070556641</v>
      </c>
      <c r="FD43">
        <v>-29.181888580322266</v>
      </c>
      <c r="FE43">
        <v>-29.108489990234375</v>
      </c>
      <c r="FF43">
        <v>-29.035093307495117</v>
      </c>
      <c r="FG43">
        <v>-28.862949371337891</v>
      </c>
      <c r="FH43">
        <v>-28.690801620483398</v>
      </c>
      <c r="FI43">
        <v>-28.401777267456055</v>
      </c>
      <c r="FJ43">
        <v>-28.112749099731445</v>
      </c>
      <c r="FK43">
        <v>-27.735513687133789</v>
      </c>
      <c r="FL43">
        <v>-27.358274459838867</v>
      </c>
      <c r="FM43">
        <v>-26.956544876098633</v>
      </c>
      <c r="FN43">
        <v>-26.554821014404297</v>
      </c>
      <c r="FO43">
        <v>-26.112926483154297</v>
      </c>
      <c r="FP43">
        <v>-25.671030044555664</v>
      </c>
      <c r="FQ43">
        <v>-25.185848236083984</v>
      </c>
      <c r="FR43">
        <v>-24.700666427612305</v>
      </c>
      <c r="FS43">
        <v>-24.261642456054688</v>
      </c>
      <c r="FT43">
        <v>-23.822612762451172</v>
      </c>
      <c r="FU43">
        <v>-23.44660758972168</v>
      </c>
      <c r="FV43">
        <v>-23.070602416992188</v>
      </c>
      <c r="FW43">
        <v>-22.702474594116211</v>
      </c>
      <c r="FX43">
        <v>-22.334356307983398</v>
      </c>
      <c r="FY43">
        <v>-22.036960601806641</v>
      </c>
      <c r="FZ43">
        <v>-21.739564895629883</v>
      </c>
      <c r="GA43">
        <v>-21.541866302490234</v>
      </c>
      <c r="GB43">
        <v>-21.344165802001953</v>
      </c>
      <c r="GC43">
        <v>-21.211185455322266</v>
      </c>
      <c r="GD43">
        <v>-21.078201293945313</v>
      </c>
      <c r="GE43">
        <v>-21.004032135009766</v>
      </c>
      <c r="GF43">
        <v>-20.929861068725586</v>
      </c>
      <c r="GG43">
        <v>-20.943756103515625</v>
      </c>
      <c r="GH43">
        <v>-20.957651138305664</v>
      </c>
      <c r="GI43">
        <v>-21.055540084838867</v>
      </c>
      <c r="GJ43">
        <v>-21.153430938720703</v>
      </c>
      <c r="GK43">
        <v>-21.326778411865234</v>
      </c>
      <c r="GL43">
        <v>-21.500127792358398</v>
      </c>
      <c r="GM43">
        <v>-21.772079467773438</v>
      </c>
      <c r="GN43">
        <v>-22.044034957885742</v>
      </c>
      <c r="GO43">
        <v>-22.364263534545898</v>
      </c>
      <c r="GP43">
        <v>-22.684490203857422</v>
      </c>
      <c r="GQ43">
        <v>-22.989246368408203</v>
      </c>
      <c r="GR43">
        <v>-23.293998718261719</v>
      </c>
      <c r="GS43">
        <v>-23.606088638305664</v>
      </c>
      <c r="GT43">
        <v>-23.918180465698242</v>
      </c>
      <c r="GU43">
        <v>-24.211048126220703</v>
      </c>
      <c r="GV43">
        <v>-24.503917694091797</v>
      </c>
      <c r="GW43">
        <v>-24.705020904541016</v>
      </c>
      <c r="GX43">
        <v>-24.906131744384766</v>
      </c>
      <c r="GY43">
        <v>-25.009979248046875</v>
      </c>
      <c r="GZ43">
        <v>-25.113828659057617</v>
      </c>
      <c r="HA43">
        <v>-25.101051330566406</v>
      </c>
      <c r="HB43">
        <v>-25.088275909423828</v>
      </c>
      <c r="HC43">
        <v>-24.89825439453125</v>
      </c>
      <c r="HD43">
        <v>-24.708230972290039</v>
      </c>
      <c r="HE43">
        <v>-24.35368537902832</v>
      </c>
      <c r="HF43">
        <v>-23.999137878417969</v>
      </c>
      <c r="HG43">
        <v>-23.516799926757813</v>
      </c>
      <c r="HH43">
        <v>-23.034452438354492</v>
      </c>
      <c r="HI43">
        <v>-22.357845306396484</v>
      </c>
      <c r="HJ43">
        <v>-21.681236267089844</v>
      </c>
      <c r="HK43">
        <v>-20.855398178100586</v>
      </c>
      <c r="HL43">
        <v>-20.029577255249023</v>
      </c>
      <c r="HM43">
        <v>-19.199131011962891</v>
      </c>
      <c r="HN43">
        <v>-18.368684768676758</v>
      </c>
      <c r="HO43">
        <v>-17.523195266723633</v>
      </c>
      <c r="HP43">
        <v>-16.677707672119141</v>
      </c>
      <c r="HQ43">
        <v>-15.792384147644043</v>
      </c>
      <c r="HR43">
        <v>-14.907047271728516</v>
      </c>
      <c r="HS43">
        <v>-14.131144523620605</v>
      </c>
      <c r="HT43">
        <v>-13.355243682861328</v>
      </c>
      <c r="HU43">
        <v>-12.776324272155762</v>
      </c>
      <c r="HV43">
        <v>-12.197417259216309</v>
      </c>
      <c r="HW43">
        <v>-11.810036659240723</v>
      </c>
      <c r="HX43">
        <v>-11.42265796661377</v>
      </c>
      <c r="HY43">
        <v>-11.284488677978516</v>
      </c>
      <c r="HZ43">
        <v>-11.146321296691895</v>
      </c>
      <c r="IA43">
        <v>-11.283456802368164</v>
      </c>
      <c r="IB43">
        <v>-11.420595169067383</v>
      </c>
      <c r="IC43">
        <v>-11.732800483703613</v>
      </c>
      <c r="ID43">
        <v>-12.04500675201416</v>
      </c>
      <c r="IE43">
        <v>-12.528614044189453</v>
      </c>
      <c r="IF43">
        <v>-13.012212753295898</v>
      </c>
      <c r="IG43">
        <v>-13.67509651184082</v>
      </c>
      <c r="IH43">
        <v>-14.337983131408691</v>
      </c>
      <c r="II43">
        <v>-15.084549903869629</v>
      </c>
      <c r="IJ43">
        <v>-15.831116676330566</v>
      </c>
      <c r="IK43">
        <v>-16.660774230957031</v>
      </c>
      <c r="IL43">
        <v>-17.490449905395508</v>
      </c>
      <c r="IM43">
        <v>-18.488975524902344</v>
      </c>
      <c r="IN43">
        <v>-19.48750114440918</v>
      </c>
      <c r="IO43">
        <v>-20.577529907226563</v>
      </c>
      <c r="IP43">
        <v>-21.667537689208984</v>
      </c>
      <c r="IQ43">
        <v>-22.687492370605469</v>
      </c>
      <c r="IR43">
        <v>-23.707447052001953</v>
      </c>
      <c r="IS43">
        <v>-24.671079635620117</v>
      </c>
      <c r="IT43">
        <v>-25.634710311889648</v>
      </c>
      <c r="IU43">
        <v>-26.567386627197266</v>
      </c>
      <c r="IV43">
        <v>-27.500080108642578</v>
      </c>
      <c r="IW43">
        <v>-28.276355743408203</v>
      </c>
      <c r="IX43">
        <v>-29.052629470825195</v>
      </c>
      <c r="IY43">
        <v>-29.64555549621582</v>
      </c>
      <c r="IZ43">
        <v>-30.238473892211914</v>
      </c>
      <c r="JA43">
        <v>-30.747978210449219</v>
      </c>
      <c r="JB43">
        <v>-31.257482528686523</v>
      </c>
      <c r="JC43">
        <v>-31.681501388549805</v>
      </c>
      <c r="JD43">
        <v>-32.105522155761719</v>
      </c>
      <c r="JE43">
        <v>-32.358676910400391</v>
      </c>
      <c r="JF43">
        <v>-32.611843109130859</v>
      </c>
      <c r="JG43">
        <v>-32.670024871826172</v>
      </c>
      <c r="JH43">
        <v>-32.728206634521484</v>
      </c>
      <c r="JI43">
        <v>-32.582305908203125</v>
      </c>
      <c r="JJ43">
        <v>-32.4364013671875</v>
      </c>
      <c r="JK43">
        <v>-32.068675994873047</v>
      </c>
      <c r="JL43">
        <v>-31.700954437255859</v>
      </c>
      <c r="JM43">
        <v>-31.193681716918945</v>
      </c>
      <c r="JN43">
        <v>-30.68641471862793</v>
      </c>
      <c r="JO43">
        <v>-30.096046447753906</v>
      </c>
      <c r="JP43">
        <v>-29.505670547485352</v>
      </c>
      <c r="JQ43">
        <v>-28.812244415283203</v>
      </c>
      <c r="JR43">
        <v>-28.118816375732422</v>
      </c>
      <c r="JS43">
        <v>-27.394136428833008</v>
      </c>
      <c r="JT43">
        <v>-26.669471740722656</v>
      </c>
      <c r="JU43">
        <v>-26.030735015869141</v>
      </c>
      <c r="JV43">
        <v>-25.392000198364258</v>
      </c>
      <c r="JW43">
        <v>-24.808927536010742</v>
      </c>
      <c r="JX43">
        <v>-24.225854873657227</v>
      </c>
      <c r="JY43">
        <v>-23.679204940795898</v>
      </c>
      <c r="JZ43">
        <v>-23.132543563842773</v>
      </c>
      <c r="KA43">
        <v>-22.714426040649414</v>
      </c>
      <c r="KB43">
        <v>-22.296308517456055</v>
      </c>
      <c r="KC43">
        <v>-22.04237174987793</v>
      </c>
      <c r="KD43">
        <v>-21.788440704345703</v>
      </c>
      <c r="KE43">
        <v>-21.669923782348633</v>
      </c>
      <c r="KF43">
        <v>-21.551406860351563</v>
      </c>
      <c r="KG43">
        <v>-21.54791259765625</v>
      </c>
      <c r="KH43">
        <v>-21.544416427612305</v>
      </c>
      <c r="KI43">
        <v>-21.618499755859375</v>
      </c>
      <c r="KJ43">
        <v>-21.692583084106445</v>
      </c>
      <c r="KK43">
        <v>-21.789499282836914</v>
      </c>
      <c r="KL43">
        <v>-21.88641357421875</v>
      </c>
      <c r="KM43">
        <v>-21.97593879699707</v>
      </c>
      <c r="KN43">
        <v>-22.065464019775391</v>
      </c>
      <c r="KO43">
        <v>-22.107004165649414</v>
      </c>
      <c r="KP43">
        <v>-22.148542404174805</v>
      </c>
      <c r="KQ43">
        <v>-22.100471496582031</v>
      </c>
      <c r="KR43">
        <v>-22.052400588989258</v>
      </c>
      <c r="KS43">
        <v>-21.895296096801758</v>
      </c>
      <c r="KT43">
        <v>-21.738189697265625</v>
      </c>
      <c r="KU43">
        <v>-21.427160263061523</v>
      </c>
      <c r="KV43">
        <v>-21.116128921508789</v>
      </c>
      <c r="KW43">
        <v>-20.637678146362305</v>
      </c>
      <c r="KX43">
        <v>-20.159236907958984</v>
      </c>
      <c r="KY43">
        <v>-19.579917907714844</v>
      </c>
      <c r="KZ43">
        <v>-19.00059700012207</v>
      </c>
      <c r="LA43">
        <v>-18.295801162719727</v>
      </c>
      <c r="LB43">
        <v>-17.590999603271484</v>
      </c>
      <c r="LC43">
        <v>-16.694822311401367</v>
      </c>
      <c r="LD43">
        <v>-15.798626899719238</v>
      </c>
      <c r="LE43">
        <v>-14.818894386291504</v>
      </c>
      <c r="LF43">
        <v>-13.83916187286377</v>
      </c>
      <c r="LG43">
        <v>-12.89927864074707</v>
      </c>
      <c r="LH43">
        <v>-11.95941162109375</v>
      </c>
      <c r="LI43">
        <v>-10.980252265930176</v>
      </c>
      <c r="LJ43">
        <v>-10.001092910766602</v>
      </c>
      <c r="LK43">
        <v>-9.0225248336791992</v>
      </c>
      <c r="LL43">
        <v>-8.043919563293457</v>
      </c>
      <c r="LM43">
        <v>-7.1516375541687012</v>
      </c>
      <c r="LN43">
        <v>-6.2593226432800293</v>
      </c>
      <c r="LO43">
        <v>-5.4461359977722168</v>
      </c>
      <c r="LP43">
        <v>-4.6329488754272461</v>
      </c>
      <c r="LQ43">
        <v>-3.9445798397064209</v>
      </c>
      <c r="LR43">
        <v>-3.2562391757965088</v>
      </c>
      <c r="LS43">
        <v>-2.7084777355194092</v>
      </c>
      <c r="LT43">
        <v>-2.160738468170166</v>
      </c>
      <c r="LU43">
        <v>-1.7512232065200806</v>
      </c>
      <c r="LV43">
        <v>-1.3416931629180908</v>
      </c>
      <c r="LW43">
        <v>-1.0461945533752441</v>
      </c>
      <c r="LX43">
        <v>-0.75068700313568115</v>
      </c>
      <c r="LY43">
        <v>-0.60177755355834961</v>
      </c>
      <c r="LZ43">
        <v>-0.45286813378334045</v>
      </c>
      <c r="MA43">
        <v>-0.48260253667831421</v>
      </c>
      <c r="MB43">
        <v>-0.51233863830566406</v>
      </c>
      <c r="MC43">
        <v>-0.71382260322570801</v>
      </c>
      <c r="MD43">
        <v>-0.91530001163482666</v>
      </c>
      <c r="ME43">
        <v>-1.2657730579376221</v>
      </c>
      <c r="MF43">
        <v>-1.6162605285644531</v>
      </c>
      <c r="MG43">
        <v>-2.1272165775299072</v>
      </c>
      <c r="MH43">
        <v>-2.6381947994232178</v>
      </c>
      <c r="MI43">
        <v>-3.3197460174560547</v>
      </c>
      <c r="MJ43">
        <v>-4.0012974739074707</v>
      </c>
      <c r="MK43">
        <v>-4.8215317726135254</v>
      </c>
      <c r="ML43">
        <v>-5.6417369842529297</v>
      </c>
      <c r="MM43">
        <v>-6.5471739768981934</v>
      </c>
      <c r="MN43">
        <v>-7.4525766372680664</v>
      </c>
      <c r="MO43">
        <v>-8.3931007385253906</v>
      </c>
      <c r="MP43">
        <v>-9.3336620330810547</v>
      </c>
      <c r="MQ43">
        <v>-10.363308906555176</v>
      </c>
      <c r="MR43">
        <v>-11.392996788024902</v>
      </c>
      <c r="MS43">
        <v>-12.515232086181641</v>
      </c>
      <c r="MT43">
        <v>-13.637467384338379</v>
      </c>
      <c r="MU43">
        <v>-14.786473274230957</v>
      </c>
      <c r="MV43">
        <v>-15.93543815612793</v>
      </c>
      <c r="MW43">
        <v>-17.031560897827148</v>
      </c>
      <c r="MX43">
        <v>-18.127639770507813</v>
      </c>
      <c r="MY43">
        <v>-19.130702972412109</v>
      </c>
      <c r="MZ43">
        <v>-20.133800506591797</v>
      </c>
      <c r="NA43">
        <v>-21.086414337158203</v>
      </c>
      <c r="NB43">
        <v>-22.039064407348633</v>
      </c>
      <c r="NC43">
        <v>-22.917909622192383</v>
      </c>
      <c r="ND43">
        <v>-23.796756744384766</v>
      </c>
      <c r="NE43">
        <v>-24.553310394287109</v>
      </c>
      <c r="NF43">
        <v>-25.309833526611328</v>
      </c>
      <c r="NG43">
        <v>-25.91655158996582</v>
      </c>
      <c r="NH43">
        <v>-26.523248672485352</v>
      </c>
      <c r="NI43">
        <v>-26.976335525512695</v>
      </c>
      <c r="NJ43">
        <v>-27.429439544677734</v>
      </c>
      <c r="NK43">
        <v>-27.778337478637695</v>
      </c>
      <c r="NL43">
        <v>-28.127246856689453</v>
      </c>
      <c r="NM43">
        <v>-28.381063461303711</v>
      </c>
      <c r="NN43">
        <v>-28.634880065917969</v>
      </c>
      <c r="NO43">
        <v>-28.781850814819336</v>
      </c>
      <c r="NP43">
        <v>-28.928812026977539</v>
      </c>
      <c r="NQ43">
        <v>-28.98272705078125</v>
      </c>
      <c r="NR43">
        <v>-29.036640167236328</v>
      </c>
      <c r="NS43">
        <v>-29.030052185058594</v>
      </c>
      <c r="NT43">
        <v>-29.023464202880859</v>
      </c>
      <c r="NU43">
        <v>-28.984296798706055</v>
      </c>
    </row>
    <row r="44" spans="1:385">
      <c r="A44" t="s">
        <v>142</v>
      </c>
      <c r="B44">
        <v>-4.4474706649780273</v>
      </c>
      <c r="C44">
        <v>-4.4344353675842285</v>
      </c>
      <c r="D44">
        <v>-4.4214010238647461</v>
      </c>
      <c r="E44">
        <v>-4.3939557075500488</v>
      </c>
      <c r="F44">
        <v>-4.366511344909668</v>
      </c>
      <c r="G44">
        <v>-4.313713550567627</v>
      </c>
      <c r="H44">
        <v>-4.2609152793884277</v>
      </c>
      <c r="I44">
        <v>-4.1686692237854004</v>
      </c>
      <c r="J44">
        <v>-4.076423168182373</v>
      </c>
      <c r="K44">
        <v>-3.9540393352508545</v>
      </c>
      <c r="L44">
        <v>-3.8316555023193359</v>
      </c>
      <c r="M44">
        <v>-3.692885160446167</v>
      </c>
      <c r="N44">
        <v>-3.5541145801544189</v>
      </c>
      <c r="O44">
        <v>-3.3872692584991455</v>
      </c>
      <c r="P44">
        <v>-3.2204239368438721</v>
      </c>
      <c r="V44">
        <v>-3.2204239368438721</v>
      </c>
      <c r="W44">
        <v>-3.0362467765808105</v>
      </c>
      <c r="X44">
        <v>-2.8520693778991699</v>
      </c>
      <c r="Y44">
        <v>-2.6773746013641357</v>
      </c>
      <c r="Z44">
        <v>-2.5026795864105225</v>
      </c>
      <c r="AA44">
        <v>-2.331308126449585</v>
      </c>
      <c r="AB44">
        <v>-2.1599366664886475</v>
      </c>
      <c r="AC44">
        <v>-1.9938071966171265</v>
      </c>
      <c r="AD44">
        <v>-1.8276784420013428</v>
      </c>
      <c r="AE44">
        <v>-1.6704584360122681</v>
      </c>
      <c r="AF44">
        <v>-1.5132389068603516</v>
      </c>
      <c r="AG44">
        <v>-1.384438157081604</v>
      </c>
      <c r="AH44">
        <v>-1.2556370496749878</v>
      </c>
      <c r="AI44">
        <v>-1.1766834259033203</v>
      </c>
      <c r="AJ44">
        <v>-1.0977299213409424</v>
      </c>
      <c r="AK44">
        <v>-1.1005373001098633</v>
      </c>
      <c r="AL44">
        <v>-1.1033447980880737</v>
      </c>
      <c r="AM44">
        <v>-1.1908355951309204</v>
      </c>
      <c r="AN44">
        <v>-1.278326153755188</v>
      </c>
      <c r="AO44">
        <v>-1.4258342981338501</v>
      </c>
      <c r="AP44">
        <v>-1.5733420848846436</v>
      </c>
      <c r="AQ44">
        <v>-1.7596678733825684</v>
      </c>
      <c r="AR44">
        <v>-1.9459935426712036</v>
      </c>
      <c r="AS44">
        <v>-2.1573870182037354</v>
      </c>
      <c r="AT44">
        <v>-2.3687796592712402</v>
      </c>
      <c r="AU44">
        <v>-2.5820629596710205</v>
      </c>
      <c r="AV44">
        <v>-2.7953462600708008</v>
      </c>
      <c r="AW44">
        <v>-2.9906675815582275</v>
      </c>
      <c r="AX44">
        <v>-3.1859893798828125</v>
      </c>
      <c r="AY44">
        <v>-3.3606555461883545</v>
      </c>
      <c r="AZ44">
        <v>-3.5353214740753174</v>
      </c>
      <c r="BA44">
        <v>-3.6866395473480225</v>
      </c>
      <c r="BB44">
        <v>-3.8379576206207275</v>
      </c>
      <c r="BC44">
        <v>-3.9788200855255127</v>
      </c>
      <c r="BD44">
        <v>-4.1196813583374023</v>
      </c>
      <c r="BE44">
        <v>-4.2207508087158203</v>
      </c>
      <c r="BF44">
        <v>-4.3218207359313965</v>
      </c>
      <c r="BG44">
        <v>-4.334712028503418</v>
      </c>
      <c r="BH44">
        <v>-4.3476033210754395</v>
      </c>
      <c r="BI44">
        <v>-4.2574200630187988</v>
      </c>
      <c r="BJ44">
        <v>-4.1672368049621582</v>
      </c>
      <c r="BK44">
        <v>-4.0058345794677734</v>
      </c>
      <c r="BL44">
        <v>-3.8444325923919678</v>
      </c>
      <c r="BM44">
        <v>-3.6439824104309082</v>
      </c>
      <c r="BN44">
        <v>-3.4435334205627441</v>
      </c>
      <c r="BO44">
        <v>-3.2143793106079102</v>
      </c>
      <c r="BP44">
        <v>-2.9852249622344971</v>
      </c>
      <c r="BQ44">
        <v>-2.7622873783111572</v>
      </c>
      <c r="BR44">
        <v>-2.5393483638763428</v>
      </c>
      <c r="BS44">
        <v>-2.3572628498077393</v>
      </c>
      <c r="BT44">
        <v>-2.1751770973205566</v>
      </c>
      <c r="BU44">
        <v>-2.0290157794952393</v>
      </c>
      <c r="BV44">
        <v>-1.8828543424606323</v>
      </c>
      <c r="BW44">
        <v>-1.7662854194641113</v>
      </c>
      <c r="BX44">
        <v>-1.6497173309326172</v>
      </c>
      <c r="BY44">
        <v>-1.5443791151046753</v>
      </c>
      <c r="BZ44">
        <v>-1.4390408992767334</v>
      </c>
      <c r="CA44">
        <v>-1.3507769107818604</v>
      </c>
      <c r="CB44">
        <v>-1.2625124454498291</v>
      </c>
      <c r="CC44">
        <v>-1.2289085388183594</v>
      </c>
      <c r="CD44">
        <v>-1.1953045129776001</v>
      </c>
      <c r="CE44">
        <v>-1.2303410768508911</v>
      </c>
      <c r="CF44">
        <v>-1.2653771638870239</v>
      </c>
      <c r="CG44">
        <v>-1.3591992855072021</v>
      </c>
      <c r="CH44">
        <v>-1.4530205726623535</v>
      </c>
      <c r="CI44">
        <v>-1.5755479335784912</v>
      </c>
      <c r="CJ44">
        <v>-1.698075532913208</v>
      </c>
      <c r="CK44">
        <v>-1.8389650583267212</v>
      </c>
      <c r="CL44">
        <v>-1.9798558950424194</v>
      </c>
      <c r="CM44">
        <v>-2.1354703903198242</v>
      </c>
      <c r="CN44">
        <v>-2.2910864353179932</v>
      </c>
      <c r="CO44">
        <v>-2.4376780986785889</v>
      </c>
      <c r="CP44">
        <v>-2.5842685699462891</v>
      </c>
      <c r="CQ44">
        <v>-2.7041318416595459</v>
      </c>
      <c r="CR44">
        <v>-2.8239939212799072</v>
      </c>
      <c r="CS44">
        <v>-2.9132900238037109</v>
      </c>
      <c r="CT44">
        <v>-3.0025856494903564</v>
      </c>
      <c r="CU44">
        <v>-3.0728871822357178</v>
      </c>
      <c r="CV44">
        <v>-3.1431891918182373</v>
      </c>
      <c r="CW44">
        <v>-3.1859316825866699</v>
      </c>
      <c r="CX44">
        <v>-3.2286744117736816</v>
      </c>
      <c r="CY44">
        <v>-3.209022045135498</v>
      </c>
      <c r="CZ44">
        <v>-3.1893696784973145</v>
      </c>
      <c r="DA44">
        <v>-3.0954329967498779</v>
      </c>
      <c r="DB44">
        <v>-3.0014972686767578</v>
      </c>
      <c r="DC44">
        <v>-2.845451831817627</v>
      </c>
      <c r="DD44">
        <v>-2.6894059181213379</v>
      </c>
      <c r="DE44">
        <v>-2.4965779781341553</v>
      </c>
      <c r="DF44">
        <v>-2.3037483692169189</v>
      </c>
      <c r="DG44">
        <v>-2.0745091438293457</v>
      </c>
      <c r="DH44">
        <v>-1.8452678918838501</v>
      </c>
      <c r="DI44">
        <v>-1.5729113817214966</v>
      </c>
      <c r="DJ44">
        <v>-1.3005576133728027</v>
      </c>
      <c r="DK44">
        <v>-0.97884052991867065</v>
      </c>
      <c r="DL44">
        <v>-0.65712648630142212</v>
      </c>
      <c r="DM44">
        <v>-0.31962451338768005</v>
      </c>
      <c r="DN44">
        <v>1.7877470701932907E-2</v>
      </c>
      <c r="DO44">
        <v>0.34976151585578918</v>
      </c>
      <c r="DP44">
        <v>0.68164867162704468</v>
      </c>
      <c r="DQ44">
        <v>1.0108109712600708</v>
      </c>
      <c r="DR44">
        <v>1.33997642993927</v>
      </c>
      <c r="DS44">
        <v>1.6502915620803833</v>
      </c>
      <c r="DT44">
        <v>1.9606037139892578</v>
      </c>
      <c r="DU44">
        <v>2.199127197265625</v>
      </c>
      <c r="DV44">
        <v>2.4376480579376221</v>
      </c>
      <c r="DW44">
        <v>2.5727238655090332</v>
      </c>
      <c r="DX44">
        <v>2.707798957824707</v>
      </c>
      <c r="DY44">
        <v>2.7629742622375488</v>
      </c>
      <c r="DZ44">
        <v>2.8181502819061279</v>
      </c>
      <c r="EA44">
        <v>2.8083240985870361</v>
      </c>
      <c r="EB44">
        <v>2.7984979152679443</v>
      </c>
      <c r="EC44">
        <v>2.7395689487457275</v>
      </c>
      <c r="ED44">
        <v>2.6806404590606689</v>
      </c>
      <c r="EE44">
        <v>2.5846126079559326</v>
      </c>
      <c r="EF44">
        <v>2.4885854721069336</v>
      </c>
      <c r="EG44">
        <v>2.3481242656707764</v>
      </c>
      <c r="EH44">
        <v>2.2076630592346191</v>
      </c>
      <c r="EI44">
        <v>2.0374381542205811</v>
      </c>
      <c r="EJ44">
        <v>1.8672116994857788</v>
      </c>
      <c r="EK44">
        <v>1.6752719879150391</v>
      </c>
      <c r="EL44">
        <v>1.4833304882049561</v>
      </c>
      <c r="EM44">
        <v>1.2652332782745361</v>
      </c>
      <c r="EN44">
        <v>1.0471380949020386</v>
      </c>
      <c r="EO44">
        <v>0.79474931955337524</v>
      </c>
      <c r="EP44">
        <v>0.54236280918121338</v>
      </c>
      <c r="EQ44">
        <v>0.30120393633842468</v>
      </c>
      <c r="ER44">
        <v>6.0045260936021805E-2</v>
      </c>
      <c r="ES44">
        <v>-0.13865537941455841</v>
      </c>
      <c r="ET44">
        <v>-0.33735781908035278</v>
      </c>
      <c r="EU44">
        <v>-0.4882453978061676</v>
      </c>
      <c r="EV44">
        <v>-0.63913440704345703</v>
      </c>
      <c r="EW44">
        <v>-0.73794138431549072</v>
      </c>
      <c r="EX44">
        <v>-0.83674740791320801</v>
      </c>
      <c r="EY44">
        <v>-0.90008819103240967</v>
      </c>
      <c r="EZ44">
        <v>-0.9634283185005188</v>
      </c>
      <c r="FA44">
        <v>-0.99582922458648682</v>
      </c>
      <c r="FB44">
        <v>-1.0282299518585205</v>
      </c>
      <c r="FC44">
        <v>-1.0108695030212402</v>
      </c>
      <c r="FD44">
        <v>-0.99350875616073608</v>
      </c>
      <c r="FE44">
        <v>-0.92910861968994141</v>
      </c>
      <c r="FF44">
        <v>-0.8647080659866333</v>
      </c>
      <c r="FG44">
        <v>-0.75329583883285522</v>
      </c>
      <c r="FH44">
        <v>-0.64188319444656372</v>
      </c>
      <c r="FI44">
        <v>-0.45578935742378235</v>
      </c>
      <c r="FJ44">
        <v>-0.26969197392463684</v>
      </c>
      <c r="FK44">
        <v>-4.4977595098316669E-3</v>
      </c>
      <c r="FL44">
        <v>0.26069682836532593</v>
      </c>
      <c r="FM44">
        <v>0.54319483041763306</v>
      </c>
      <c r="FN44">
        <v>0.82568728923797607</v>
      </c>
      <c r="FO44">
        <v>1.1412447690963745</v>
      </c>
      <c r="FP44">
        <v>1.4568024873733521</v>
      </c>
      <c r="FQ44">
        <v>1.8021827936172485</v>
      </c>
      <c r="FR44">
        <v>2.1475625038146973</v>
      </c>
      <c r="FS44">
        <v>2.440253734588623</v>
      </c>
      <c r="FT44">
        <v>2.7329504489898682</v>
      </c>
      <c r="FU44">
        <v>2.9845945835113525</v>
      </c>
      <c r="FV44">
        <v>3.2362384796142578</v>
      </c>
      <c r="FW44">
        <v>3.4785146713256836</v>
      </c>
      <c r="FX44">
        <v>3.7207860946655273</v>
      </c>
      <c r="FY44">
        <v>3.8965709209442139</v>
      </c>
      <c r="FZ44">
        <v>4.072354793548584</v>
      </c>
      <c r="GA44">
        <v>4.1557207107543945</v>
      </c>
      <c r="GB44">
        <v>4.2390856742858887</v>
      </c>
      <c r="GC44">
        <v>4.2464194297790527</v>
      </c>
      <c r="GD44">
        <v>4.253753662109375</v>
      </c>
      <c r="GE44">
        <v>4.1805009841918945</v>
      </c>
      <c r="GF44">
        <v>4.1072478294372559</v>
      </c>
      <c r="GG44">
        <v>3.9509153366088867</v>
      </c>
      <c r="GH44">
        <v>3.7945864200592041</v>
      </c>
      <c r="GI44">
        <v>3.6049082279205322</v>
      </c>
      <c r="GJ44">
        <v>3.4152295589447021</v>
      </c>
      <c r="GK44">
        <v>3.2012004852294922</v>
      </c>
      <c r="GL44">
        <v>2.987170934677124</v>
      </c>
      <c r="GM44">
        <v>2.7253904342651367</v>
      </c>
      <c r="GN44">
        <v>2.4636049270629883</v>
      </c>
      <c r="GO44">
        <v>2.193397045135498</v>
      </c>
      <c r="GP44">
        <v>1.9231894016265869</v>
      </c>
      <c r="GQ44">
        <v>1.6695399284362793</v>
      </c>
      <c r="GR44">
        <v>1.4158951044082642</v>
      </c>
      <c r="GS44">
        <v>1.1459165811538696</v>
      </c>
      <c r="GT44">
        <v>0.875937819480896</v>
      </c>
      <c r="GU44">
        <v>0.59796631336212158</v>
      </c>
      <c r="GV44">
        <v>0.31999516487121582</v>
      </c>
      <c r="GW44">
        <v>8.8495105504989624E-2</v>
      </c>
      <c r="GX44">
        <v>-0.14300937950611115</v>
      </c>
      <c r="GY44">
        <v>-0.31873637437820435</v>
      </c>
      <c r="GZ44">
        <v>-0.49446311593055725</v>
      </c>
      <c r="HA44">
        <v>-0.64520889520645142</v>
      </c>
      <c r="HB44">
        <v>-0.79595178365707397</v>
      </c>
      <c r="HC44">
        <v>-0.91767734289169312</v>
      </c>
      <c r="HD44">
        <v>-1.0394027233123779</v>
      </c>
      <c r="HE44">
        <v>-1.1066968441009521</v>
      </c>
      <c r="HF44">
        <v>-1.1739906072616577</v>
      </c>
      <c r="HG44">
        <v>-1.1896893978118896</v>
      </c>
      <c r="HH44">
        <v>-1.2053885459899902</v>
      </c>
      <c r="HI44">
        <v>-1.1637918949127197</v>
      </c>
      <c r="HJ44">
        <v>-1.122194766998291</v>
      </c>
      <c r="HK44">
        <v>-0.99751859903335571</v>
      </c>
      <c r="HL44">
        <v>-0.87284481525421143</v>
      </c>
      <c r="HM44">
        <v>-0.69433951377868652</v>
      </c>
      <c r="HN44">
        <v>-0.51583397388458252</v>
      </c>
      <c r="HO44">
        <v>-0.29747885465621948</v>
      </c>
      <c r="HP44">
        <v>-7.9123303294181824E-2</v>
      </c>
      <c r="HQ44">
        <v>0.2056896835565567</v>
      </c>
      <c r="HR44">
        <v>0.49050810933113098</v>
      </c>
      <c r="HS44">
        <v>0.80377376079559326</v>
      </c>
      <c r="HT44">
        <v>1.1170395612716675</v>
      </c>
      <c r="HU44">
        <v>1.4123718738555908</v>
      </c>
      <c r="HV44">
        <v>1.7076984643936157</v>
      </c>
      <c r="HW44">
        <v>2.0059528350830078</v>
      </c>
      <c r="HX44">
        <v>2.3042070865631104</v>
      </c>
      <c r="HY44">
        <v>2.61684250831604</v>
      </c>
      <c r="HZ44">
        <v>2.9294776916503906</v>
      </c>
      <c r="IA44">
        <v>3.1860158443450928</v>
      </c>
      <c r="IB44">
        <v>3.442558765411377</v>
      </c>
      <c r="IC44">
        <v>3.6116683483123779</v>
      </c>
      <c r="ID44">
        <v>3.7807769775390625</v>
      </c>
      <c r="IE44">
        <v>3.8742268085479736</v>
      </c>
      <c r="IF44">
        <v>3.9676744937896729</v>
      </c>
      <c r="IG44">
        <v>3.9609718322753906</v>
      </c>
      <c r="IH44">
        <v>3.9542679786682129</v>
      </c>
      <c r="II44">
        <v>3.8468096256256104</v>
      </c>
      <c r="IJ44">
        <v>3.7393505573272705</v>
      </c>
      <c r="IK44">
        <v>3.5722787380218506</v>
      </c>
      <c r="IL44">
        <v>3.4052033424377441</v>
      </c>
      <c r="IM44">
        <v>3.1702327728271484</v>
      </c>
      <c r="IN44">
        <v>2.9352617263793945</v>
      </c>
      <c r="IO44">
        <v>2.6570897102355957</v>
      </c>
      <c r="IP44">
        <v>2.3789229393005371</v>
      </c>
      <c r="IQ44">
        <v>2.0953364372253418</v>
      </c>
      <c r="IR44">
        <v>1.8117499351501465</v>
      </c>
      <c r="IS44">
        <v>1.5202851295471191</v>
      </c>
      <c r="IT44">
        <v>1.2288203239440918</v>
      </c>
      <c r="IU44">
        <v>0.90954428911209106</v>
      </c>
      <c r="IV44">
        <v>0.59026223421096802</v>
      </c>
      <c r="IW44">
        <v>0.27407437562942505</v>
      </c>
      <c r="IX44">
        <v>-4.2113378643989563E-2</v>
      </c>
      <c r="IY44">
        <v>-0.31621754169464111</v>
      </c>
      <c r="IZ44">
        <v>-0.59031647443771362</v>
      </c>
      <c r="JA44">
        <v>-0.83600181341171265</v>
      </c>
      <c r="JB44">
        <v>-1.0816868543624878</v>
      </c>
      <c r="JC44">
        <v>-1.2935390472412109</v>
      </c>
      <c r="JD44">
        <v>-1.5053902864456177</v>
      </c>
      <c r="JE44">
        <v>-1.6342751979827881</v>
      </c>
      <c r="JF44">
        <v>-1.7631626129150391</v>
      </c>
      <c r="JG44">
        <v>-1.8044160604476929</v>
      </c>
      <c r="JH44">
        <v>-1.8456686735153198</v>
      </c>
      <c r="JI44">
        <v>-1.8060486316680908</v>
      </c>
      <c r="JJ44">
        <v>-1.7664291858673096</v>
      </c>
      <c r="JK44">
        <v>-1.6530410051345825</v>
      </c>
      <c r="JL44">
        <v>-1.5396522283554077</v>
      </c>
      <c r="JM44">
        <v>-1.380885124206543</v>
      </c>
      <c r="JN44">
        <v>-1.22211754322052</v>
      </c>
      <c r="JO44">
        <v>-1.0148531198501587</v>
      </c>
      <c r="JP44">
        <v>-0.80758476257324219</v>
      </c>
      <c r="JQ44">
        <v>-0.54594284296035767</v>
      </c>
      <c r="JR44">
        <v>-0.2843005359172821</v>
      </c>
      <c r="JS44">
        <v>2.850707620382309E-2</v>
      </c>
      <c r="JT44">
        <v>0.34130871295928955</v>
      </c>
      <c r="JU44">
        <v>0.66964328289031982</v>
      </c>
      <c r="JV44">
        <v>0.99797797203063965</v>
      </c>
      <c r="JW44">
        <v>1.3492311239242554</v>
      </c>
      <c r="JX44">
        <v>1.7004843950271606</v>
      </c>
      <c r="JY44">
        <v>2.0840451717376709</v>
      </c>
      <c r="JZ44">
        <v>2.4676132202148438</v>
      </c>
      <c r="KA44">
        <v>2.8247678279876709</v>
      </c>
      <c r="KB44">
        <v>3.1819221973419189</v>
      </c>
      <c r="KC44">
        <v>3.4609248638153076</v>
      </c>
      <c r="KD44">
        <v>3.7399225234985352</v>
      </c>
      <c r="KE44">
        <v>3.942349910736084</v>
      </c>
      <c r="KF44">
        <v>4.1447763442993164</v>
      </c>
      <c r="KG44">
        <v>4.264869213104248</v>
      </c>
      <c r="KH44">
        <v>4.3849611282348633</v>
      </c>
      <c r="KI44">
        <v>4.4232912063598633</v>
      </c>
      <c r="KJ44">
        <v>4.4616222381591797</v>
      </c>
      <c r="KK44">
        <v>4.4301095008850098</v>
      </c>
      <c r="KL44">
        <v>4.3985967636108398</v>
      </c>
      <c r="KM44">
        <v>4.3123950958251953</v>
      </c>
      <c r="KN44">
        <v>4.2261943817138672</v>
      </c>
      <c r="KO44">
        <v>4.0994563102722168</v>
      </c>
      <c r="KP44">
        <v>3.9727177619934082</v>
      </c>
      <c r="KQ44">
        <v>3.8262975215911865</v>
      </c>
      <c r="KR44">
        <v>3.6798775196075439</v>
      </c>
      <c r="KS44">
        <v>3.5196809768676758</v>
      </c>
      <c r="KT44">
        <v>3.3594815731048584</v>
      </c>
      <c r="KU44">
        <v>3.1766214370727539</v>
      </c>
      <c r="KV44">
        <v>2.9937610626220703</v>
      </c>
      <c r="KW44">
        <v>2.8076636791229248</v>
      </c>
      <c r="KX44">
        <v>2.6215698719024658</v>
      </c>
      <c r="KY44">
        <v>2.4610261917114258</v>
      </c>
      <c r="KZ44">
        <v>2.3004829883575439</v>
      </c>
      <c r="LA44">
        <v>2.1731710433959961</v>
      </c>
      <c r="LB44">
        <v>2.0458598136901855</v>
      </c>
      <c r="LC44">
        <v>1.9511799812316895</v>
      </c>
      <c r="LD44">
        <v>1.8564983606338501</v>
      </c>
      <c r="LE44">
        <v>1.8005484342575073</v>
      </c>
      <c r="LF44">
        <v>1.7445991039276123</v>
      </c>
      <c r="LG44">
        <v>1.7155213356018066</v>
      </c>
      <c r="LH44">
        <v>1.6864441633224487</v>
      </c>
      <c r="LI44">
        <v>1.6485716104507446</v>
      </c>
      <c r="LJ44">
        <v>1.6106990575790405</v>
      </c>
      <c r="LK44">
        <v>1.5238971710205078</v>
      </c>
      <c r="LL44">
        <v>1.4370917081832886</v>
      </c>
      <c r="LM44">
        <v>1.2903593778610229</v>
      </c>
      <c r="LN44">
        <v>1.1436203718185425</v>
      </c>
      <c r="LO44">
        <v>0.92014151811599731</v>
      </c>
      <c r="LP44">
        <v>0.69666284322738647</v>
      </c>
      <c r="LQ44">
        <v>0.38700202107429504</v>
      </c>
      <c r="LR44">
        <v>7.7351681888103485E-2</v>
      </c>
      <c r="LS44">
        <v>-0.31759652495384216</v>
      </c>
      <c r="LT44">
        <v>-0.71253031492233276</v>
      </c>
      <c r="LU44">
        <v>-1.1601467132568359</v>
      </c>
      <c r="LV44">
        <v>-1.6077805757522583</v>
      </c>
      <c r="LW44">
        <v>-2.114382266998291</v>
      </c>
      <c r="LX44">
        <v>-2.6210041046142578</v>
      </c>
      <c r="LY44">
        <v>-3.1739571094512939</v>
      </c>
      <c r="LZ44">
        <v>-3.7269103527069092</v>
      </c>
      <c r="MA44">
        <v>-4.2959275245666504</v>
      </c>
      <c r="MB44">
        <v>-4.8649234771728516</v>
      </c>
      <c r="MC44">
        <v>-5.4325942993164063</v>
      </c>
      <c r="MD44">
        <v>-6.0002431869506836</v>
      </c>
      <c r="ME44">
        <v>-6.5320544242858887</v>
      </c>
      <c r="MF44">
        <v>-7.0638856887817383</v>
      </c>
      <c r="MG44">
        <v>-7.5494604110717773</v>
      </c>
      <c r="MH44">
        <v>-8.0350513458251953</v>
      </c>
      <c r="MI44">
        <v>-8.4300422668457031</v>
      </c>
      <c r="MJ44">
        <v>-8.8250341415405273</v>
      </c>
      <c r="MK44">
        <v>-9.0931577682495117</v>
      </c>
      <c r="ML44">
        <v>-9.3612699508666992</v>
      </c>
      <c r="MM44">
        <v>-9.4865503311157227</v>
      </c>
      <c r="MN44">
        <v>-9.6118259429931641</v>
      </c>
      <c r="MO44">
        <v>-9.5802850723266602</v>
      </c>
      <c r="MP44">
        <v>-9.548741340637207</v>
      </c>
      <c r="MQ44">
        <v>-9.3560295104980469</v>
      </c>
      <c r="MR44">
        <v>-9.1633090972900391</v>
      </c>
      <c r="MS44">
        <v>-8.8373870849609375</v>
      </c>
      <c r="MT44">
        <v>-8.5114650726318359</v>
      </c>
      <c r="MU44">
        <v>-8.1147689819335938</v>
      </c>
      <c r="MV44">
        <v>-7.7180881500244141</v>
      </c>
      <c r="MW44">
        <v>-7.3047761917114258</v>
      </c>
      <c r="MX44">
        <v>-6.8914790153503418</v>
      </c>
      <c r="MY44">
        <v>-6.4755468368530273</v>
      </c>
      <c r="MZ44">
        <v>-6.059598445892334</v>
      </c>
      <c r="NA44">
        <v>-5.6108074188232422</v>
      </c>
      <c r="NB44">
        <v>-5.1619987487792969</v>
      </c>
      <c r="NC44">
        <v>-4.6904902458190918</v>
      </c>
      <c r="ND44">
        <v>-4.2189817428588867</v>
      </c>
      <c r="NE44">
        <v>-3.7751870155334473</v>
      </c>
      <c r="NF44">
        <v>-3.331409215927124</v>
      </c>
      <c r="NG44">
        <v>-2.9537348747253418</v>
      </c>
      <c r="NH44">
        <v>-2.576075553894043</v>
      </c>
      <c r="NI44">
        <v>-2.2635605335235596</v>
      </c>
      <c r="NJ44">
        <v>-1.9510339498519897</v>
      </c>
      <c r="NK44">
        <v>-1.6861308813095093</v>
      </c>
      <c r="NL44">
        <v>-1.4212187528610229</v>
      </c>
      <c r="NM44">
        <v>-1.2234081029891968</v>
      </c>
      <c r="NN44">
        <v>-1.0255975723266602</v>
      </c>
      <c r="NO44">
        <v>-0.90300917625427246</v>
      </c>
      <c r="NP44">
        <v>-0.78042668104171753</v>
      </c>
      <c r="NQ44">
        <v>-0.70765906572341919</v>
      </c>
      <c r="NR44">
        <v>-0.63489466905593872</v>
      </c>
      <c r="NS44">
        <v>-0.58507663011550903</v>
      </c>
      <c r="NT44">
        <v>-0.53525686264038086</v>
      </c>
      <c r="NU44">
        <v>-0.49014776945114136</v>
      </c>
    </row>
    <row r="45" spans="1:385">
      <c r="A45" t="s">
        <v>143</v>
      </c>
      <c r="B45">
        <v>8.5623388290405273</v>
      </c>
      <c r="C45">
        <v>8.63702392578125</v>
      </c>
      <c r="D45">
        <v>8.7117090225219727</v>
      </c>
      <c r="E45">
        <v>8.7834434509277344</v>
      </c>
      <c r="F45">
        <v>8.8551769256591797</v>
      </c>
      <c r="G45">
        <v>8.9272556304931641</v>
      </c>
      <c r="H45">
        <v>8.999333381652832</v>
      </c>
      <c r="I45">
        <v>9.0851907730102539</v>
      </c>
      <c r="J45">
        <v>9.1710491180419922</v>
      </c>
      <c r="K45">
        <v>9.2761297225952148</v>
      </c>
      <c r="L45">
        <v>9.3812103271484375</v>
      </c>
      <c r="M45">
        <v>9.4971771240234375</v>
      </c>
      <c r="N45">
        <v>9.6131429672241211</v>
      </c>
      <c r="O45">
        <v>9.7577009201049805</v>
      </c>
      <c r="P45">
        <v>9.9022579193115234</v>
      </c>
      <c r="V45">
        <v>9.9022579193115234</v>
      </c>
      <c r="W45">
        <v>10.086005210876465</v>
      </c>
      <c r="X45">
        <v>10.269753456115723</v>
      </c>
      <c r="Y45">
        <v>10.471835136413574</v>
      </c>
      <c r="Z45">
        <v>10.673917770385742</v>
      </c>
      <c r="AA45">
        <v>10.876973152160645</v>
      </c>
      <c r="AB45">
        <v>11.080029487609863</v>
      </c>
      <c r="AC45">
        <v>11.247476577758789</v>
      </c>
      <c r="AD45">
        <v>11.414923667907715</v>
      </c>
      <c r="AE45">
        <v>11.527366638183594</v>
      </c>
      <c r="AF45">
        <v>11.639809608459473</v>
      </c>
      <c r="AG45">
        <v>11.692177772521973</v>
      </c>
      <c r="AH45">
        <v>11.744545936584473</v>
      </c>
      <c r="AI45">
        <v>11.728302955627441</v>
      </c>
      <c r="AJ45">
        <v>11.712059020996094</v>
      </c>
      <c r="AK45">
        <v>11.596379280090332</v>
      </c>
      <c r="AL45">
        <v>11.48069953918457</v>
      </c>
      <c r="AM45">
        <v>11.239483833312988</v>
      </c>
      <c r="AN45">
        <v>10.998269081115723</v>
      </c>
      <c r="AO45">
        <v>10.639739990234375</v>
      </c>
      <c r="AP45">
        <v>10.28121280670166</v>
      </c>
      <c r="AQ45">
        <v>9.830265998840332</v>
      </c>
      <c r="AR45">
        <v>9.3793201446533203</v>
      </c>
      <c r="AS45">
        <v>8.8082790374755859</v>
      </c>
      <c r="AT45">
        <v>8.2372417449951172</v>
      </c>
      <c r="AU45">
        <v>7.4926261901855469</v>
      </c>
      <c r="AV45">
        <v>6.748011589050293</v>
      </c>
      <c r="AW45">
        <v>5.8515911102294922</v>
      </c>
      <c r="AX45">
        <v>4.9551663398742676</v>
      </c>
      <c r="AY45">
        <v>3.9914524555206299</v>
      </c>
      <c r="AZ45">
        <v>3.027738094329834</v>
      </c>
      <c r="BA45">
        <v>2.0990891456604004</v>
      </c>
      <c r="BB45">
        <v>1.1704401969909668</v>
      </c>
      <c r="BC45">
        <v>0.28673514723777771</v>
      </c>
      <c r="BD45">
        <v>-0.59696578979492188</v>
      </c>
      <c r="BE45">
        <v>-1.4908934831619263</v>
      </c>
      <c r="BF45">
        <v>-2.3848211765289307</v>
      </c>
      <c r="BG45">
        <v>-3.2582087516784668</v>
      </c>
      <c r="BH45">
        <v>-4.1316003799438477</v>
      </c>
      <c r="BI45">
        <v>-4.9166665077209473</v>
      </c>
      <c r="BJ45">
        <v>-5.7017326354980469</v>
      </c>
      <c r="BK45">
        <v>-6.3243937492370605</v>
      </c>
      <c r="BL45">
        <v>-6.9470548629760742</v>
      </c>
      <c r="BM45">
        <v>-7.4188876152038574</v>
      </c>
      <c r="BN45">
        <v>-7.8907179832458496</v>
      </c>
      <c r="BO45">
        <v>-8.2499904632568359</v>
      </c>
      <c r="BP45">
        <v>-8.6092643737792969</v>
      </c>
      <c r="BQ45">
        <v>-8.8185653686523438</v>
      </c>
      <c r="BR45">
        <v>-9.0278663635253906</v>
      </c>
      <c r="BS45">
        <v>-9.0538797378540039</v>
      </c>
      <c r="BT45">
        <v>-9.0798912048339844</v>
      </c>
      <c r="BU45">
        <v>-8.9394016265869141</v>
      </c>
      <c r="BV45">
        <v>-8.7989130020141602</v>
      </c>
      <c r="BW45">
        <v>-8.5469255447387695</v>
      </c>
      <c r="BX45">
        <v>-8.2949399948120117</v>
      </c>
      <c r="BY45">
        <v>-7.9377284049987793</v>
      </c>
      <c r="BZ45">
        <v>-7.5805177688598633</v>
      </c>
      <c r="CA45">
        <v>-7.1017556190490723</v>
      </c>
      <c r="CB45">
        <v>-6.6229901313781738</v>
      </c>
      <c r="CC45">
        <v>-6.0109858512878418</v>
      </c>
      <c r="CD45">
        <v>-5.3989815711975098</v>
      </c>
      <c r="CE45">
        <v>-4.6268320083618164</v>
      </c>
      <c r="CF45">
        <v>-3.8546898365020752</v>
      </c>
      <c r="CG45">
        <v>-2.9887466430664063</v>
      </c>
      <c r="CH45">
        <v>-2.122812032699585</v>
      </c>
      <c r="CI45">
        <v>-1.3516361713409424</v>
      </c>
      <c r="CJ45">
        <v>-0.58046156167984009</v>
      </c>
      <c r="CK45">
        <v>-2.4552395567297935E-2</v>
      </c>
      <c r="CL45">
        <v>0.53136163949966431</v>
      </c>
      <c r="CM45">
        <v>0.83296489715576172</v>
      </c>
      <c r="CN45">
        <v>1.1345710754394531</v>
      </c>
      <c r="CO45">
        <v>1.1026571989059448</v>
      </c>
      <c r="CP45">
        <v>1.0707436800003052</v>
      </c>
      <c r="CQ45">
        <v>0.65898668766021729</v>
      </c>
      <c r="CR45">
        <v>0.24723277986049652</v>
      </c>
      <c r="CS45">
        <v>-0.51712304353713989</v>
      </c>
      <c r="CT45">
        <v>-1.2814815044403076</v>
      </c>
      <c r="CU45">
        <v>-2.4273910522460938</v>
      </c>
      <c r="CV45">
        <v>-3.5733122825622559</v>
      </c>
      <c r="CW45">
        <v>-5.1114654541015625</v>
      </c>
      <c r="CX45">
        <v>-6.6496334075927734</v>
      </c>
      <c r="CY45">
        <v>-8.5606565475463867</v>
      </c>
      <c r="CZ45">
        <v>-10.471660614013672</v>
      </c>
      <c r="DA45">
        <v>-12.667757034301758</v>
      </c>
      <c r="DB45">
        <v>-14.863834381103516</v>
      </c>
      <c r="DC45">
        <v>-17.419750213623047</v>
      </c>
      <c r="DD45">
        <v>-19.975667953491211</v>
      </c>
      <c r="DE45">
        <v>-22.624809265136719</v>
      </c>
      <c r="DF45">
        <v>-25.273977279663086</v>
      </c>
      <c r="DG45">
        <v>-27.735702514648438</v>
      </c>
      <c r="DH45">
        <v>-30.197454452514648</v>
      </c>
      <c r="DI45">
        <v>-32.322132110595703</v>
      </c>
      <c r="DJ45">
        <v>-34.446788787841797</v>
      </c>
      <c r="DK45">
        <v>-36.178077697753906</v>
      </c>
      <c r="DL45">
        <v>-37.909347534179688</v>
      </c>
      <c r="DM45">
        <v>-39.086952209472656</v>
      </c>
      <c r="DN45">
        <v>-40.264556884765625</v>
      </c>
      <c r="DO45">
        <v>-40.833469390869141</v>
      </c>
      <c r="DP45">
        <v>-41.402385711669922</v>
      </c>
      <c r="DQ45">
        <v>-41.419143676757813</v>
      </c>
      <c r="DR45">
        <v>-41.435905456542969</v>
      </c>
      <c r="DS45">
        <v>-40.883258819580078</v>
      </c>
      <c r="DT45">
        <v>-40.330615997314453</v>
      </c>
      <c r="DU45">
        <v>-39.248668670654297</v>
      </c>
      <c r="DV45">
        <v>-38.166728973388672</v>
      </c>
      <c r="DW45">
        <v>-36.67523193359375</v>
      </c>
      <c r="DX45">
        <v>-35.183727264404297</v>
      </c>
      <c r="DY45">
        <v>-33.269172668457031</v>
      </c>
      <c r="DZ45">
        <v>-31.354595184326172</v>
      </c>
      <c r="EA45">
        <v>-29.144281387329102</v>
      </c>
      <c r="EB45">
        <v>-26.933944702148438</v>
      </c>
      <c r="EC45">
        <v>-24.625518798828125</v>
      </c>
      <c r="ED45">
        <v>-22.317111968994141</v>
      </c>
      <c r="EE45">
        <v>-20.102134704589844</v>
      </c>
      <c r="EF45">
        <v>-17.887178421020508</v>
      </c>
      <c r="EG45">
        <v>-15.714656829833984</v>
      </c>
      <c r="EH45">
        <v>-13.54213809967041</v>
      </c>
      <c r="EI45">
        <v>-11.571459770202637</v>
      </c>
      <c r="EJ45">
        <v>-9.6007633209228516</v>
      </c>
      <c r="EK45">
        <v>-7.939539909362793</v>
      </c>
      <c r="EL45">
        <v>-6.2782998085021973</v>
      </c>
      <c r="EM45">
        <v>-4.9804878234863281</v>
      </c>
      <c r="EN45">
        <v>-3.6826887130737305</v>
      </c>
      <c r="EO45">
        <v>-2.7550942897796631</v>
      </c>
      <c r="EP45">
        <v>-1.8275097608566284</v>
      </c>
      <c r="EQ45">
        <v>-1.370514988899231</v>
      </c>
      <c r="ER45">
        <v>-0.91352403163909912</v>
      </c>
      <c r="ES45">
        <v>-0.94964879751205444</v>
      </c>
      <c r="ET45">
        <v>-0.98577475547790527</v>
      </c>
      <c r="EU45">
        <v>-1.4743330478668213</v>
      </c>
      <c r="EV45">
        <v>-1.9628961086273193</v>
      </c>
      <c r="EW45">
        <v>-2.9133217334747314</v>
      </c>
      <c r="EX45">
        <v>-3.8637380599975586</v>
      </c>
      <c r="EY45">
        <v>-5.2348599433898926</v>
      </c>
      <c r="EZ45">
        <v>-6.6059694290161133</v>
      </c>
      <c r="FA45">
        <v>-8.2907571792602539</v>
      </c>
      <c r="FB45">
        <v>-9.9755468368530273</v>
      </c>
      <c r="FC45">
        <v>-12.03743839263916</v>
      </c>
      <c r="FD45">
        <v>-14.099350929260254</v>
      </c>
      <c r="FE45">
        <v>-16.439868927001953</v>
      </c>
      <c r="FF45">
        <v>-18.780410766601563</v>
      </c>
      <c r="FG45">
        <v>-21.270351409912109</v>
      </c>
      <c r="FH45">
        <v>-23.760293960571289</v>
      </c>
      <c r="FI45">
        <v>-26.363029479980469</v>
      </c>
      <c r="FJ45">
        <v>-28.965814590454102</v>
      </c>
      <c r="FK45">
        <v>-31.331823348999023</v>
      </c>
      <c r="FL45">
        <v>-33.697830200195313</v>
      </c>
      <c r="FM45">
        <v>-35.548236846923828</v>
      </c>
      <c r="FN45">
        <v>-37.398601531982422</v>
      </c>
      <c r="FO45">
        <v>-38.871341705322266</v>
      </c>
      <c r="FP45">
        <v>-40.344081878662109</v>
      </c>
      <c r="FQ45">
        <v>-41.375980377197266</v>
      </c>
      <c r="FR45">
        <v>-42.407875061035156</v>
      </c>
      <c r="FS45">
        <v>-42.823291778564453</v>
      </c>
      <c r="FT45">
        <v>-43.238716125488281</v>
      </c>
      <c r="FU45">
        <v>-43.109088897705078</v>
      </c>
      <c r="FV45">
        <v>-42.979450225830078</v>
      </c>
      <c r="FW45">
        <v>-42.294563293457031</v>
      </c>
      <c r="FX45">
        <v>-41.609687805175781</v>
      </c>
      <c r="FY45">
        <v>-40.308097839355469</v>
      </c>
      <c r="FZ45">
        <v>-39.006507873535156</v>
      </c>
      <c r="GA45">
        <v>-37.337135314941406</v>
      </c>
      <c r="GB45">
        <v>-35.667758941650391</v>
      </c>
      <c r="GC45">
        <v>-33.755653381347656</v>
      </c>
      <c r="GD45">
        <v>-31.843509674072266</v>
      </c>
      <c r="GE45">
        <v>-29.557773590087891</v>
      </c>
      <c r="GF45">
        <v>-27.272037506103516</v>
      </c>
      <c r="GG45">
        <v>-24.844406127929688</v>
      </c>
      <c r="GH45">
        <v>-22.416820526123047</v>
      </c>
      <c r="GI45">
        <v>-20.232894897460938</v>
      </c>
      <c r="GJ45">
        <v>-18.048973083496094</v>
      </c>
      <c r="GK45">
        <v>-16.012702941894531</v>
      </c>
      <c r="GL45">
        <v>-13.976432800292969</v>
      </c>
      <c r="GM45">
        <v>-12.01072883605957</v>
      </c>
      <c r="GN45">
        <v>-10.044988632202148</v>
      </c>
      <c r="GO45">
        <v>-8.4624443054199219</v>
      </c>
      <c r="GP45">
        <v>-6.8799014091491699</v>
      </c>
      <c r="GQ45">
        <v>-5.8102421760559082</v>
      </c>
      <c r="GR45">
        <v>-4.7406034469604492</v>
      </c>
      <c r="GS45">
        <v>-4.0889158248901367</v>
      </c>
      <c r="GT45">
        <v>-3.4372313022613525</v>
      </c>
      <c r="GU45">
        <v>-3.2768309116363525</v>
      </c>
      <c r="GV45">
        <v>-3.1164348125457764</v>
      </c>
      <c r="GW45">
        <v>-3.4855573177337646</v>
      </c>
      <c r="GX45">
        <v>-3.854686975479126</v>
      </c>
      <c r="GY45">
        <v>-4.6267204284667969</v>
      </c>
      <c r="GZ45">
        <v>-5.3987565040588379</v>
      </c>
      <c r="HA45">
        <v>-6.6365799903869629</v>
      </c>
      <c r="HB45">
        <v>-7.8743791580200195</v>
      </c>
      <c r="HC45">
        <v>-9.6273746490478516</v>
      </c>
      <c r="HD45">
        <v>-11.380373954772949</v>
      </c>
      <c r="HE45">
        <v>-13.380549430847168</v>
      </c>
      <c r="HF45">
        <v>-15.38072395324707</v>
      </c>
      <c r="HG45">
        <v>-17.585489273071289</v>
      </c>
      <c r="HH45">
        <v>-19.790298461914063</v>
      </c>
      <c r="HI45">
        <v>-22.371307373046875</v>
      </c>
      <c r="HJ45">
        <v>-24.952322006225586</v>
      </c>
      <c r="HK45">
        <v>-27.598567962646484</v>
      </c>
      <c r="HL45">
        <v>-30.244760513305664</v>
      </c>
      <c r="HM45">
        <v>-32.498016357421875</v>
      </c>
      <c r="HN45">
        <v>-34.751266479492188</v>
      </c>
      <c r="HO45">
        <v>-36.657272338867188</v>
      </c>
      <c r="HP45">
        <v>-38.563282012939453</v>
      </c>
      <c r="HQ45">
        <v>-40.152324676513672</v>
      </c>
      <c r="HR45">
        <v>-41.741401672363281</v>
      </c>
      <c r="HS45">
        <v>-42.756999969482422</v>
      </c>
      <c r="HT45">
        <v>-43.772598266601563</v>
      </c>
      <c r="HU45">
        <v>-44.198169708251953</v>
      </c>
      <c r="HV45">
        <v>-44.623725891113281</v>
      </c>
      <c r="HW45">
        <v>-44.553688049316406</v>
      </c>
      <c r="HX45">
        <v>-44.483642578125</v>
      </c>
      <c r="HY45">
        <v>-43.812705993652344</v>
      </c>
      <c r="HZ45">
        <v>-43.141761779785156</v>
      </c>
      <c r="IA45">
        <v>-41.938629150390625</v>
      </c>
      <c r="IB45">
        <v>-40.735469818115234</v>
      </c>
      <c r="IC45">
        <v>-39.150581359863281</v>
      </c>
      <c r="ID45">
        <v>-37.565685272216797</v>
      </c>
      <c r="IE45">
        <v>-35.492397308349609</v>
      </c>
      <c r="IF45">
        <v>-33.419151306152344</v>
      </c>
      <c r="IG45">
        <v>-30.952795028686523</v>
      </c>
      <c r="IH45">
        <v>-28.486431121826172</v>
      </c>
      <c r="II45">
        <v>-26.100168228149414</v>
      </c>
      <c r="IJ45">
        <v>-23.713905334472656</v>
      </c>
      <c r="IK45">
        <v>-21.476997375488281</v>
      </c>
      <c r="IL45">
        <v>-19.240045547485352</v>
      </c>
      <c r="IM45">
        <v>-16.97364616394043</v>
      </c>
      <c r="IN45">
        <v>-14.707246780395508</v>
      </c>
      <c r="IO45">
        <v>-12.619035720825195</v>
      </c>
      <c r="IP45">
        <v>-10.530865669250488</v>
      </c>
      <c r="IQ45">
        <v>-8.9003620147705078</v>
      </c>
      <c r="IR45">
        <v>-7.2698602676391602</v>
      </c>
      <c r="IS45">
        <v>-5.9900116920471191</v>
      </c>
      <c r="IT45">
        <v>-4.7101650238037109</v>
      </c>
      <c r="IU45">
        <v>-3.7931311130523682</v>
      </c>
      <c r="IV45">
        <v>-2.8760795593261719</v>
      </c>
      <c r="IW45">
        <v>-2.5065186023712158</v>
      </c>
      <c r="IX45">
        <v>-2.1369609832763672</v>
      </c>
      <c r="IY45">
        <v>-2.2802872657775879</v>
      </c>
      <c r="IZ45">
        <v>-2.4236104488372803</v>
      </c>
      <c r="JA45">
        <v>-3.0378773212432861</v>
      </c>
      <c r="JB45">
        <v>-3.652146577835083</v>
      </c>
      <c r="JC45">
        <v>-4.8099274635314941</v>
      </c>
      <c r="JD45">
        <v>-5.9677109718322754</v>
      </c>
      <c r="JE45">
        <v>-7.507683277130127</v>
      </c>
      <c r="JF45">
        <v>-9.0476856231689453</v>
      </c>
      <c r="JG45">
        <v>-10.840763092041016</v>
      </c>
      <c r="JH45">
        <v>-12.633842468261719</v>
      </c>
      <c r="JI45">
        <v>-14.883598327636719</v>
      </c>
      <c r="JJ45">
        <v>-17.133310317993164</v>
      </c>
      <c r="JK45">
        <v>-19.813444137573242</v>
      </c>
      <c r="JL45">
        <v>-22.49357795715332</v>
      </c>
      <c r="JM45">
        <v>-25.094070434570313</v>
      </c>
      <c r="JN45">
        <v>-27.694562911987305</v>
      </c>
      <c r="JO45">
        <v>-30.114328384399414</v>
      </c>
      <c r="JP45">
        <v>-32.534137725830078</v>
      </c>
      <c r="JQ45">
        <v>-34.870723724365234</v>
      </c>
      <c r="JR45">
        <v>-37.207313537597656</v>
      </c>
      <c r="JS45">
        <v>-39.138217926025391</v>
      </c>
      <c r="JT45">
        <v>-41.069084167480469</v>
      </c>
      <c r="JU45">
        <v>-42.360054016113281</v>
      </c>
      <c r="JV45">
        <v>-43.651020050048828</v>
      </c>
      <c r="JW45">
        <v>-44.443653106689453</v>
      </c>
      <c r="JX45">
        <v>-45.236282348632813</v>
      </c>
      <c r="JY45">
        <v>-45.530200958251953</v>
      </c>
      <c r="JZ45">
        <v>-45.824131011962891</v>
      </c>
      <c r="KA45">
        <v>-45.530521392822266</v>
      </c>
      <c r="KB45">
        <v>-45.236907958984375</v>
      </c>
      <c r="KC45">
        <v>-44.451034545898438</v>
      </c>
      <c r="KD45">
        <v>-43.665176391601563</v>
      </c>
      <c r="KE45">
        <v>-42.347831726074219</v>
      </c>
      <c r="KF45">
        <v>-41.030483245849609</v>
      </c>
      <c r="KG45">
        <v>-39.104248046875</v>
      </c>
      <c r="KH45">
        <v>-37.178012847900391</v>
      </c>
      <c r="KI45">
        <v>-35.003841400146484</v>
      </c>
      <c r="KJ45">
        <v>-32.829627990722656</v>
      </c>
      <c r="KK45">
        <v>-30.655218124389648</v>
      </c>
      <c r="KL45">
        <v>-28.480806350708008</v>
      </c>
      <c r="KM45">
        <v>-26.178308486938477</v>
      </c>
      <c r="KN45">
        <v>-23.8758544921875</v>
      </c>
      <c r="KO45">
        <v>-21.602178573608398</v>
      </c>
      <c r="KP45">
        <v>-19.328500747680664</v>
      </c>
      <c r="KQ45">
        <v>-17.447301864624023</v>
      </c>
      <c r="KR45">
        <v>-15.566105842590332</v>
      </c>
      <c r="KS45">
        <v>-13.994105339050293</v>
      </c>
      <c r="KT45">
        <v>-12.422074317932129</v>
      </c>
      <c r="KU45">
        <v>-10.978960037231445</v>
      </c>
      <c r="KV45">
        <v>-9.5358467102050781</v>
      </c>
      <c r="KW45">
        <v>-8.3270730972290039</v>
      </c>
      <c r="KX45">
        <v>-7.1183223724365234</v>
      </c>
      <c r="KY45">
        <v>-6.2476210594177246</v>
      </c>
      <c r="KZ45">
        <v>-5.376922607421875</v>
      </c>
      <c r="LA45">
        <v>-4.7242069244384766</v>
      </c>
      <c r="LB45">
        <v>-4.0714921951293945</v>
      </c>
      <c r="LC45">
        <v>-3.5664656162261963</v>
      </c>
      <c r="LD45">
        <v>-3.0614299774169922</v>
      </c>
      <c r="LE45">
        <v>-2.7338681221008301</v>
      </c>
      <c r="LF45">
        <v>-2.4063074588775635</v>
      </c>
      <c r="LG45">
        <v>-2.2326433658599854</v>
      </c>
      <c r="LH45">
        <v>-2.0589826107025146</v>
      </c>
      <c r="LI45">
        <v>-1.9828927516937256</v>
      </c>
      <c r="LJ45">
        <v>-1.906802773475647</v>
      </c>
      <c r="LK45">
        <v>-1.9119601249694824</v>
      </c>
      <c r="LL45">
        <v>-1.9171171188354492</v>
      </c>
      <c r="LM45">
        <v>-1.9658751487731934</v>
      </c>
      <c r="LN45">
        <v>-2.0146358013153076</v>
      </c>
      <c r="LO45">
        <v>-2.1145007610321045</v>
      </c>
      <c r="LP45">
        <v>-2.2143659591674805</v>
      </c>
      <c r="LQ45">
        <v>-2.3772032260894775</v>
      </c>
      <c r="LR45">
        <v>-2.5400352478027344</v>
      </c>
      <c r="LS45">
        <v>-2.7633788585662842</v>
      </c>
      <c r="LT45">
        <v>-2.9867143630981445</v>
      </c>
      <c r="LU45">
        <v>-3.2664852142333984</v>
      </c>
      <c r="LV45">
        <v>-3.5462672710418701</v>
      </c>
      <c r="LW45">
        <v>-3.8829035758972168</v>
      </c>
      <c r="LX45">
        <v>-4.2195539474487305</v>
      </c>
      <c r="LY45">
        <v>-4.6074404716491699</v>
      </c>
      <c r="LZ45">
        <v>-4.9953269958496094</v>
      </c>
      <c r="MA45">
        <v>-5.3987841606140137</v>
      </c>
      <c r="MB45">
        <v>-5.8022260665893555</v>
      </c>
      <c r="MC45">
        <v>-6.1775221824645996</v>
      </c>
      <c r="MD45">
        <v>-6.5528035163879395</v>
      </c>
      <c r="ME45">
        <v>-6.8626828193664551</v>
      </c>
      <c r="MF45">
        <v>-7.1725740432739258</v>
      </c>
      <c r="MG45">
        <v>-7.4058785438537598</v>
      </c>
      <c r="MH45">
        <v>-7.6391911506652832</v>
      </c>
      <c r="MI45">
        <v>-7.7716283798217773</v>
      </c>
      <c r="MJ45">
        <v>-7.9040656089782715</v>
      </c>
      <c r="MK45">
        <v>-7.9132633209228516</v>
      </c>
      <c r="ML45">
        <v>-7.922459602355957</v>
      </c>
      <c r="MM45">
        <v>-7.7903337478637695</v>
      </c>
      <c r="MN45">
        <v>-7.6582112312316895</v>
      </c>
      <c r="MO45">
        <v>-7.3950271606445313</v>
      </c>
      <c r="MP45">
        <v>-7.1318316459655762</v>
      </c>
      <c r="MQ45">
        <v>-6.7274446487426758</v>
      </c>
      <c r="MR45">
        <v>-6.3230390548706055</v>
      </c>
      <c r="MS45">
        <v>-5.7851262092590332</v>
      </c>
      <c r="MT45">
        <v>-5.2472133636474609</v>
      </c>
      <c r="MU45">
        <v>-4.629551887512207</v>
      </c>
      <c r="MV45">
        <v>-4.0119123458862305</v>
      </c>
      <c r="MW45">
        <v>-3.3798396587371826</v>
      </c>
      <c r="MX45">
        <v>-2.747791051864624</v>
      </c>
      <c r="MY45">
        <v>-2.1581978797912598</v>
      </c>
      <c r="MZ45">
        <v>-1.56858229637146</v>
      </c>
      <c r="NA45">
        <v>-1.0064046382904053</v>
      </c>
      <c r="NB45">
        <v>-0.44420608878135681</v>
      </c>
      <c r="NC45">
        <v>8.9094884693622589E-2</v>
      </c>
      <c r="ND45">
        <v>0.62239587306976318</v>
      </c>
      <c r="NE45">
        <v>1.1016294956207275</v>
      </c>
      <c r="NF45">
        <v>1.5808440446853638</v>
      </c>
      <c r="NG45">
        <v>1.9904328584671021</v>
      </c>
      <c r="NH45">
        <v>2.400005578994751</v>
      </c>
      <c r="NI45">
        <v>2.7305972576141357</v>
      </c>
      <c r="NJ45">
        <v>3.0612008571624756</v>
      </c>
      <c r="NK45">
        <v>3.3296847343444824</v>
      </c>
      <c r="NL45">
        <v>3.5981779098510742</v>
      </c>
      <c r="NM45">
        <v>3.7982521057128906</v>
      </c>
      <c r="NN45">
        <v>3.9983258247375488</v>
      </c>
      <c r="NO45">
        <v>4.1256694793701172</v>
      </c>
      <c r="NP45">
        <v>4.2530078887939453</v>
      </c>
      <c r="NQ45">
        <v>4.3218502998352051</v>
      </c>
      <c r="NR45">
        <v>4.3906903266906738</v>
      </c>
      <c r="NS45">
        <v>4.4234628677368164</v>
      </c>
      <c r="NT45">
        <v>4.4562363624572754</v>
      </c>
      <c r="NU45">
        <v>4.4784278869628906</v>
      </c>
    </row>
    <row r="46" spans="1:385">
      <c r="A46" t="s">
        <v>144</v>
      </c>
      <c r="B46">
        <v>-2.0912959575653076</v>
      </c>
      <c r="C46">
        <v>-2.0662863254547119</v>
      </c>
      <c r="D46">
        <v>-2.0412766933441162</v>
      </c>
      <c r="E46">
        <v>-2.0033183097839355</v>
      </c>
      <c r="F46">
        <v>-1.9653598070144653</v>
      </c>
      <c r="G46">
        <v>-1.9062306880950928</v>
      </c>
      <c r="H46">
        <v>-1.8471013307571411</v>
      </c>
      <c r="I46">
        <v>-1.7506152391433716</v>
      </c>
      <c r="J46">
        <v>-1.6541291475296021</v>
      </c>
      <c r="K46">
        <v>-1.5167051553726196</v>
      </c>
      <c r="L46">
        <v>-1.3792812824249268</v>
      </c>
      <c r="M46">
        <v>-1.2144700288772583</v>
      </c>
      <c r="N46">
        <v>-1.0496586561203003</v>
      </c>
      <c r="O46">
        <v>-0.83952653408050537</v>
      </c>
      <c r="P46">
        <v>-0.62939417362213135</v>
      </c>
      <c r="V46">
        <v>-0.62939417362213135</v>
      </c>
      <c r="W46">
        <v>-0.36262527108192444</v>
      </c>
      <c r="X46">
        <v>-9.5855705440044403E-2</v>
      </c>
      <c r="Y46">
        <v>0.2228231281042099</v>
      </c>
      <c r="Z46">
        <v>0.54150271415710449</v>
      </c>
      <c r="AA46">
        <v>0.92271983623504639</v>
      </c>
      <c r="AB46">
        <v>1.3039369583129883</v>
      </c>
      <c r="AC46">
        <v>1.7174984216690063</v>
      </c>
      <c r="AD46">
        <v>2.131058931350708</v>
      </c>
      <c r="AE46">
        <v>2.5497198104858398</v>
      </c>
      <c r="AF46">
        <v>2.9683797359466553</v>
      </c>
      <c r="AG46">
        <v>3.377241849899292</v>
      </c>
      <c r="AH46">
        <v>3.7861049175262451</v>
      </c>
      <c r="AI46">
        <v>4.2105808258056641</v>
      </c>
      <c r="AJ46">
        <v>4.6350574493408203</v>
      </c>
      <c r="AK46">
        <v>5.0647468566894531</v>
      </c>
      <c r="AL46">
        <v>5.4944357872009277</v>
      </c>
      <c r="AM46">
        <v>5.9000043869018555</v>
      </c>
      <c r="AN46">
        <v>6.305572509765625</v>
      </c>
      <c r="AO46">
        <v>6.6553349494934082</v>
      </c>
      <c r="AP46">
        <v>7.0050969123840332</v>
      </c>
      <c r="AQ46">
        <v>7.2811474800109863</v>
      </c>
      <c r="AR46">
        <v>7.5571980476379395</v>
      </c>
      <c r="AS46">
        <v>7.7661566734313965</v>
      </c>
      <c r="AT46">
        <v>7.9751143455505371</v>
      </c>
      <c r="AU46">
        <v>8.0912237167358398</v>
      </c>
      <c r="AV46">
        <v>8.2073335647583008</v>
      </c>
      <c r="AW46">
        <v>8.1970787048339844</v>
      </c>
      <c r="AX46">
        <v>8.1868219375610352</v>
      </c>
      <c r="AY46">
        <v>8.0703401565551758</v>
      </c>
      <c r="AZ46">
        <v>7.9538578987121582</v>
      </c>
      <c r="BA46">
        <v>7.787299633026123</v>
      </c>
      <c r="BB46">
        <v>7.6207399368286133</v>
      </c>
      <c r="BC46">
        <v>7.4234132766723633</v>
      </c>
      <c r="BD46">
        <v>7.2260866165161133</v>
      </c>
      <c r="BE46">
        <v>6.9935803413391113</v>
      </c>
      <c r="BF46">
        <v>6.7610745429992676</v>
      </c>
      <c r="BG46">
        <v>6.4946203231811523</v>
      </c>
      <c r="BH46">
        <v>6.2281646728515625</v>
      </c>
      <c r="BI46">
        <v>5.9279065132141113</v>
      </c>
      <c r="BJ46">
        <v>5.6276488304138184</v>
      </c>
      <c r="BK46">
        <v>5.2962503433227539</v>
      </c>
      <c r="BL46">
        <v>4.9648518562316895</v>
      </c>
      <c r="BM46">
        <v>4.6178383827209473</v>
      </c>
      <c r="BN46">
        <v>4.2708268165588379</v>
      </c>
      <c r="BO46">
        <v>3.9163382053375244</v>
      </c>
      <c r="BP46">
        <v>3.5618500709533691</v>
      </c>
      <c r="BQ46">
        <v>3.2339179515838623</v>
      </c>
      <c r="BR46">
        <v>2.9059841632843018</v>
      </c>
      <c r="BS46">
        <v>2.637181282043457</v>
      </c>
      <c r="BT46">
        <v>2.3683784008026123</v>
      </c>
      <c r="BU46">
        <v>2.1783857345581055</v>
      </c>
      <c r="BV46">
        <v>1.9883931875228882</v>
      </c>
      <c r="BW46">
        <v>1.8579874038696289</v>
      </c>
      <c r="BX46">
        <v>1.7275823354721069</v>
      </c>
      <c r="BY46">
        <v>1.6367971897125244</v>
      </c>
      <c r="BZ46">
        <v>1.5460121631622314</v>
      </c>
      <c r="CA46">
        <v>1.4797210693359375</v>
      </c>
      <c r="CB46">
        <v>1.4134294986724854</v>
      </c>
      <c r="CC46">
        <v>1.3685097694396973</v>
      </c>
      <c r="CD46">
        <v>1.3235899209976196</v>
      </c>
      <c r="CE46">
        <v>1.2853161096572876</v>
      </c>
      <c r="CF46">
        <v>1.2470427751541138</v>
      </c>
      <c r="CG46">
        <v>1.2564104795455933</v>
      </c>
      <c r="CH46">
        <v>1.2657783031463623</v>
      </c>
      <c r="CI46">
        <v>1.3538706302642822</v>
      </c>
      <c r="CJ46">
        <v>1.4419633150100708</v>
      </c>
      <c r="CK46">
        <v>1.5667527914047241</v>
      </c>
      <c r="CL46">
        <v>1.6915435791015625</v>
      </c>
      <c r="CM46">
        <v>1.8145569562911987</v>
      </c>
      <c r="CN46">
        <v>1.9375714063644409</v>
      </c>
      <c r="CO46">
        <v>2.0387561321258545</v>
      </c>
      <c r="CP46">
        <v>2.1399400234222412</v>
      </c>
      <c r="CQ46">
        <v>2.2123620510101318</v>
      </c>
      <c r="CR46">
        <v>2.2847836017608643</v>
      </c>
      <c r="CS46">
        <v>2.3170413970947266</v>
      </c>
      <c r="CT46">
        <v>2.3492989540100098</v>
      </c>
      <c r="CU46">
        <v>2.322742223739624</v>
      </c>
      <c r="CV46">
        <v>2.2961854934692383</v>
      </c>
      <c r="CW46">
        <v>2.2106432914733887</v>
      </c>
      <c r="CX46">
        <v>2.1251003742218018</v>
      </c>
      <c r="CY46">
        <v>1.9842096567153931</v>
      </c>
      <c r="CZ46">
        <v>1.8433198928833008</v>
      </c>
      <c r="DA46">
        <v>1.6768178939819336</v>
      </c>
      <c r="DB46">
        <v>1.510317325592041</v>
      </c>
      <c r="DC46">
        <v>1.2837692499160767</v>
      </c>
      <c r="DD46">
        <v>1.0572206974029541</v>
      </c>
      <c r="DE46">
        <v>0.76845163106918335</v>
      </c>
      <c r="DF46">
        <v>0.47967976331710815</v>
      </c>
      <c r="DG46">
        <v>0.1779332309961319</v>
      </c>
      <c r="DH46">
        <v>-0.12381617724895477</v>
      </c>
      <c r="DI46">
        <v>-0.37356936931610107</v>
      </c>
      <c r="DJ46">
        <v>-0.62332016229629517</v>
      </c>
      <c r="DK46">
        <v>-0.7973284125328064</v>
      </c>
      <c r="DL46">
        <v>-0.97133475542068481</v>
      </c>
      <c r="DM46">
        <v>-1.0580812692642212</v>
      </c>
      <c r="DN46">
        <v>-1.1448270082473755</v>
      </c>
      <c r="DO46">
        <v>-1.1444545984268188</v>
      </c>
      <c r="DP46">
        <v>-1.1440818309783936</v>
      </c>
      <c r="DQ46">
        <v>-1.0594565868377686</v>
      </c>
      <c r="DR46">
        <v>-0.97483044862747192</v>
      </c>
      <c r="DS46">
        <v>-0.8058931827545166</v>
      </c>
      <c r="DT46">
        <v>-0.63695752620697021</v>
      </c>
      <c r="DU46">
        <v>-0.37740680575370789</v>
      </c>
      <c r="DV46">
        <v>-0.11785843968391418</v>
      </c>
      <c r="DW46">
        <v>0.19987630844116211</v>
      </c>
      <c r="DX46">
        <v>0.51761150360107422</v>
      </c>
      <c r="DY46">
        <v>0.90696269273757935</v>
      </c>
      <c r="DZ46">
        <v>1.2963178157806396</v>
      </c>
      <c r="EA46">
        <v>1.7518739700317383</v>
      </c>
      <c r="EB46">
        <v>2.2074346542358398</v>
      </c>
      <c r="EC46">
        <v>2.6807565689086914</v>
      </c>
      <c r="ED46">
        <v>3.1540741920471191</v>
      </c>
      <c r="EE46">
        <v>3.5796403884887695</v>
      </c>
      <c r="EF46">
        <v>4.0052022933959961</v>
      </c>
      <c r="EG46">
        <v>4.3614406585693359</v>
      </c>
      <c r="EH46">
        <v>4.7176785469055176</v>
      </c>
      <c r="EI46">
        <v>4.9843888282775879</v>
      </c>
      <c r="EJ46">
        <v>5.2511014938354492</v>
      </c>
      <c r="EK46">
        <v>5.4257092475891113</v>
      </c>
      <c r="EL46">
        <v>5.6003189086914063</v>
      </c>
      <c r="EM46">
        <v>5.6860909461975098</v>
      </c>
      <c r="EN46">
        <v>5.7718620300292969</v>
      </c>
      <c r="EO46">
        <v>5.7574234008789063</v>
      </c>
      <c r="EP46">
        <v>5.7429852485656738</v>
      </c>
      <c r="EQ46">
        <v>5.6171350479125977</v>
      </c>
      <c r="ER46">
        <v>5.4912838935852051</v>
      </c>
      <c r="ES46">
        <v>5.2618155479431152</v>
      </c>
      <c r="ET46">
        <v>5.0323452949523926</v>
      </c>
      <c r="EU46">
        <v>4.7177066802978516</v>
      </c>
      <c r="EV46">
        <v>4.4030661582946777</v>
      </c>
      <c r="EW46">
        <v>4.0033979415893555</v>
      </c>
      <c r="EX46">
        <v>3.6037333011627197</v>
      </c>
      <c r="EY46">
        <v>3.1286065578460693</v>
      </c>
      <c r="EZ46">
        <v>2.6534838676452637</v>
      </c>
      <c r="FA46">
        <v>2.1567850112915039</v>
      </c>
      <c r="FB46">
        <v>1.6600862741470337</v>
      </c>
      <c r="FC46">
        <v>1.1683764457702637</v>
      </c>
      <c r="FD46">
        <v>0.67666202783584595</v>
      </c>
      <c r="FE46">
        <v>0.20686808228492737</v>
      </c>
      <c r="FF46">
        <v>-0.26293027400970459</v>
      </c>
      <c r="FG46">
        <v>-0.70940941572189331</v>
      </c>
      <c r="FH46">
        <v>-1.1558881998062134</v>
      </c>
      <c r="FI46">
        <v>-1.5679244995117188</v>
      </c>
      <c r="FJ46">
        <v>-1.979968786239624</v>
      </c>
      <c r="FK46">
        <v>-2.2742698192596436</v>
      </c>
      <c r="FL46">
        <v>-2.5685701370239258</v>
      </c>
      <c r="FM46">
        <v>-2.7139015197753906</v>
      </c>
      <c r="FN46">
        <v>-2.8592302799224854</v>
      </c>
      <c r="FO46">
        <v>-2.8644452095031738</v>
      </c>
      <c r="FP46">
        <v>-2.8696591854095459</v>
      </c>
      <c r="FQ46">
        <v>-2.7279376983642578</v>
      </c>
      <c r="FR46">
        <v>-2.5862152576446533</v>
      </c>
      <c r="FS46">
        <v>-2.3434278964996338</v>
      </c>
      <c r="FT46">
        <v>-2.1006360054016113</v>
      </c>
      <c r="FU46">
        <v>-1.7763696908950806</v>
      </c>
      <c r="FV46">
        <v>-1.4521026611328125</v>
      </c>
      <c r="FW46">
        <v>-1.0207782983779907</v>
      </c>
      <c r="FX46">
        <v>-0.58946210145950317</v>
      </c>
      <c r="FY46">
        <v>-0.10324876755475998</v>
      </c>
      <c r="FZ46">
        <v>0.38296502828598022</v>
      </c>
      <c r="GA46">
        <v>0.85233390331268311</v>
      </c>
      <c r="GB46">
        <v>1.3217025995254517</v>
      </c>
      <c r="GC46">
        <v>1.7891716957092285</v>
      </c>
      <c r="GD46">
        <v>2.2566497325897217</v>
      </c>
      <c r="GE46">
        <v>2.7619144916534424</v>
      </c>
      <c r="GF46">
        <v>3.267179012298584</v>
      </c>
      <c r="GG46">
        <v>3.7390973567962646</v>
      </c>
      <c r="GH46">
        <v>4.2110071182250977</v>
      </c>
      <c r="GI46">
        <v>4.56561279296875</v>
      </c>
      <c r="GJ46">
        <v>4.9202179908752441</v>
      </c>
      <c r="GK46">
        <v>5.1830630302429199</v>
      </c>
      <c r="GL46">
        <v>5.4459080696105957</v>
      </c>
      <c r="GM46">
        <v>5.6203994750976563</v>
      </c>
      <c r="GN46">
        <v>5.7948946952819824</v>
      </c>
      <c r="GO46">
        <v>5.8574047088623047</v>
      </c>
      <c r="GP46">
        <v>5.919914722442627</v>
      </c>
      <c r="GQ46">
        <v>5.8858804702758789</v>
      </c>
      <c r="GR46">
        <v>5.8518476486206055</v>
      </c>
      <c r="GS46">
        <v>5.716829776763916</v>
      </c>
      <c r="GT46">
        <v>5.5818119049072266</v>
      </c>
      <c r="GU46">
        <v>5.3327460289001465</v>
      </c>
      <c r="GV46">
        <v>5.0836801528930664</v>
      </c>
      <c r="GW46">
        <v>4.7715091705322266</v>
      </c>
      <c r="GX46">
        <v>4.4593319892883301</v>
      </c>
      <c r="GY46">
        <v>4.1077637672424316</v>
      </c>
      <c r="GZ46">
        <v>3.756195068359375</v>
      </c>
      <c r="HA46">
        <v>3.3153884410858154</v>
      </c>
      <c r="HB46">
        <v>2.8745899200439453</v>
      </c>
      <c r="HC46">
        <v>2.3559184074401855</v>
      </c>
      <c r="HD46">
        <v>1.8372464179992676</v>
      </c>
      <c r="HE46">
        <v>1.3448448181152344</v>
      </c>
      <c r="HF46">
        <v>0.85244333744049072</v>
      </c>
      <c r="HG46">
        <v>0.38835436105728149</v>
      </c>
      <c r="HH46">
        <v>-7.5743332505226135E-2</v>
      </c>
      <c r="HI46">
        <v>-0.55617022514343262</v>
      </c>
      <c r="HJ46">
        <v>-1.0365967750549316</v>
      </c>
      <c r="HK46">
        <v>-1.4536831378936768</v>
      </c>
      <c r="HL46">
        <v>-1.870761513710022</v>
      </c>
      <c r="HM46">
        <v>-2.1527159214019775</v>
      </c>
      <c r="HN46">
        <v>-2.4346699714660645</v>
      </c>
      <c r="HO46">
        <v>-2.5896265506744385</v>
      </c>
      <c r="HP46">
        <v>-2.7445824146270752</v>
      </c>
      <c r="HQ46">
        <v>-2.7374777793884277</v>
      </c>
      <c r="HR46">
        <v>-2.7303731441497803</v>
      </c>
      <c r="HS46">
        <v>-2.5634419918060303</v>
      </c>
      <c r="HT46">
        <v>-2.3965096473693848</v>
      </c>
      <c r="HU46">
        <v>-2.1215460300445557</v>
      </c>
      <c r="HV46">
        <v>-1.8465877771377563</v>
      </c>
      <c r="HW46">
        <v>-1.4630205631256104</v>
      </c>
      <c r="HX46">
        <v>-1.0794525146484375</v>
      </c>
      <c r="HY46">
        <v>-0.56980466842651367</v>
      </c>
      <c r="HZ46">
        <v>-6.0156639665365219E-2</v>
      </c>
      <c r="IA46">
        <v>0.48938760161399841</v>
      </c>
      <c r="IB46">
        <v>1.0389424562454224</v>
      </c>
      <c r="IC46">
        <v>1.5839418172836304</v>
      </c>
      <c r="ID46">
        <v>2.1289412975311279</v>
      </c>
      <c r="IE46">
        <v>2.733156681060791</v>
      </c>
      <c r="IF46">
        <v>3.337360143661499</v>
      </c>
      <c r="IG46">
        <v>3.9726293087005615</v>
      </c>
      <c r="IH46">
        <v>4.6078982353210449</v>
      </c>
      <c r="II46">
        <v>5.1291775703430176</v>
      </c>
      <c r="IJ46">
        <v>5.6504554748535156</v>
      </c>
      <c r="IK46">
        <v>6.0502591133117676</v>
      </c>
      <c r="IL46">
        <v>6.450070858001709</v>
      </c>
      <c r="IM46">
        <v>6.7547140121459961</v>
      </c>
      <c r="IN46">
        <v>7.059356689453125</v>
      </c>
      <c r="IO46">
        <v>7.2486910820007324</v>
      </c>
      <c r="IP46">
        <v>7.4380221366882324</v>
      </c>
      <c r="IQ46">
        <v>7.4935140609741211</v>
      </c>
      <c r="IR46">
        <v>7.5490050315856934</v>
      </c>
      <c r="IS46">
        <v>7.5080385208129883</v>
      </c>
      <c r="IT46">
        <v>7.4670720100402832</v>
      </c>
      <c r="IU46">
        <v>7.3303947448730469</v>
      </c>
      <c r="IV46">
        <v>7.1937150955200195</v>
      </c>
      <c r="IW46">
        <v>6.9490900039672852</v>
      </c>
      <c r="IX46">
        <v>6.7044644355773926</v>
      </c>
      <c r="IY46">
        <v>6.3863286972045898</v>
      </c>
      <c r="IZ46">
        <v>6.0681982040405273</v>
      </c>
      <c r="JA46">
        <v>5.6582174301147461</v>
      </c>
      <c r="JB46">
        <v>5.2482361793518066</v>
      </c>
      <c r="JC46">
        <v>4.7204251289367676</v>
      </c>
      <c r="JD46">
        <v>4.1926145553588867</v>
      </c>
      <c r="JE46">
        <v>3.6583969593048096</v>
      </c>
      <c r="JF46">
        <v>3.1241691112518311</v>
      </c>
      <c r="JG46">
        <v>2.6447732448577881</v>
      </c>
      <c r="JH46">
        <v>2.1653776168823242</v>
      </c>
      <c r="JI46">
        <v>1.6906229257583618</v>
      </c>
      <c r="JJ46">
        <v>1.2158774137496948</v>
      </c>
      <c r="JK46">
        <v>0.73653918504714966</v>
      </c>
      <c r="JL46">
        <v>0.25720074772834778</v>
      </c>
      <c r="JM46">
        <v>-0.14097769558429718</v>
      </c>
      <c r="JN46">
        <v>-0.53915542364120483</v>
      </c>
      <c r="JO46">
        <v>-0.8344535231590271</v>
      </c>
      <c r="JP46">
        <v>-1.1297571659088135</v>
      </c>
      <c r="JQ46">
        <v>-1.3340463638305664</v>
      </c>
      <c r="JR46">
        <v>-1.5383346080780029</v>
      </c>
      <c r="JS46">
        <v>-1.5864918231964111</v>
      </c>
      <c r="JT46">
        <v>-1.634648323059082</v>
      </c>
      <c r="JU46">
        <v>-1.5228935480117798</v>
      </c>
      <c r="JV46">
        <v>-1.411137580871582</v>
      </c>
      <c r="JW46">
        <v>-1.1656531095504761</v>
      </c>
      <c r="JX46">
        <v>-0.92016726732254028</v>
      </c>
      <c r="JY46">
        <v>-0.5311921238899231</v>
      </c>
      <c r="JZ46">
        <v>-0.14220960438251495</v>
      </c>
      <c r="KA46">
        <v>0.3409385085105896</v>
      </c>
      <c r="KB46">
        <v>0.82408696413040161</v>
      </c>
      <c r="KC46">
        <v>1.3142542839050293</v>
      </c>
      <c r="KD46">
        <v>1.8044122457504272</v>
      </c>
      <c r="KE46">
        <v>2.3119688034057617</v>
      </c>
      <c r="KF46">
        <v>2.8195254802703857</v>
      </c>
      <c r="KG46">
        <v>3.3605713844299316</v>
      </c>
      <c r="KH46">
        <v>3.9016165733337402</v>
      </c>
      <c r="KI46">
        <v>4.3926920890808105</v>
      </c>
      <c r="KJ46">
        <v>4.8837761878967285</v>
      </c>
      <c r="KK46">
        <v>5.2733030319213867</v>
      </c>
      <c r="KL46">
        <v>5.6628298759460449</v>
      </c>
      <c r="KM46">
        <v>5.9681315422058105</v>
      </c>
      <c r="KN46">
        <v>6.2734270095825195</v>
      </c>
      <c r="KO46">
        <v>6.4511604309082031</v>
      </c>
      <c r="KP46">
        <v>6.6288924217224121</v>
      </c>
      <c r="KQ46">
        <v>6.6533865928649902</v>
      </c>
      <c r="KR46">
        <v>6.6778793334960938</v>
      </c>
      <c r="KS46">
        <v>6.576897144317627</v>
      </c>
      <c r="KT46">
        <v>6.4759135246276855</v>
      </c>
      <c r="KU46">
        <v>6.2517147064208984</v>
      </c>
      <c r="KV46">
        <v>6.0275149345397949</v>
      </c>
      <c r="KW46">
        <v>5.6847701072692871</v>
      </c>
      <c r="KX46">
        <v>5.3420319557189941</v>
      </c>
      <c r="KY46">
        <v>4.9397001266479492</v>
      </c>
      <c r="KZ46">
        <v>4.5373673439025879</v>
      </c>
      <c r="LA46">
        <v>4.0885391235351563</v>
      </c>
      <c r="LB46">
        <v>3.6397104263305664</v>
      </c>
      <c r="LC46">
        <v>3.1178398132324219</v>
      </c>
      <c r="LD46">
        <v>2.595958948135376</v>
      </c>
      <c r="LE46">
        <v>2.0635650157928467</v>
      </c>
      <c r="LF46">
        <v>1.5311707258224487</v>
      </c>
      <c r="LG46">
        <v>1.0510300397872925</v>
      </c>
      <c r="LH46">
        <v>0.57089859247207642</v>
      </c>
      <c r="LI46">
        <v>9.920935332775116E-2</v>
      </c>
      <c r="LJ46">
        <v>-0.37247967720031738</v>
      </c>
      <c r="LK46">
        <v>-0.82860463857650757</v>
      </c>
      <c r="LL46">
        <v>-1.2847464084625244</v>
      </c>
      <c r="LM46">
        <v>-1.7040019035339355</v>
      </c>
      <c r="LN46">
        <v>-2.1232728958129883</v>
      </c>
      <c r="LO46">
        <v>-2.5137948989868164</v>
      </c>
      <c r="LP46">
        <v>-2.9043171405792236</v>
      </c>
      <c r="LQ46">
        <v>-3.2539160251617432</v>
      </c>
      <c r="LR46">
        <v>-3.6035010814666748</v>
      </c>
      <c r="LS46">
        <v>-3.9094104766845703</v>
      </c>
      <c r="LT46">
        <v>-4.2153077125549316</v>
      </c>
      <c r="LU46">
        <v>-4.4909534454345703</v>
      </c>
      <c r="LV46">
        <v>-4.7666096687316895</v>
      </c>
      <c r="LW46">
        <v>-5.0376434326171875</v>
      </c>
      <c r="LX46">
        <v>-5.3086867332458496</v>
      </c>
      <c r="LY46">
        <v>-5.5549688339233398</v>
      </c>
      <c r="LZ46">
        <v>-5.8012509346008301</v>
      </c>
      <c r="MA46">
        <v>-5.9956612586975098</v>
      </c>
      <c r="MB46">
        <v>-6.1900629997253418</v>
      </c>
      <c r="MC46">
        <v>-6.3327326774597168</v>
      </c>
      <c r="MD46">
        <v>-6.4753971099853516</v>
      </c>
      <c r="ME46">
        <v>-6.5668396949768066</v>
      </c>
      <c r="MF46">
        <v>-6.6582856178283691</v>
      </c>
      <c r="MG46">
        <v>-6.7115702629089355</v>
      </c>
      <c r="MH46">
        <v>-6.7648553848266602</v>
      </c>
      <c r="MI46">
        <v>-6.7723321914672852</v>
      </c>
      <c r="MJ46">
        <v>-6.7798099517822266</v>
      </c>
      <c r="MK46">
        <v>-6.7393298149108887</v>
      </c>
      <c r="ML46">
        <v>-6.6988511085510254</v>
      </c>
      <c r="MM46">
        <v>-6.6182913780212402</v>
      </c>
      <c r="MN46">
        <v>-6.5377349853515625</v>
      </c>
      <c r="MO46">
        <v>-6.4262104034423828</v>
      </c>
      <c r="MP46">
        <v>-6.3146810531616211</v>
      </c>
      <c r="MQ46">
        <v>-6.144629955291748</v>
      </c>
      <c r="MR46">
        <v>-5.9745707511901855</v>
      </c>
      <c r="MS46">
        <v>-5.6993260383605957</v>
      </c>
      <c r="MT46">
        <v>-5.4240813255310059</v>
      </c>
      <c r="MU46">
        <v>-5.0712184906005859</v>
      </c>
      <c r="MV46">
        <v>-4.7183670997619629</v>
      </c>
      <c r="MW46">
        <v>-4.3641853332519531</v>
      </c>
      <c r="MX46">
        <v>-4.010016918182373</v>
      </c>
      <c r="MY46">
        <v>-3.6790528297424316</v>
      </c>
      <c r="MZ46">
        <v>-3.3480765819549561</v>
      </c>
      <c r="NA46">
        <v>-3.027454137802124</v>
      </c>
      <c r="NB46">
        <v>-2.706820011138916</v>
      </c>
      <c r="NC46">
        <v>-2.4057066440582275</v>
      </c>
      <c r="ND46">
        <v>-2.1045932769775391</v>
      </c>
      <c r="NE46">
        <v>-1.8295953273773193</v>
      </c>
      <c r="NF46">
        <v>-1.5546084642410278</v>
      </c>
      <c r="NG46">
        <v>-1.3167966604232788</v>
      </c>
      <c r="NH46">
        <v>-1.0789941549301147</v>
      </c>
      <c r="NI46">
        <v>-0.88367587327957153</v>
      </c>
      <c r="NJ46">
        <v>-0.68835031986236572</v>
      </c>
      <c r="NK46">
        <v>-0.52474462985992432</v>
      </c>
      <c r="NL46">
        <v>-0.36113324761390686</v>
      </c>
      <c r="NM46">
        <v>-0.22838097810745239</v>
      </c>
      <c r="NN46">
        <v>-9.5628708600997925E-2</v>
      </c>
      <c r="NO46">
        <v>-1.9078906625509262E-2</v>
      </c>
      <c r="NP46">
        <v>5.7467110455036163E-2</v>
      </c>
      <c r="NQ46">
        <v>6.6721074283123016E-2</v>
      </c>
      <c r="NR46">
        <v>7.5974330306053162E-2</v>
      </c>
      <c r="NS46">
        <v>4.8186175525188446E-2</v>
      </c>
      <c r="NT46">
        <v>2.03970056027174E-2</v>
      </c>
      <c r="NU46">
        <v>-1.8084652721881866E-2</v>
      </c>
    </row>
    <row r="47" spans="1:385">
      <c r="A47" t="s">
        <v>145</v>
      </c>
      <c r="B47">
        <v>14.97683048248291</v>
      </c>
      <c r="C47">
        <v>14.99840259552002</v>
      </c>
      <c r="D47">
        <v>15.019973754882813</v>
      </c>
      <c r="E47">
        <v>15.070364952087402</v>
      </c>
      <c r="F47">
        <v>15.120757102966309</v>
      </c>
      <c r="G47">
        <v>15.208561897277832</v>
      </c>
      <c r="H47">
        <v>15.296369552612305</v>
      </c>
      <c r="I47">
        <v>15.432646751403809</v>
      </c>
      <c r="J47">
        <v>15.568924903869629</v>
      </c>
      <c r="K47">
        <v>15.748604774475098</v>
      </c>
      <c r="L47">
        <v>15.928284645080566</v>
      </c>
      <c r="M47">
        <v>16.134490966796875</v>
      </c>
      <c r="N47">
        <v>16.3406982421875</v>
      </c>
      <c r="O47">
        <v>16.59552001953125</v>
      </c>
      <c r="P47">
        <v>16.850345611572266</v>
      </c>
      <c r="V47">
        <v>16.850345611572266</v>
      </c>
      <c r="W47">
        <v>17.166101455688477</v>
      </c>
      <c r="X47">
        <v>17.48185920715332</v>
      </c>
      <c r="Y47">
        <v>17.870868682861328</v>
      </c>
      <c r="Z47">
        <v>18.259880065917969</v>
      </c>
      <c r="AA47">
        <v>18.807512283325195</v>
      </c>
      <c r="AB47">
        <v>19.355144500732422</v>
      </c>
      <c r="AC47">
        <v>20.091367721557617</v>
      </c>
      <c r="AD47">
        <v>20.82758903503418</v>
      </c>
      <c r="AE47">
        <v>21.69734001159668</v>
      </c>
      <c r="AF47">
        <v>22.567089080810547</v>
      </c>
      <c r="AG47">
        <v>23.475940704345703</v>
      </c>
      <c r="AH47">
        <v>24.384796142578125</v>
      </c>
      <c r="AI47">
        <v>25.326108932495117</v>
      </c>
      <c r="AJ47">
        <v>26.267423629760742</v>
      </c>
      <c r="AK47">
        <v>27.211372375488281</v>
      </c>
      <c r="AL47">
        <v>28.155317306518555</v>
      </c>
      <c r="AM47">
        <v>29.077724456787109</v>
      </c>
      <c r="AN47">
        <v>30.000127792358398</v>
      </c>
      <c r="AO47">
        <v>30.895231246948242</v>
      </c>
      <c r="AP47">
        <v>31.790334701538086</v>
      </c>
      <c r="AQ47">
        <v>32.637908935546875</v>
      </c>
      <c r="AR47">
        <v>33.485488891601563</v>
      </c>
      <c r="AS47">
        <v>34.310604095458984</v>
      </c>
      <c r="AT47">
        <v>35.135719299316406</v>
      </c>
      <c r="AU47">
        <v>35.946140289306641</v>
      </c>
      <c r="AV47">
        <v>36.756561279296875</v>
      </c>
      <c r="AW47">
        <v>37.457370758056641</v>
      </c>
      <c r="AX47">
        <v>38.158187866210938</v>
      </c>
      <c r="AY47">
        <v>38.598361968994141</v>
      </c>
      <c r="AZ47">
        <v>39.038536071777344</v>
      </c>
      <c r="BA47">
        <v>39.158657073974609</v>
      </c>
      <c r="BB47">
        <v>39.278778076171875</v>
      </c>
      <c r="BC47">
        <v>39.202316284179688</v>
      </c>
      <c r="BD47">
        <v>39.1258544921875</v>
      </c>
      <c r="BE47">
        <v>39.026618957519531</v>
      </c>
      <c r="BF47">
        <v>38.927383422851563</v>
      </c>
      <c r="BG47">
        <v>38.971183776855469</v>
      </c>
      <c r="BH47">
        <v>39.014987945556641</v>
      </c>
      <c r="BI47">
        <v>39.1978759765625</v>
      </c>
      <c r="BJ47">
        <v>39.380764007568359</v>
      </c>
      <c r="BK47">
        <v>39.520450592041016</v>
      </c>
      <c r="BL47">
        <v>39.660140991210938</v>
      </c>
      <c r="BM47">
        <v>39.716346740722656</v>
      </c>
      <c r="BN47">
        <v>39.772552490234375</v>
      </c>
      <c r="BO47">
        <v>39.770862579345703</v>
      </c>
      <c r="BP47">
        <v>39.769172668457031</v>
      </c>
      <c r="BQ47">
        <v>39.735027313232422</v>
      </c>
      <c r="BR47">
        <v>39.700878143310547</v>
      </c>
      <c r="BS47">
        <v>39.632495880126953</v>
      </c>
      <c r="BT47">
        <v>39.564109802246094</v>
      </c>
      <c r="BU47">
        <v>39.489311218261719</v>
      </c>
      <c r="BV47">
        <v>39.414512634277344</v>
      </c>
      <c r="BW47">
        <v>39.408950805664063</v>
      </c>
      <c r="BX47">
        <v>39.403396606445313</v>
      </c>
      <c r="BY47">
        <v>39.470115661621094</v>
      </c>
      <c r="BZ47">
        <v>39.536838531494141</v>
      </c>
      <c r="CA47">
        <v>39.544055938720703</v>
      </c>
      <c r="CB47">
        <v>39.551277160644531</v>
      </c>
      <c r="CC47">
        <v>39.298286437988281</v>
      </c>
      <c r="CD47">
        <v>39.045299530029297</v>
      </c>
      <c r="CE47">
        <v>38.419139862060547</v>
      </c>
      <c r="CF47">
        <v>37.792984008789063</v>
      </c>
      <c r="CG47">
        <v>36.990871429443359</v>
      </c>
      <c r="CH47">
        <v>36.188762664794922</v>
      </c>
      <c r="CI47">
        <v>35.665107727050781</v>
      </c>
      <c r="CJ47">
        <v>35.141448974609375</v>
      </c>
      <c r="CK47">
        <v>35.004627227783203</v>
      </c>
      <c r="CL47">
        <v>34.867805480957031</v>
      </c>
      <c r="CM47">
        <v>35.097648620605469</v>
      </c>
      <c r="CN47">
        <v>35.327491760253906</v>
      </c>
      <c r="CO47">
        <v>35.937923431396484</v>
      </c>
      <c r="CP47">
        <v>36.548351287841797</v>
      </c>
      <c r="CQ47">
        <v>37.583053588867188</v>
      </c>
      <c r="CR47">
        <v>38.617752075195313</v>
      </c>
      <c r="CS47">
        <v>40.018581390380859</v>
      </c>
      <c r="CT47">
        <v>41.419410705566406</v>
      </c>
      <c r="CU47">
        <v>43.248455047607422</v>
      </c>
      <c r="CV47">
        <v>45.077518463134766</v>
      </c>
      <c r="CW47">
        <v>47.379650115966797</v>
      </c>
      <c r="CX47">
        <v>49.681804656982422</v>
      </c>
      <c r="CY47">
        <v>52.508930206298828</v>
      </c>
      <c r="CZ47">
        <v>55.336029052734375</v>
      </c>
      <c r="DA47">
        <v>58.646934509277344</v>
      </c>
      <c r="DB47">
        <v>61.957809448242188</v>
      </c>
      <c r="DC47">
        <v>65.849868774414063</v>
      </c>
      <c r="DD47">
        <v>69.741928100585938</v>
      </c>
      <c r="DE47">
        <v>73.620429992675781</v>
      </c>
      <c r="DF47">
        <v>77.498970031738281</v>
      </c>
      <c r="DG47">
        <v>80.935981750488281</v>
      </c>
      <c r="DH47">
        <v>84.373023986816406</v>
      </c>
      <c r="DI47">
        <v>87.246185302734375</v>
      </c>
      <c r="DJ47">
        <v>90.11932373046875</v>
      </c>
      <c r="DK47">
        <v>92.4813232421875</v>
      </c>
      <c r="DL47">
        <v>94.843307495117188</v>
      </c>
      <c r="DM47">
        <v>96.507469177246094</v>
      </c>
      <c r="DN47">
        <v>98.171623229980469</v>
      </c>
      <c r="DO47">
        <v>99.035835266113281</v>
      </c>
      <c r="DP47">
        <v>99.900062561035156</v>
      </c>
      <c r="DQ47">
        <v>100.03705596923828</v>
      </c>
      <c r="DR47">
        <v>100.17404937744141</v>
      </c>
      <c r="DS47">
        <v>99.515487670898438</v>
      </c>
      <c r="DT47">
        <v>98.85693359375</v>
      </c>
      <c r="DU47">
        <v>97.359107971191406</v>
      </c>
      <c r="DV47">
        <v>95.861289978027344</v>
      </c>
      <c r="DW47">
        <v>93.610160827636719</v>
      </c>
      <c r="DX47">
        <v>91.359024047851563</v>
      </c>
      <c r="DY47">
        <v>88.269920349121094</v>
      </c>
      <c r="DZ47">
        <v>85.180770874023438</v>
      </c>
      <c r="EA47">
        <v>81.466682434082031</v>
      </c>
      <c r="EB47">
        <v>77.752555847167969</v>
      </c>
      <c r="EC47">
        <v>73.77569580078125</v>
      </c>
      <c r="ED47">
        <v>69.798873901367188</v>
      </c>
      <c r="EE47">
        <v>65.900627136230469</v>
      </c>
      <c r="EF47">
        <v>62.002414703369141</v>
      </c>
      <c r="EG47">
        <v>58.060195922851563</v>
      </c>
      <c r="EH47">
        <v>54.117969512939453</v>
      </c>
      <c r="EI47">
        <v>50.436592102050781</v>
      </c>
      <c r="EJ47">
        <v>46.755184173583984</v>
      </c>
      <c r="EK47">
        <v>43.660484313964844</v>
      </c>
      <c r="EL47">
        <v>40.565757751464844</v>
      </c>
      <c r="EM47">
        <v>38.186428070068359</v>
      </c>
      <c r="EN47">
        <v>35.807117462158203</v>
      </c>
      <c r="EO47">
        <v>34.131237030029297</v>
      </c>
      <c r="EP47">
        <v>32.455371856689453</v>
      </c>
      <c r="EQ47">
        <v>31.620824813842773</v>
      </c>
      <c r="ER47">
        <v>30.786281585693359</v>
      </c>
      <c r="ES47">
        <v>30.8133544921875</v>
      </c>
      <c r="ET47">
        <v>30.840429306030273</v>
      </c>
      <c r="EU47">
        <v>31.665283203125</v>
      </c>
      <c r="EV47">
        <v>32.490146636962891</v>
      </c>
      <c r="EW47">
        <v>34.140613555908203</v>
      </c>
      <c r="EX47">
        <v>35.791065216064453</v>
      </c>
      <c r="EY47">
        <v>38.179248809814453</v>
      </c>
      <c r="EZ47">
        <v>40.567409515380859</v>
      </c>
      <c r="FA47">
        <v>43.497810363769531</v>
      </c>
      <c r="FB47">
        <v>46.428218841552734</v>
      </c>
      <c r="FC47">
        <v>50.014369964599609</v>
      </c>
      <c r="FD47">
        <v>53.600555419921875</v>
      </c>
      <c r="FE47">
        <v>57.664779663085938</v>
      </c>
      <c r="FF47">
        <v>61.729045867919922</v>
      </c>
      <c r="FG47">
        <v>65.935745239257813</v>
      </c>
      <c r="FH47">
        <v>70.142440795898438</v>
      </c>
      <c r="FI47">
        <v>74.338920593261719</v>
      </c>
      <c r="FJ47">
        <v>78.535484313964844</v>
      </c>
      <c r="FK47">
        <v>82.189849853515625</v>
      </c>
      <c r="FL47">
        <v>85.844207763671875</v>
      </c>
      <c r="FM47">
        <v>88.664718627929688</v>
      </c>
      <c r="FN47">
        <v>91.485183715820313</v>
      </c>
      <c r="FO47">
        <v>93.787139892578125</v>
      </c>
      <c r="FP47">
        <v>96.089088439941406</v>
      </c>
      <c r="FQ47">
        <v>97.822265625</v>
      </c>
      <c r="FR47">
        <v>99.555435180664063</v>
      </c>
      <c r="FS47">
        <v>100.42270660400391</v>
      </c>
      <c r="FT47">
        <v>101.29000091552734</v>
      </c>
      <c r="FU47">
        <v>101.36491394042969</v>
      </c>
      <c r="FV47">
        <v>101.43983459472656</v>
      </c>
      <c r="FW47">
        <v>100.70056915283203</v>
      </c>
      <c r="FX47">
        <v>99.961318969726563</v>
      </c>
      <c r="FY47">
        <v>98.234855651855469</v>
      </c>
      <c r="FZ47">
        <v>96.508384704589844</v>
      </c>
      <c r="GA47">
        <v>94.060783386230469</v>
      </c>
      <c r="GB47">
        <v>91.613182067871094</v>
      </c>
      <c r="GC47">
        <v>88.6514892578125</v>
      </c>
      <c r="GD47">
        <v>85.689750671386719</v>
      </c>
      <c r="GE47">
        <v>82.058647155761719</v>
      </c>
      <c r="GF47">
        <v>78.427536010742188</v>
      </c>
      <c r="GG47">
        <v>74.507118225097656</v>
      </c>
      <c r="GH47">
        <v>70.586769104003906</v>
      </c>
      <c r="GI47">
        <v>66.977607727050781</v>
      </c>
      <c r="GJ47">
        <v>63.368446350097656</v>
      </c>
      <c r="GK47">
        <v>59.929939270019531</v>
      </c>
      <c r="GL47">
        <v>56.491436004638672</v>
      </c>
      <c r="GM47">
        <v>53.173290252685547</v>
      </c>
      <c r="GN47">
        <v>49.855075836181641</v>
      </c>
      <c r="GO47">
        <v>47.233524322509766</v>
      </c>
      <c r="GP47">
        <v>44.611980438232422</v>
      </c>
      <c r="GQ47">
        <v>42.904701232910156</v>
      </c>
      <c r="GR47">
        <v>41.197452545166016</v>
      </c>
      <c r="GS47">
        <v>40.209407806396484</v>
      </c>
      <c r="GT47">
        <v>39.221366882324219</v>
      </c>
      <c r="GU47">
        <v>39.055065155029297</v>
      </c>
      <c r="GV47">
        <v>38.888771057128906</v>
      </c>
      <c r="GW47">
        <v>39.603267669677734</v>
      </c>
      <c r="GX47">
        <v>40.317775726318359</v>
      </c>
      <c r="GY47">
        <v>41.708122253417969</v>
      </c>
      <c r="GZ47">
        <v>43.098464965820313</v>
      </c>
      <c r="HA47">
        <v>45.261936187744141</v>
      </c>
      <c r="HB47">
        <v>47.425361633300781</v>
      </c>
      <c r="HC47">
        <v>50.414344787597656</v>
      </c>
      <c r="HD47">
        <v>53.403335571289063</v>
      </c>
      <c r="HE47">
        <v>56.764976501464844</v>
      </c>
      <c r="HF47">
        <v>60.126621246337891</v>
      </c>
      <c r="HG47">
        <v>63.779254913330078</v>
      </c>
      <c r="HH47">
        <v>67.431968688964844</v>
      </c>
      <c r="HI47">
        <v>71.540290832519531</v>
      </c>
      <c r="HJ47">
        <v>75.648605346679688</v>
      </c>
      <c r="HK47">
        <v>79.656806945800781</v>
      </c>
      <c r="HL47">
        <v>83.664932250976563</v>
      </c>
      <c r="HM47">
        <v>86.946075439453125</v>
      </c>
      <c r="HN47">
        <v>90.227218627929688</v>
      </c>
      <c r="HO47">
        <v>92.980064392089844</v>
      </c>
      <c r="HP47">
        <v>95.732902526855469</v>
      </c>
      <c r="HQ47">
        <v>98.095916748046875</v>
      </c>
      <c r="HR47">
        <v>100.45897674560547</v>
      </c>
      <c r="HS47">
        <v>102.07276916503906</v>
      </c>
      <c r="HT47">
        <v>103.68656921386719</v>
      </c>
      <c r="HU47">
        <v>104.49026489257813</v>
      </c>
      <c r="HV47">
        <v>105.29393768310547</v>
      </c>
      <c r="HW47">
        <v>105.4163818359375</v>
      </c>
      <c r="HX47">
        <v>105.53882598876953</v>
      </c>
      <c r="HY47">
        <v>104.82787322998047</v>
      </c>
      <c r="HZ47">
        <v>104.11690521240234</v>
      </c>
      <c r="IA47">
        <v>102.60581207275391</v>
      </c>
      <c r="IB47">
        <v>101.09468841552734</v>
      </c>
      <c r="IC47">
        <v>98.954200744628906</v>
      </c>
      <c r="ID47">
        <v>96.813697814941406</v>
      </c>
      <c r="IE47">
        <v>93.900825500488281</v>
      </c>
      <c r="IF47">
        <v>90.988014221191406</v>
      </c>
      <c r="IG47">
        <v>87.42950439453125</v>
      </c>
      <c r="IH47">
        <v>83.870994567871094</v>
      </c>
      <c r="II47">
        <v>80.328323364257813</v>
      </c>
      <c r="IJ47">
        <v>76.785659790039063</v>
      </c>
      <c r="IK47">
        <v>73.318374633789063</v>
      </c>
      <c r="IL47">
        <v>69.851020812988281</v>
      </c>
      <c r="IM47">
        <v>66.140304565429688</v>
      </c>
      <c r="IN47">
        <v>62.429584503173828</v>
      </c>
      <c r="IO47">
        <v>58.894535064697266</v>
      </c>
      <c r="IP47">
        <v>55.359554290771484</v>
      </c>
      <c r="IQ47">
        <v>52.581951141357422</v>
      </c>
      <c r="IR47">
        <v>49.804355621337891</v>
      </c>
      <c r="IS47">
        <v>47.649856567382813</v>
      </c>
      <c r="IT47">
        <v>45.495361328125</v>
      </c>
      <c r="IU47">
        <v>43.948341369628906</v>
      </c>
      <c r="IV47">
        <v>42.401287078857422</v>
      </c>
      <c r="IW47">
        <v>41.725334167480469</v>
      </c>
      <c r="IX47">
        <v>41.049388885498047</v>
      </c>
      <c r="IY47">
        <v>41.178794860839844</v>
      </c>
      <c r="IZ47">
        <v>41.308197021484375</v>
      </c>
      <c r="JA47">
        <v>42.175823211669922</v>
      </c>
      <c r="JB47">
        <v>43.04345703125</v>
      </c>
      <c r="JC47">
        <v>44.777088165283203</v>
      </c>
      <c r="JD47">
        <v>46.510726928710938</v>
      </c>
      <c r="JE47">
        <v>48.864574432373047</v>
      </c>
      <c r="JF47">
        <v>51.218463897705078</v>
      </c>
      <c r="JG47">
        <v>53.977035522460938</v>
      </c>
      <c r="JH47">
        <v>56.735610961914063</v>
      </c>
      <c r="JI47">
        <v>60.214340209960938</v>
      </c>
      <c r="JJ47">
        <v>63.692996978759766</v>
      </c>
      <c r="JK47">
        <v>67.77349853515625</v>
      </c>
      <c r="JL47">
        <v>71.85400390625</v>
      </c>
      <c r="JM47">
        <v>75.65869140625</v>
      </c>
      <c r="JN47">
        <v>79.463371276855469</v>
      </c>
      <c r="JO47">
        <v>82.859725952148438</v>
      </c>
      <c r="JP47">
        <v>86.256141662597656</v>
      </c>
      <c r="JQ47">
        <v>89.466217041015625</v>
      </c>
      <c r="JR47">
        <v>92.676277160644531</v>
      </c>
      <c r="JS47">
        <v>95.345069885253906</v>
      </c>
      <c r="JT47">
        <v>98.013809204101563</v>
      </c>
      <c r="JU47">
        <v>99.85418701171875</v>
      </c>
      <c r="JV47">
        <v>101.69456481933594</v>
      </c>
      <c r="JW47">
        <v>102.89405822753906</v>
      </c>
      <c r="JX47">
        <v>104.09354400634766</v>
      </c>
      <c r="JY47">
        <v>104.62303924560547</v>
      </c>
      <c r="JZ47">
        <v>105.15254211425781</v>
      </c>
      <c r="KA47">
        <v>104.85185241699219</v>
      </c>
      <c r="KB47">
        <v>104.55115509033203</v>
      </c>
      <c r="KC47">
        <v>103.53559112548828</v>
      </c>
      <c r="KD47">
        <v>102.52003479003906</v>
      </c>
      <c r="KE47">
        <v>100.70290374755859</v>
      </c>
      <c r="KF47">
        <v>98.885757446289063</v>
      </c>
      <c r="KG47">
        <v>96.080635070800781</v>
      </c>
      <c r="KH47">
        <v>93.275505065917969</v>
      </c>
      <c r="KI47">
        <v>89.971473693847656</v>
      </c>
      <c r="KJ47">
        <v>86.667388916015625</v>
      </c>
      <c r="KK47">
        <v>83.228057861328125</v>
      </c>
      <c r="KL47">
        <v>79.788711547851563</v>
      </c>
      <c r="KM47">
        <v>75.962112426757813</v>
      </c>
      <c r="KN47">
        <v>72.135589599609375</v>
      </c>
      <c r="KO47">
        <v>68.107879638671875</v>
      </c>
      <c r="KP47">
        <v>64.080169677734375</v>
      </c>
      <c r="KQ47">
        <v>60.496681213378906</v>
      </c>
      <c r="KR47">
        <v>56.913192749023438</v>
      </c>
      <c r="KS47">
        <v>53.689380645751953</v>
      </c>
      <c r="KT47">
        <v>50.465503692626953</v>
      </c>
      <c r="KU47">
        <v>47.285263061523438</v>
      </c>
      <c r="KV47">
        <v>44.105022430419922</v>
      </c>
      <c r="KW47">
        <v>41.233287811279297</v>
      </c>
      <c r="KX47">
        <v>38.361606597900391</v>
      </c>
      <c r="KY47">
        <v>36.103252410888672</v>
      </c>
      <c r="KZ47">
        <v>33.844902038574219</v>
      </c>
      <c r="LA47">
        <v>31.980520248413086</v>
      </c>
      <c r="LB47">
        <v>30.116142272949219</v>
      </c>
      <c r="LC47">
        <v>28.529443740844727</v>
      </c>
      <c r="LD47">
        <v>26.942716598510742</v>
      </c>
      <c r="LE47">
        <v>25.842000961303711</v>
      </c>
      <c r="LF47">
        <v>24.741289138793945</v>
      </c>
      <c r="LG47">
        <v>24.130973815917969</v>
      </c>
      <c r="LH47">
        <v>23.520668029785156</v>
      </c>
      <c r="LI47">
        <v>23.223699569702148</v>
      </c>
      <c r="LJ47">
        <v>22.926733016967773</v>
      </c>
      <c r="LK47">
        <v>22.832399368286133</v>
      </c>
      <c r="LL47">
        <v>22.738059997558594</v>
      </c>
      <c r="LM47">
        <v>22.732675552368164</v>
      </c>
      <c r="LN47">
        <v>22.727289199829102</v>
      </c>
      <c r="LO47">
        <v>22.81159782409668</v>
      </c>
      <c r="LP47">
        <v>22.895908355712891</v>
      </c>
      <c r="LQ47">
        <v>23.079830169677734</v>
      </c>
      <c r="LR47">
        <v>23.26374626159668</v>
      </c>
      <c r="LS47">
        <v>23.493221282958984</v>
      </c>
      <c r="LT47">
        <v>23.722686767578125</v>
      </c>
      <c r="LU47">
        <v>23.980485916137695</v>
      </c>
      <c r="LV47">
        <v>24.23829460144043</v>
      </c>
      <c r="LW47">
        <v>24.579427719116211</v>
      </c>
      <c r="LX47">
        <v>24.920578002929688</v>
      </c>
      <c r="LY47">
        <v>25.38970947265625</v>
      </c>
      <c r="LZ47">
        <v>25.85883903503418</v>
      </c>
      <c r="MA47">
        <v>26.430948257446289</v>
      </c>
      <c r="MB47">
        <v>27.00303840637207</v>
      </c>
      <c r="MC47">
        <v>27.581424713134766</v>
      </c>
      <c r="MD47">
        <v>28.159788131713867</v>
      </c>
      <c r="ME47">
        <v>28.665187835693359</v>
      </c>
      <c r="MF47">
        <v>29.170604705810547</v>
      </c>
      <c r="MG47">
        <v>29.607706069946289</v>
      </c>
      <c r="MH47">
        <v>30.044824600219727</v>
      </c>
      <c r="MI47">
        <v>30.422567367553711</v>
      </c>
      <c r="MJ47">
        <v>30.800315856933594</v>
      </c>
      <c r="MK47">
        <v>31.096027374267578</v>
      </c>
      <c r="ML47">
        <v>31.3917236328125</v>
      </c>
      <c r="MM47">
        <v>31.560150146484375</v>
      </c>
      <c r="MN47">
        <v>31.728569030761719</v>
      </c>
      <c r="MO47">
        <v>31.783172607421875</v>
      </c>
      <c r="MP47">
        <v>31.837776184082031</v>
      </c>
      <c r="MQ47">
        <v>31.875991821289063</v>
      </c>
      <c r="MR47">
        <v>31.914209365844727</v>
      </c>
      <c r="MS47">
        <v>31.901317596435547</v>
      </c>
      <c r="MT47">
        <v>31.888425827026367</v>
      </c>
      <c r="MU47">
        <v>31.7130126953125</v>
      </c>
      <c r="MV47">
        <v>31.537603378295898</v>
      </c>
      <c r="MW47">
        <v>31.159357070922852</v>
      </c>
      <c r="MX47">
        <v>30.781126022338867</v>
      </c>
      <c r="MY47">
        <v>30.274209976196289</v>
      </c>
      <c r="MZ47">
        <v>29.76727294921875</v>
      </c>
      <c r="NA47">
        <v>29.193061828613281</v>
      </c>
      <c r="NB47">
        <v>28.618833541870117</v>
      </c>
      <c r="NC47">
        <v>28.006034851074219</v>
      </c>
      <c r="ND47">
        <v>27.393238067626953</v>
      </c>
      <c r="NE47">
        <v>26.801069259643555</v>
      </c>
      <c r="NF47">
        <v>26.208929061889648</v>
      </c>
      <c r="NG47">
        <v>25.675865173339844</v>
      </c>
      <c r="NH47">
        <v>25.142822265625</v>
      </c>
      <c r="NI47">
        <v>24.687211990356445</v>
      </c>
      <c r="NJ47">
        <v>24.231584548950195</v>
      </c>
      <c r="NK47">
        <v>23.829545974731445</v>
      </c>
      <c r="NL47">
        <v>23.427494049072266</v>
      </c>
      <c r="NM47">
        <v>23.054103851318359</v>
      </c>
      <c r="NN47">
        <v>22.68071174621582</v>
      </c>
      <c r="NO47">
        <v>22.310916900634766</v>
      </c>
      <c r="NP47">
        <v>21.941135406494141</v>
      </c>
      <c r="NQ47">
        <v>21.619182586669922</v>
      </c>
      <c r="NR47">
        <v>21.2972412109375</v>
      </c>
      <c r="NS47">
        <v>21.065542221069336</v>
      </c>
      <c r="NT47">
        <v>20.833831787109375</v>
      </c>
      <c r="NU47">
        <v>20.672422409057617</v>
      </c>
    </row>
    <row r="48" spans="1:385">
      <c r="A48" t="s">
        <v>146</v>
      </c>
      <c r="B48">
        <v>25.378250122070313</v>
      </c>
      <c r="C48">
        <v>25.373695373535156</v>
      </c>
      <c r="D48">
        <v>25.369140625</v>
      </c>
      <c r="E48">
        <v>25.353010177612305</v>
      </c>
      <c r="F48">
        <v>25.336881637573242</v>
      </c>
      <c r="G48">
        <v>25.299324035644531</v>
      </c>
      <c r="H48">
        <v>25.261768341064453</v>
      </c>
      <c r="I48">
        <v>25.192869186401367</v>
      </c>
      <c r="J48">
        <v>25.123970031738281</v>
      </c>
      <c r="K48">
        <v>25.030004501342773</v>
      </c>
      <c r="L48">
        <v>24.936040878295898</v>
      </c>
      <c r="M48">
        <v>24.829555511474609</v>
      </c>
      <c r="N48">
        <v>24.723072052001953</v>
      </c>
      <c r="O48">
        <v>24.589887619018555</v>
      </c>
      <c r="P48">
        <v>24.456703186035156</v>
      </c>
      <c r="V48">
        <v>24.456703186035156</v>
      </c>
      <c r="W48">
        <v>24.295904159545898</v>
      </c>
      <c r="X48">
        <v>24.135101318359375</v>
      </c>
      <c r="Y48">
        <v>23.986276626586914</v>
      </c>
      <c r="Z48">
        <v>23.837451934814453</v>
      </c>
      <c r="AA48">
        <v>23.749731063842773</v>
      </c>
      <c r="AB48">
        <v>23.662010192871094</v>
      </c>
      <c r="AC48">
        <v>23.637029647827148</v>
      </c>
      <c r="AD48">
        <v>23.612049102783203</v>
      </c>
      <c r="AE48">
        <v>23.620214462280273</v>
      </c>
      <c r="AF48">
        <v>23.628379821777344</v>
      </c>
      <c r="AG48">
        <v>23.661981582641602</v>
      </c>
      <c r="AH48">
        <v>23.695587158203125</v>
      </c>
      <c r="AI48">
        <v>23.773681640625</v>
      </c>
      <c r="AJ48">
        <v>23.851776123046875</v>
      </c>
      <c r="AK48">
        <v>24.024723052978516</v>
      </c>
      <c r="AL48">
        <v>24.197669982910156</v>
      </c>
      <c r="AM48">
        <v>24.474409103393555</v>
      </c>
      <c r="AN48">
        <v>24.751148223876953</v>
      </c>
      <c r="AO48">
        <v>25.094894409179688</v>
      </c>
      <c r="AP48">
        <v>25.438638687133789</v>
      </c>
      <c r="AQ48">
        <v>25.821401596069336</v>
      </c>
      <c r="AR48">
        <v>26.204168319702148</v>
      </c>
      <c r="AS48">
        <v>26.645088195800781</v>
      </c>
      <c r="AT48">
        <v>27.086006164550781</v>
      </c>
      <c r="AU48">
        <v>27.585855484008789</v>
      </c>
      <c r="AV48">
        <v>28.085704803466797</v>
      </c>
      <c r="AW48">
        <v>28.536935806274414</v>
      </c>
      <c r="AX48">
        <v>28.988170623779297</v>
      </c>
      <c r="AY48">
        <v>29.276912689208984</v>
      </c>
      <c r="AZ48">
        <v>29.565652847290039</v>
      </c>
      <c r="BA48">
        <v>29.741294860839844</v>
      </c>
      <c r="BB48">
        <v>29.916934967041016</v>
      </c>
      <c r="BC48">
        <v>30.035709381103516</v>
      </c>
      <c r="BD48">
        <v>30.154483795166016</v>
      </c>
      <c r="BE48">
        <v>30.212091445922852</v>
      </c>
      <c r="BF48">
        <v>30.269704818725586</v>
      </c>
      <c r="BG48">
        <v>30.200464248657227</v>
      </c>
      <c r="BH48">
        <v>30.131219863891602</v>
      </c>
      <c r="BI48">
        <v>29.9080810546875</v>
      </c>
      <c r="BJ48">
        <v>29.684944152832031</v>
      </c>
      <c r="BK48">
        <v>29.429147720336914</v>
      </c>
      <c r="BL48">
        <v>29.173349380493164</v>
      </c>
      <c r="BM48">
        <v>28.962673187255859</v>
      </c>
      <c r="BN48">
        <v>28.751995086669922</v>
      </c>
      <c r="BO48">
        <v>28.594518661499023</v>
      </c>
      <c r="BP48">
        <v>28.437042236328125</v>
      </c>
      <c r="BQ48">
        <v>28.343793869018555</v>
      </c>
      <c r="BR48">
        <v>28.250543594360352</v>
      </c>
      <c r="BS48">
        <v>28.264009475708008</v>
      </c>
      <c r="BT48">
        <v>28.277473449707031</v>
      </c>
      <c r="BU48">
        <v>28.463626861572266</v>
      </c>
      <c r="BV48">
        <v>28.649782180786133</v>
      </c>
      <c r="BW48">
        <v>29.017362594604492</v>
      </c>
      <c r="BX48">
        <v>29.384943008422852</v>
      </c>
      <c r="BY48">
        <v>29.915300369262695</v>
      </c>
      <c r="BZ48">
        <v>30.445661544799805</v>
      </c>
      <c r="CA48">
        <v>31.142606735229492</v>
      </c>
      <c r="CB48">
        <v>31.839555740356445</v>
      </c>
      <c r="CC48">
        <v>32.715061187744141</v>
      </c>
      <c r="CD48">
        <v>33.590568542480469</v>
      </c>
      <c r="CE48">
        <v>34.736946105957031</v>
      </c>
      <c r="CF48">
        <v>35.883312225341797</v>
      </c>
      <c r="CG48">
        <v>37.230800628662109</v>
      </c>
      <c r="CH48">
        <v>38.578273773193359</v>
      </c>
      <c r="CI48">
        <v>39.816299438476563</v>
      </c>
      <c r="CJ48">
        <v>41.0543212890625</v>
      </c>
      <c r="CK48">
        <v>42.060714721679688</v>
      </c>
      <c r="CL48">
        <v>43.067119598388672</v>
      </c>
      <c r="CM48">
        <v>43.851207733154297</v>
      </c>
      <c r="CN48">
        <v>44.635303497314453</v>
      </c>
      <c r="CO48">
        <v>45.142829895019531</v>
      </c>
      <c r="CP48">
        <v>45.650356292724609</v>
      </c>
      <c r="CQ48">
        <v>45.832614898681641</v>
      </c>
      <c r="CR48">
        <v>46.014873504638672</v>
      </c>
      <c r="CS48">
        <v>45.872493743896484</v>
      </c>
      <c r="CT48">
        <v>45.730110168457031</v>
      </c>
      <c r="CU48">
        <v>45.275070190429688</v>
      </c>
      <c r="CV48">
        <v>44.820022583007813</v>
      </c>
      <c r="CW48">
        <v>44.061344146728516</v>
      </c>
      <c r="CX48">
        <v>43.302661895751953</v>
      </c>
      <c r="CY48">
        <v>42.249649047851563</v>
      </c>
      <c r="CZ48">
        <v>41.196643829345703</v>
      </c>
      <c r="DA48">
        <v>39.881099700927734</v>
      </c>
      <c r="DB48">
        <v>38.565563201904297</v>
      </c>
      <c r="DC48">
        <v>36.9576416015625</v>
      </c>
      <c r="DD48">
        <v>35.349712371826172</v>
      </c>
      <c r="DE48">
        <v>33.685169219970703</v>
      </c>
      <c r="DF48">
        <v>32.020603179931641</v>
      </c>
      <c r="DG48">
        <v>30.480331420898438</v>
      </c>
      <c r="DH48">
        <v>28.940040588378906</v>
      </c>
      <c r="DI48">
        <v>27.60487174987793</v>
      </c>
      <c r="DJ48">
        <v>26.269718170166016</v>
      </c>
      <c r="DK48">
        <v>25.17828369140625</v>
      </c>
      <c r="DL48">
        <v>24.086862564086914</v>
      </c>
      <c r="DM48">
        <v>23.347715377807617</v>
      </c>
      <c r="DN48">
        <v>22.608570098876953</v>
      </c>
      <c r="DO48">
        <v>22.243139266967773</v>
      </c>
      <c r="DP48">
        <v>21.877706527709961</v>
      </c>
      <c r="DQ48">
        <v>21.871089935302734</v>
      </c>
      <c r="DR48">
        <v>21.864471435546875</v>
      </c>
      <c r="DS48">
        <v>22.213029861450195</v>
      </c>
      <c r="DT48">
        <v>22.561588287353516</v>
      </c>
      <c r="DU48">
        <v>23.195367813110352</v>
      </c>
      <c r="DV48">
        <v>23.829141616821289</v>
      </c>
      <c r="DW48">
        <v>24.683910369873047</v>
      </c>
      <c r="DX48">
        <v>25.538681030273438</v>
      </c>
      <c r="DY48">
        <v>26.625118255615234</v>
      </c>
      <c r="DZ48">
        <v>27.711563110351563</v>
      </c>
      <c r="EA48">
        <v>28.978252410888672</v>
      </c>
      <c r="EB48">
        <v>30.244953155517578</v>
      </c>
      <c r="EC48">
        <v>31.574417114257813</v>
      </c>
      <c r="ED48">
        <v>32.903873443603516</v>
      </c>
      <c r="EE48">
        <v>34.173725128173828</v>
      </c>
      <c r="EF48">
        <v>35.443565368652344</v>
      </c>
      <c r="EG48">
        <v>36.683650970458984</v>
      </c>
      <c r="EH48">
        <v>37.923736572265625</v>
      </c>
      <c r="EI48">
        <v>39.030570983886719</v>
      </c>
      <c r="EJ48">
        <v>40.137416839599609</v>
      </c>
      <c r="EK48">
        <v>41.059928894042969</v>
      </c>
      <c r="EL48">
        <v>41.982452392578125</v>
      </c>
      <c r="EM48">
        <v>42.669803619384766</v>
      </c>
      <c r="EN48">
        <v>43.357151031494141</v>
      </c>
      <c r="EO48">
        <v>43.797409057617188</v>
      </c>
      <c r="EP48">
        <v>44.2376708984375</v>
      </c>
      <c r="EQ48">
        <v>44.402996063232422</v>
      </c>
      <c r="ER48">
        <v>44.568325042724609</v>
      </c>
      <c r="ES48">
        <v>44.481979370117188</v>
      </c>
      <c r="ET48">
        <v>44.395637512207031</v>
      </c>
      <c r="EU48">
        <v>44.0665283203125</v>
      </c>
      <c r="EV48">
        <v>43.737419128417969</v>
      </c>
      <c r="EW48">
        <v>43.124954223632813</v>
      </c>
      <c r="EX48">
        <v>42.512493133544922</v>
      </c>
      <c r="EY48">
        <v>41.653026580810547</v>
      </c>
      <c r="EZ48">
        <v>40.793567657470703</v>
      </c>
      <c r="FA48">
        <v>39.758804321289063</v>
      </c>
      <c r="FB48">
        <v>38.724037170410156</v>
      </c>
      <c r="FC48">
        <v>37.462562561035156</v>
      </c>
      <c r="FD48">
        <v>36.201076507568359</v>
      </c>
      <c r="FE48">
        <v>34.7894287109375</v>
      </c>
      <c r="FF48">
        <v>33.377773284912109</v>
      </c>
      <c r="FG48">
        <v>31.874639511108398</v>
      </c>
      <c r="FH48">
        <v>30.371509552001953</v>
      </c>
      <c r="FI48">
        <v>28.801139831542969</v>
      </c>
      <c r="FJ48">
        <v>27.230741500854492</v>
      </c>
      <c r="FK48">
        <v>25.791467666625977</v>
      </c>
      <c r="FL48">
        <v>24.352191925048828</v>
      </c>
      <c r="FM48">
        <v>23.216814041137695</v>
      </c>
      <c r="FN48">
        <v>22.081459045410156</v>
      </c>
      <c r="FO48">
        <v>21.146587371826172</v>
      </c>
      <c r="FP48">
        <v>20.21171760559082</v>
      </c>
      <c r="FQ48">
        <v>19.528060913085938</v>
      </c>
      <c r="FR48">
        <v>18.84440803527832</v>
      </c>
      <c r="FS48">
        <v>18.576324462890625</v>
      </c>
      <c r="FT48">
        <v>18.308238983154297</v>
      </c>
      <c r="FU48">
        <v>18.377822875976563</v>
      </c>
      <c r="FV48">
        <v>18.447408676147461</v>
      </c>
      <c r="FW48">
        <v>18.841892242431641</v>
      </c>
      <c r="FX48">
        <v>19.236368179321289</v>
      </c>
      <c r="FY48">
        <v>20.024013519287109</v>
      </c>
      <c r="FZ48">
        <v>20.811660766601563</v>
      </c>
      <c r="GA48">
        <v>21.810501098632813</v>
      </c>
      <c r="GB48">
        <v>22.809343338012695</v>
      </c>
      <c r="GC48">
        <v>23.966558456420898</v>
      </c>
      <c r="GD48">
        <v>25.123794555664063</v>
      </c>
      <c r="GE48">
        <v>26.539691925048828</v>
      </c>
      <c r="GF48">
        <v>27.955591201782227</v>
      </c>
      <c r="GG48">
        <v>29.502439498901367</v>
      </c>
      <c r="GH48">
        <v>31.049261093139648</v>
      </c>
      <c r="GI48">
        <v>32.475185394287109</v>
      </c>
      <c r="GJ48">
        <v>33.901111602783203</v>
      </c>
      <c r="GK48">
        <v>35.249427795410156</v>
      </c>
      <c r="GL48">
        <v>36.597743988037109</v>
      </c>
      <c r="GM48">
        <v>37.896877288818359</v>
      </c>
      <c r="GN48">
        <v>39.196037292480469</v>
      </c>
      <c r="GO48">
        <v>40.21820068359375</v>
      </c>
      <c r="GP48">
        <v>41.240360260009766</v>
      </c>
      <c r="GQ48">
        <v>41.940402984619141</v>
      </c>
      <c r="GR48">
        <v>42.640434265136719</v>
      </c>
      <c r="GS48">
        <v>43.125816345214844</v>
      </c>
      <c r="GT48">
        <v>43.611198425292969</v>
      </c>
      <c r="GU48">
        <v>43.807868957519531</v>
      </c>
      <c r="GV48">
        <v>44.004535675048828</v>
      </c>
      <c r="GW48">
        <v>43.878372192382813</v>
      </c>
      <c r="GX48">
        <v>43.752204895019531</v>
      </c>
      <c r="GY48">
        <v>43.366806030273438</v>
      </c>
      <c r="GZ48">
        <v>42.981399536132813</v>
      </c>
      <c r="HA48">
        <v>42.287891387939453</v>
      </c>
      <c r="HB48">
        <v>41.594394683837891</v>
      </c>
      <c r="HC48">
        <v>40.561862945556641</v>
      </c>
      <c r="HD48">
        <v>39.529335021972656</v>
      </c>
      <c r="HE48">
        <v>38.337718963623047</v>
      </c>
      <c r="HF48">
        <v>37.146102905273438</v>
      </c>
      <c r="HG48">
        <v>35.853218078613281</v>
      </c>
      <c r="HH48">
        <v>34.560302734375</v>
      </c>
      <c r="HI48">
        <v>33.078804016113281</v>
      </c>
      <c r="HJ48">
        <v>31.597299575805664</v>
      </c>
      <c r="HK48">
        <v>30.10828971862793</v>
      </c>
      <c r="HL48">
        <v>28.619308471679688</v>
      </c>
      <c r="HM48">
        <v>27.328573226928711</v>
      </c>
      <c r="HN48">
        <v>26.037837982177734</v>
      </c>
      <c r="HO48">
        <v>24.893465042114258</v>
      </c>
      <c r="HP48">
        <v>23.749094009399414</v>
      </c>
      <c r="HQ48">
        <v>22.753910064697266</v>
      </c>
      <c r="HR48">
        <v>21.758707046508789</v>
      </c>
      <c r="HS48">
        <v>21.105960845947266</v>
      </c>
      <c r="HT48">
        <v>20.453216552734375</v>
      </c>
      <c r="HU48">
        <v>20.171493530273438</v>
      </c>
      <c r="HV48">
        <v>19.889774322509766</v>
      </c>
      <c r="HW48">
        <v>19.932056427001953</v>
      </c>
      <c r="HX48">
        <v>19.974340438842773</v>
      </c>
      <c r="HY48">
        <v>20.378765106201172</v>
      </c>
      <c r="HZ48">
        <v>20.78318977355957</v>
      </c>
      <c r="IA48">
        <v>21.494564056396484</v>
      </c>
      <c r="IB48">
        <v>22.205953598022461</v>
      </c>
      <c r="IC48">
        <v>23.083810806274414</v>
      </c>
      <c r="ID48">
        <v>23.961671829223633</v>
      </c>
      <c r="IE48">
        <v>25.078971862792969</v>
      </c>
      <c r="IF48">
        <v>26.196250915527344</v>
      </c>
      <c r="IG48">
        <v>27.511739730834961</v>
      </c>
      <c r="IH48">
        <v>28.827226638793945</v>
      </c>
      <c r="II48">
        <v>30.123405456542969</v>
      </c>
      <c r="IJ48">
        <v>31.419584274291992</v>
      </c>
      <c r="IK48">
        <v>32.661766052246094</v>
      </c>
      <c r="IL48">
        <v>33.903972625732422</v>
      </c>
      <c r="IM48">
        <v>35.170871734619141</v>
      </c>
      <c r="IN48">
        <v>36.437770843505859</v>
      </c>
      <c r="IO48">
        <v>37.581226348876953</v>
      </c>
      <c r="IP48">
        <v>38.724658966064453</v>
      </c>
      <c r="IQ48">
        <v>39.587112426757813</v>
      </c>
      <c r="IR48">
        <v>40.449558258056641</v>
      </c>
      <c r="IS48">
        <v>41.092823028564453</v>
      </c>
      <c r="IT48">
        <v>41.736083984375</v>
      </c>
      <c r="IU48">
        <v>42.187107086181641</v>
      </c>
      <c r="IV48">
        <v>42.638141632080078</v>
      </c>
      <c r="IW48">
        <v>42.806793212890625</v>
      </c>
      <c r="IX48">
        <v>42.975444793701172</v>
      </c>
      <c r="IY48">
        <v>42.886806488037109</v>
      </c>
      <c r="IZ48">
        <v>42.798171997070313</v>
      </c>
      <c r="JA48">
        <v>42.461559295654297</v>
      </c>
      <c r="JB48">
        <v>42.124946594238281</v>
      </c>
      <c r="JC48">
        <v>41.477100372314453</v>
      </c>
      <c r="JD48">
        <v>40.829254150390625</v>
      </c>
      <c r="JE48">
        <v>39.950691223144531</v>
      </c>
      <c r="JF48">
        <v>39.072113037109375</v>
      </c>
      <c r="JG48">
        <v>38.046920776367188</v>
      </c>
      <c r="JH48">
        <v>37.021720886230469</v>
      </c>
      <c r="JI48">
        <v>35.750465393066406</v>
      </c>
      <c r="JJ48">
        <v>34.479236602783203</v>
      </c>
      <c r="JK48">
        <v>32.978885650634766</v>
      </c>
      <c r="JL48">
        <v>31.478532791137695</v>
      </c>
      <c r="JM48">
        <v>30.018312454223633</v>
      </c>
      <c r="JN48">
        <v>28.558097839355469</v>
      </c>
      <c r="JO48">
        <v>27.164884567260742</v>
      </c>
      <c r="JP48">
        <v>25.771648406982422</v>
      </c>
      <c r="JQ48">
        <v>24.351654052734375</v>
      </c>
      <c r="JR48">
        <v>22.931657791137695</v>
      </c>
      <c r="JS48">
        <v>21.646106719970703</v>
      </c>
      <c r="JT48">
        <v>20.360578536987305</v>
      </c>
      <c r="JU48">
        <v>19.414909362792969</v>
      </c>
      <c r="JV48">
        <v>18.46923828125</v>
      </c>
      <c r="JW48">
        <v>17.797700881958008</v>
      </c>
      <c r="JX48">
        <v>17.126163482666016</v>
      </c>
      <c r="JY48">
        <v>16.727964401245117</v>
      </c>
      <c r="JZ48">
        <v>16.329757690429688</v>
      </c>
      <c r="KA48">
        <v>16.281627655029297</v>
      </c>
      <c r="KB48">
        <v>16.233499526977539</v>
      </c>
      <c r="KC48">
        <v>16.485631942749023</v>
      </c>
      <c r="KD48">
        <v>16.737758636474609</v>
      </c>
      <c r="KE48">
        <v>17.281665802001953</v>
      </c>
      <c r="KF48">
        <v>17.825576782226563</v>
      </c>
      <c r="KG48">
        <v>18.718936920166016</v>
      </c>
      <c r="KH48">
        <v>19.612297058105469</v>
      </c>
      <c r="KI48">
        <v>20.709438323974609</v>
      </c>
      <c r="KJ48">
        <v>21.806598663330078</v>
      </c>
      <c r="KK48">
        <v>23.008955001831055</v>
      </c>
      <c r="KL48">
        <v>24.211311340332031</v>
      </c>
      <c r="KM48">
        <v>25.584697723388672</v>
      </c>
      <c r="KN48">
        <v>26.95805549621582</v>
      </c>
      <c r="KO48">
        <v>28.372236251831055</v>
      </c>
      <c r="KP48">
        <v>29.786415100097656</v>
      </c>
      <c r="KQ48">
        <v>30.989715576171875</v>
      </c>
      <c r="KR48">
        <v>32.193073272705078</v>
      </c>
      <c r="KS48">
        <v>33.199058532714844</v>
      </c>
      <c r="KT48">
        <v>34.205062866210938</v>
      </c>
      <c r="KU48">
        <v>35.120136260986328</v>
      </c>
      <c r="KV48">
        <v>36.035209655761719</v>
      </c>
      <c r="KW48">
        <v>36.783382415771484</v>
      </c>
      <c r="KX48">
        <v>37.531539916992188</v>
      </c>
      <c r="KY48">
        <v>38.047576904296875</v>
      </c>
      <c r="KZ48">
        <v>38.563613891601563</v>
      </c>
      <c r="LA48">
        <v>38.916095733642578</v>
      </c>
      <c r="LB48">
        <v>39.268577575683594</v>
      </c>
      <c r="LC48">
        <v>39.445075988769531</v>
      </c>
      <c r="LD48">
        <v>39.621578216552734</v>
      </c>
      <c r="LE48">
        <v>39.579608917236328</v>
      </c>
      <c r="LF48">
        <v>39.537639617919922</v>
      </c>
      <c r="LG48">
        <v>39.296909332275391</v>
      </c>
      <c r="LH48">
        <v>39.056182861328125</v>
      </c>
      <c r="LI48">
        <v>38.639671325683594</v>
      </c>
      <c r="LJ48">
        <v>38.223159790039063</v>
      </c>
      <c r="LK48">
        <v>37.773796081542969</v>
      </c>
      <c r="LL48">
        <v>37.324417114257813</v>
      </c>
      <c r="LM48">
        <v>36.919544219970703</v>
      </c>
      <c r="LN48">
        <v>36.514652252197266</v>
      </c>
      <c r="LO48">
        <v>36.153324127197266</v>
      </c>
      <c r="LP48">
        <v>35.791996002197266</v>
      </c>
      <c r="LQ48">
        <v>35.491294860839844</v>
      </c>
      <c r="LR48">
        <v>35.19061279296875</v>
      </c>
      <c r="LS48">
        <v>34.994426727294922</v>
      </c>
      <c r="LT48">
        <v>34.798248291015625</v>
      </c>
      <c r="LU48">
        <v>34.685581207275391</v>
      </c>
      <c r="LV48">
        <v>34.572906494140625</v>
      </c>
      <c r="LW48">
        <v>34.507614135742188</v>
      </c>
      <c r="LX48">
        <v>34.442325592041016</v>
      </c>
      <c r="LY48">
        <v>34.421901702880859</v>
      </c>
      <c r="LZ48">
        <v>34.401473999023438</v>
      </c>
      <c r="MA48">
        <v>34.437656402587891</v>
      </c>
      <c r="MB48">
        <v>34.473838806152344</v>
      </c>
      <c r="MC48">
        <v>34.546207427978516</v>
      </c>
      <c r="MD48">
        <v>34.618568420410156</v>
      </c>
      <c r="ME48">
        <v>34.703079223632813</v>
      </c>
      <c r="MF48">
        <v>34.787590026855469</v>
      </c>
      <c r="MG48">
        <v>34.856231689453125</v>
      </c>
      <c r="MH48">
        <v>34.924873352050781</v>
      </c>
      <c r="MI48">
        <v>34.922840118408203</v>
      </c>
      <c r="MJ48">
        <v>34.920803070068359</v>
      </c>
      <c r="MK48">
        <v>34.847236633300781</v>
      </c>
      <c r="ML48">
        <v>34.773666381835938</v>
      </c>
      <c r="MM48">
        <v>34.635784149169922</v>
      </c>
      <c r="MN48">
        <v>34.497901916503906</v>
      </c>
      <c r="MO48">
        <v>34.270072937011719</v>
      </c>
      <c r="MP48">
        <v>34.042224884033203</v>
      </c>
      <c r="MQ48">
        <v>33.654254913330078</v>
      </c>
      <c r="MR48">
        <v>33.266265869140625</v>
      </c>
      <c r="MS48">
        <v>32.751125335693359</v>
      </c>
      <c r="MT48">
        <v>32.235984802246094</v>
      </c>
      <c r="MU48">
        <v>31.666172027587891</v>
      </c>
      <c r="MV48">
        <v>31.096372604370117</v>
      </c>
      <c r="MW48">
        <v>30.517499923706055</v>
      </c>
      <c r="MX48">
        <v>29.938648223876953</v>
      </c>
      <c r="MY48">
        <v>29.377559661865234</v>
      </c>
      <c r="MZ48">
        <v>28.816452026367188</v>
      </c>
      <c r="NA48">
        <v>28.290397644042969</v>
      </c>
      <c r="NB48">
        <v>27.764324188232422</v>
      </c>
      <c r="NC48">
        <v>27.305850982666016</v>
      </c>
      <c r="ND48">
        <v>26.847377777099609</v>
      </c>
      <c r="NE48">
        <v>26.478553771972656</v>
      </c>
      <c r="NF48">
        <v>26.109746932983398</v>
      </c>
      <c r="NG48">
        <v>25.827415466308594</v>
      </c>
      <c r="NH48">
        <v>25.545093536376953</v>
      </c>
      <c r="NI48">
        <v>25.331384658813477</v>
      </c>
      <c r="NJ48">
        <v>25.117666244506836</v>
      </c>
      <c r="NK48">
        <v>24.955120086669922</v>
      </c>
      <c r="NL48">
        <v>24.792570114135742</v>
      </c>
      <c r="NM48">
        <v>24.715394973754883</v>
      </c>
      <c r="NN48">
        <v>24.638219833374023</v>
      </c>
      <c r="NO48">
        <v>24.662969589233398</v>
      </c>
      <c r="NP48">
        <v>24.687721252441406</v>
      </c>
      <c r="NQ48">
        <v>24.775068283081055</v>
      </c>
      <c r="NR48">
        <v>24.862415313720703</v>
      </c>
      <c r="NS48">
        <v>24.974884033203125</v>
      </c>
      <c r="NT48">
        <v>25.087360382080078</v>
      </c>
      <c r="NU48">
        <v>25.219522476196289</v>
      </c>
    </row>
    <row r="49" spans="1:385">
      <c r="A49" t="s">
        <v>147</v>
      </c>
      <c r="B49">
        <v>12.883185386657715</v>
      </c>
      <c r="C49">
        <v>12.832995414733887</v>
      </c>
      <c r="D49">
        <v>12.782803535461426</v>
      </c>
      <c r="E49">
        <v>12.725679397583008</v>
      </c>
      <c r="F49">
        <v>12.66855525970459</v>
      </c>
      <c r="G49">
        <v>12.608108520507813</v>
      </c>
      <c r="H49">
        <v>12.547660827636719</v>
      </c>
      <c r="I49">
        <v>12.479564666748047</v>
      </c>
      <c r="J49">
        <v>12.411469459533691</v>
      </c>
      <c r="K49">
        <v>12.337270736694336</v>
      </c>
      <c r="L49">
        <v>12.263072967529297</v>
      </c>
      <c r="M49">
        <v>12.188386917114258</v>
      </c>
      <c r="N49">
        <v>12.113702774047852</v>
      </c>
      <c r="O49">
        <v>12.027988433837891</v>
      </c>
      <c r="P49">
        <v>11.94227409362793</v>
      </c>
      <c r="V49">
        <v>11.94227409362793</v>
      </c>
      <c r="W49">
        <v>11.840431213378906</v>
      </c>
      <c r="X49">
        <v>11.738587379455566</v>
      </c>
      <c r="Y49">
        <v>11.626747131347656</v>
      </c>
      <c r="Z49">
        <v>11.514904975891113</v>
      </c>
      <c r="AA49">
        <v>11.401688575744629</v>
      </c>
      <c r="AB49">
        <v>11.288471221923828</v>
      </c>
      <c r="AC49">
        <v>11.197887420654297</v>
      </c>
      <c r="AD49">
        <v>11.107302665710449</v>
      </c>
      <c r="AE49">
        <v>11.047456741333008</v>
      </c>
      <c r="AF49">
        <v>10.987611770629883</v>
      </c>
      <c r="AG49">
        <v>10.943637847900391</v>
      </c>
      <c r="AH49">
        <v>10.899662971496582</v>
      </c>
      <c r="AI49">
        <v>10.851849555969238</v>
      </c>
      <c r="AJ49">
        <v>10.804036140441895</v>
      </c>
      <c r="AK49">
        <v>10.737859725952148</v>
      </c>
      <c r="AL49">
        <v>10.671683311462402</v>
      </c>
      <c r="AM49">
        <v>10.587285995483398</v>
      </c>
      <c r="AN49">
        <v>10.502889633178711</v>
      </c>
      <c r="AO49">
        <v>10.41660213470459</v>
      </c>
      <c r="AP49">
        <v>10.330314636230469</v>
      </c>
      <c r="AQ49">
        <v>10.257434844970703</v>
      </c>
      <c r="AR49">
        <v>10.184554100036621</v>
      </c>
      <c r="AS49">
        <v>10.131755828857422</v>
      </c>
      <c r="AT49">
        <v>10.078957557678223</v>
      </c>
      <c r="AU49">
        <v>10.058159828186035</v>
      </c>
      <c r="AV49">
        <v>10.037361145019531</v>
      </c>
      <c r="AW49">
        <v>10.053489685058594</v>
      </c>
      <c r="AX49">
        <v>10.069619178771973</v>
      </c>
      <c r="AY49">
        <v>10.093454360961914</v>
      </c>
      <c r="AZ49">
        <v>10.117288589477539</v>
      </c>
      <c r="BA49">
        <v>10.109381675720215</v>
      </c>
      <c r="BB49">
        <v>10.101474761962891</v>
      </c>
      <c r="BC49">
        <v>10.065865516662598</v>
      </c>
      <c r="BD49">
        <v>10.030256271362305</v>
      </c>
      <c r="BE49">
        <v>10.004960060119629</v>
      </c>
      <c r="BF49">
        <v>9.9796648025512695</v>
      </c>
      <c r="BG49">
        <v>10.022951126098633</v>
      </c>
      <c r="BH49">
        <v>10.066238403320313</v>
      </c>
      <c r="BI49">
        <v>10.206499099731445</v>
      </c>
      <c r="BJ49">
        <v>10.346757888793945</v>
      </c>
      <c r="BK49">
        <v>10.566000938415527</v>
      </c>
      <c r="BL49">
        <v>10.785243034362793</v>
      </c>
      <c r="BM49">
        <v>11.046942710876465</v>
      </c>
      <c r="BN49">
        <v>11.308640480041504</v>
      </c>
      <c r="BO49">
        <v>11.610015869140625</v>
      </c>
      <c r="BP49">
        <v>11.911391258239746</v>
      </c>
      <c r="BQ49">
        <v>12.233622550964355</v>
      </c>
      <c r="BR49">
        <v>12.555855751037598</v>
      </c>
      <c r="BS49">
        <v>12.881466865539551</v>
      </c>
      <c r="BT49">
        <v>13.20707893371582</v>
      </c>
      <c r="BU49">
        <v>13.514842987060547</v>
      </c>
      <c r="BV49">
        <v>13.822606086730957</v>
      </c>
      <c r="BW49">
        <v>14.12647533416748</v>
      </c>
      <c r="BX49">
        <v>14.430343627929688</v>
      </c>
      <c r="BY49">
        <v>14.764263153076172</v>
      </c>
      <c r="BZ49">
        <v>15.098182678222656</v>
      </c>
      <c r="CA49">
        <v>15.436227798461914</v>
      </c>
      <c r="CB49">
        <v>15.774272918701172</v>
      </c>
      <c r="CC49">
        <v>16.045625686645508</v>
      </c>
      <c r="CD49">
        <v>16.316978454589844</v>
      </c>
      <c r="CE49">
        <v>16.476661682128906</v>
      </c>
      <c r="CF49">
        <v>16.636344909667969</v>
      </c>
      <c r="CG49">
        <v>16.679403305053711</v>
      </c>
      <c r="CH49">
        <v>16.722461700439453</v>
      </c>
      <c r="CI49">
        <v>16.657690048217773</v>
      </c>
      <c r="CJ49">
        <v>16.592914581298828</v>
      </c>
      <c r="CK49">
        <v>16.456666946411133</v>
      </c>
      <c r="CL49">
        <v>16.320415496826172</v>
      </c>
      <c r="CM49">
        <v>16.130767822265625</v>
      </c>
      <c r="CN49">
        <v>15.941118240356445</v>
      </c>
      <c r="CO49">
        <v>15.700160026550293</v>
      </c>
      <c r="CP49">
        <v>15.45920467376709</v>
      </c>
      <c r="CQ49">
        <v>15.170948028564453</v>
      </c>
      <c r="CR49">
        <v>14.882695198059082</v>
      </c>
      <c r="CS49">
        <v>14.573469161987305</v>
      </c>
      <c r="CT49">
        <v>14.264242172241211</v>
      </c>
      <c r="CU49">
        <v>13.932443618774414</v>
      </c>
      <c r="CV49">
        <v>13.600642204284668</v>
      </c>
      <c r="CW49">
        <v>13.281277656555176</v>
      </c>
      <c r="CX49">
        <v>12.961909294128418</v>
      </c>
      <c r="CY49">
        <v>12.702129364013672</v>
      </c>
      <c r="CZ49">
        <v>12.442352294921875</v>
      </c>
      <c r="DA49">
        <v>12.265937805175781</v>
      </c>
      <c r="DB49">
        <v>12.08952522277832</v>
      </c>
      <c r="DC49">
        <v>11.979516983032227</v>
      </c>
      <c r="DD49">
        <v>11.869507789611816</v>
      </c>
      <c r="DE49">
        <v>11.821551322937012</v>
      </c>
      <c r="DF49">
        <v>11.773594856262207</v>
      </c>
      <c r="DG49">
        <v>11.791012763977051</v>
      </c>
      <c r="DH49">
        <v>11.808430671691895</v>
      </c>
      <c r="DI49">
        <v>11.859366416931152</v>
      </c>
      <c r="DJ49">
        <v>11.910303115844727</v>
      </c>
      <c r="DK49">
        <v>11.989744186401367</v>
      </c>
      <c r="DL49">
        <v>12.069184303283691</v>
      </c>
      <c r="DM49">
        <v>12.196294784545898</v>
      </c>
      <c r="DN49">
        <v>12.323406219482422</v>
      </c>
      <c r="DO49">
        <v>12.490766525268555</v>
      </c>
      <c r="DP49">
        <v>12.65812873840332</v>
      </c>
      <c r="DQ49">
        <v>12.850125312805176</v>
      </c>
      <c r="DR49">
        <v>13.042123794555664</v>
      </c>
      <c r="DS49">
        <v>13.226072311401367</v>
      </c>
      <c r="DT49">
        <v>13.41002082824707</v>
      </c>
      <c r="DU49">
        <v>13.523008346557617</v>
      </c>
      <c r="DV49">
        <v>13.635994911193848</v>
      </c>
      <c r="DW49">
        <v>13.687102317810059</v>
      </c>
      <c r="DX49">
        <v>13.738210678100586</v>
      </c>
      <c r="DY49">
        <v>13.748351097106934</v>
      </c>
      <c r="DZ49">
        <v>13.758493423461914</v>
      </c>
      <c r="EA49">
        <v>13.730647087097168</v>
      </c>
      <c r="EB49">
        <v>13.702801704406738</v>
      </c>
      <c r="EC49">
        <v>13.631582260131836</v>
      </c>
      <c r="ED49">
        <v>13.56036376953125</v>
      </c>
      <c r="EE49">
        <v>13.466398239135742</v>
      </c>
      <c r="EF49">
        <v>13.372433662414551</v>
      </c>
      <c r="EG49">
        <v>13.253000259399414</v>
      </c>
      <c r="EH49">
        <v>13.133566856384277</v>
      </c>
      <c r="EI49">
        <v>12.9739990234375</v>
      </c>
      <c r="EJ49">
        <v>12.81442928314209</v>
      </c>
      <c r="EK49">
        <v>12.614784240722656</v>
      </c>
      <c r="EL49">
        <v>12.415136337280273</v>
      </c>
      <c r="EM49">
        <v>12.180049896240234</v>
      </c>
      <c r="EN49">
        <v>11.944968223571777</v>
      </c>
      <c r="EO49">
        <v>11.68332576751709</v>
      </c>
      <c r="EP49">
        <v>11.421686172485352</v>
      </c>
      <c r="EQ49">
        <v>11.185254096984863</v>
      </c>
      <c r="ER49">
        <v>10.948821067810059</v>
      </c>
      <c r="ES49">
        <v>10.762325286865234</v>
      </c>
      <c r="ET49">
        <v>10.575826644897461</v>
      </c>
      <c r="EU49">
        <v>10.40792179107666</v>
      </c>
      <c r="EV49">
        <v>10.240015983581543</v>
      </c>
      <c r="EW49">
        <v>10.074029922485352</v>
      </c>
      <c r="EX49">
        <v>9.9080448150634766</v>
      </c>
      <c r="EY49">
        <v>9.7434911727905273</v>
      </c>
      <c r="EZ49">
        <v>9.5789384841918945</v>
      </c>
      <c r="FA49">
        <v>9.4140682220458984</v>
      </c>
      <c r="FB49">
        <v>9.2491998672485352</v>
      </c>
      <c r="FC49">
        <v>9.0800352096557617</v>
      </c>
      <c r="FD49">
        <v>8.9108686447143555</v>
      </c>
      <c r="FE49">
        <v>8.7854204177856445</v>
      </c>
      <c r="FF49">
        <v>8.6599702835083008</v>
      </c>
      <c r="FG49">
        <v>8.5855426788330078</v>
      </c>
      <c r="FH49">
        <v>8.5111160278320313</v>
      </c>
      <c r="FI49">
        <v>8.5024070739746094</v>
      </c>
      <c r="FJ49">
        <v>8.4936981201171875</v>
      </c>
      <c r="FK49">
        <v>8.5425996780395508</v>
      </c>
      <c r="FL49">
        <v>8.5915021896362305</v>
      </c>
      <c r="FM49">
        <v>8.6621198654174805</v>
      </c>
      <c r="FN49">
        <v>8.7327356338500977</v>
      </c>
      <c r="FO49">
        <v>8.8048429489135742</v>
      </c>
      <c r="FP49">
        <v>8.8769502639770508</v>
      </c>
      <c r="FQ49">
        <v>8.9675350189208984</v>
      </c>
      <c r="FR49">
        <v>9.0581197738647461</v>
      </c>
      <c r="FS49">
        <v>9.18408203125</v>
      </c>
      <c r="FT49">
        <v>9.3100471496582031</v>
      </c>
      <c r="FU49">
        <v>9.4763202667236328</v>
      </c>
      <c r="FV49">
        <v>9.6425943374633789</v>
      </c>
      <c r="FW49">
        <v>9.8731822967529297</v>
      </c>
      <c r="FX49">
        <v>10.103765487670898</v>
      </c>
      <c r="FY49">
        <v>10.397750854492188</v>
      </c>
      <c r="FZ49">
        <v>10.691736221313477</v>
      </c>
      <c r="GA49">
        <v>10.938166618347168</v>
      </c>
      <c r="GB49">
        <v>11.184596061706543</v>
      </c>
      <c r="GC49">
        <v>11.373038291931152</v>
      </c>
      <c r="GD49">
        <v>11.561485290527344</v>
      </c>
      <c r="GE49">
        <v>11.710598945617676</v>
      </c>
      <c r="GF49">
        <v>11.859710693359375</v>
      </c>
      <c r="GG49">
        <v>11.962929725646973</v>
      </c>
      <c r="GH49">
        <v>12.066146850585938</v>
      </c>
      <c r="GI49">
        <v>12.134930610656738</v>
      </c>
      <c r="GJ49">
        <v>12.203714370727539</v>
      </c>
      <c r="GK49">
        <v>12.254335403442383</v>
      </c>
      <c r="GL49">
        <v>12.304956436157227</v>
      </c>
      <c r="GM49">
        <v>12.328762054443359</v>
      </c>
      <c r="GN49">
        <v>12.352568626403809</v>
      </c>
      <c r="GO49">
        <v>12.317934036254883</v>
      </c>
      <c r="GP49">
        <v>12.283298492431641</v>
      </c>
      <c r="GQ49">
        <v>12.192197799682617</v>
      </c>
      <c r="GR49">
        <v>12.101099014282227</v>
      </c>
      <c r="GS49">
        <v>11.964906692504883</v>
      </c>
      <c r="GT49">
        <v>11.828713417053223</v>
      </c>
      <c r="GU49">
        <v>11.645166397094727</v>
      </c>
      <c r="GV49">
        <v>11.461617469787598</v>
      </c>
      <c r="GW49">
        <v>11.267847061157227</v>
      </c>
      <c r="GX49">
        <v>11.074071884155273</v>
      </c>
      <c r="GY49">
        <v>10.90103816986084</v>
      </c>
      <c r="GZ49">
        <v>10.728004455566406</v>
      </c>
      <c r="HA49">
        <v>10.55611515045166</v>
      </c>
      <c r="HB49">
        <v>10.384231567382813</v>
      </c>
      <c r="HC49">
        <v>10.205954551696777</v>
      </c>
      <c r="HD49">
        <v>10.027678489685059</v>
      </c>
      <c r="HE49">
        <v>9.8681659698486328</v>
      </c>
      <c r="HF49">
        <v>9.7086544036865234</v>
      </c>
      <c r="HG49">
        <v>9.5904264450073242</v>
      </c>
      <c r="HH49">
        <v>9.4721965789794922</v>
      </c>
      <c r="HI49">
        <v>9.3927268981933594</v>
      </c>
      <c r="HJ49">
        <v>9.3132572174072266</v>
      </c>
      <c r="HK49">
        <v>9.3099632263183594</v>
      </c>
      <c r="HL49">
        <v>9.3066682815551758</v>
      </c>
      <c r="HM49">
        <v>9.3723001480102539</v>
      </c>
      <c r="HN49">
        <v>9.437932014465332</v>
      </c>
      <c r="HO49">
        <v>9.5396900177001953</v>
      </c>
      <c r="HP49">
        <v>9.6414480209350586</v>
      </c>
      <c r="HQ49">
        <v>9.7684135437011719</v>
      </c>
      <c r="HR49">
        <v>9.8953819274902344</v>
      </c>
      <c r="HS49">
        <v>10.072798728942871</v>
      </c>
      <c r="HT49">
        <v>10.250216484069824</v>
      </c>
      <c r="HU49">
        <v>10.459202766418457</v>
      </c>
      <c r="HV49">
        <v>10.668186187744141</v>
      </c>
      <c r="HW49">
        <v>10.92558765411377</v>
      </c>
      <c r="HX49">
        <v>11.182990074157715</v>
      </c>
      <c r="HY49">
        <v>11.508890151977539</v>
      </c>
      <c r="HZ49">
        <v>11.834790229797363</v>
      </c>
      <c r="IA49">
        <v>12.17603874206543</v>
      </c>
      <c r="IB49">
        <v>12.517292976379395</v>
      </c>
      <c r="IC49">
        <v>12.799734115600586</v>
      </c>
      <c r="ID49">
        <v>13.082175254821777</v>
      </c>
      <c r="IE49">
        <v>13.333332061767578</v>
      </c>
      <c r="IF49">
        <v>13.584484100341797</v>
      </c>
      <c r="IG49">
        <v>13.792984008789063</v>
      </c>
      <c r="IH49">
        <v>14.001483917236328</v>
      </c>
      <c r="II49">
        <v>14.151341438293457</v>
      </c>
      <c r="IJ49">
        <v>14.301199913024902</v>
      </c>
      <c r="IK49">
        <v>14.413954734802246</v>
      </c>
      <c r="IL49">
        <v>14.526714324951172</v>
      </c>
      <c r="IM49">
        <v>14.620335578918457</v>
      </c>
      <c r="IN49">
        <v>14.713957786560059</v>
      </c>
      <c r="IO49">
        <v>14.752118110656738</v>
      </c>
      <c r="IP49">
        <v>14.790276527404785</v>
      </c>
      <c r="IQ49">
        <v>14.762173652648926</v>
      </c>
      <c r="IR49">
        <v>14.734068870544434</v>
      </c>
      <c r="IS49">
        <v>14.640475273132324</v>
      </c>
      <c r="IT49">
        <v>14.546880722045898</v>
      </c>
      <c r="IU49">
        <v>14.377345085144043</v>
      </c>
      <c r="IV49">
        <v>14.207807540893555</v>
      </c>
      <c r="IW49">
        <v>13.997788429260254</v>
      </c>
      <c r="IX49">
        <v>13.78777027130127</v>
      </c>
      <c r="IY49">
        <v>13.581503868103027</v>
      </c>
      <c r="IZ49">
        <v>13.375243186950684</v>
      </c>
      <c r="JA49">
        <v>13.15694522857666</v>
      </c>
      <c r="JB49">
        <v>12.938648223876953</v>
      </c>
      <c r="JC49">
        <v>12.689438819885254</v>
      </c>
      <c r="JD49">
        <v>12.440230369567871</v>
      </c>
      <c r="JE49">
        <v>12.176215171813965</v>
      </c>
      <c r="JF49">
        <v>11.912195205688477</v>
      </c>
      <c r="JG49">
        <v>11.638119697570801</v>
      </c>
      <c r="JH49">
        <v>11.364044189453125</v>
      </c>
      <c r="JI49">
        <v>11.07203483581543</v>
      </c>
      <c r="JJ49">
        <v>10.780031204223633</v>
      </c>
      <c r="JK49">
        <v>10.493895530700684</v>
      </c>
      <c r="JL49">
        <v>10.207758903503418</v>
      </c>
      <c r="JM49">
        <v>9.9914379119873047</v>
      </c>
      <c r="JN49">
        <v>9.7751178741455078</v>
      </c>
      <c r="JO49">
        <v>9.6275825500488281</v>
      </c>
      <c r="JP49">
        <v>9.4800453186035156</v>
      </c>
      <c r="JQ49">
        <v>9.3783159255981445</v>
      </c>
      <c r="JR49">
        <v>9.2765884399414063</v>
      </c>
      <c r="JS49">
        <v>9.1974048614501953</v>
      </c>
      <c r="JT49">
        <v>9.1182231903076172</v>
      </c>
      <c r="JU49">
        <v>9.0790901184082031</v>
      </c>
      <c r="JV49">
        <v>9.0399560928344727</v>
      </c>
      <c r="JW49">
        <v>9.0533065795898438</v>
      </c>
      <c r="JX49">
        <v>9.0666570663452148</v>
      </c>
      <c r="JY49">
        <v>9.1464967727661133</v>
      </c>
      <c r="JZ49">
        <v>9.2263393402099609</v>
      </c>
      <c r="KA49">
        <v>9.3730735778808594</v>
      </c>
      <c r="KB49">
        <v>9.5198097229003906</v>
      </c>
      <c r="KC49">
        <v>9.7158756256103516</v>
      </c>
      <c r="KD49">
        <v>9.9119386672973633</v>
      </c>
      <c r="KE49">
        <v>10.151264190673828</v>
      </c>
      <c r="KF49">
        <v>10.390589714050293</v>
      </c>
      <c r="KG49">
        <v>10.66380500793457</v>
      </c>
      <c r="KH49">
        <v>10.937021255493164</v>
      </c>
      <c r="KI49">
        <v>11.179924011230469</v>
      </c>
      <c r="KJ49">
        <v>11.422829627990723</v>
      </c>
      <c r="KK49">
        <v>11.619183540344238</v>
      </c>
      <c r="KL49">
        <v>11.815536499023438</v>
      </c>
      <c r="KM49">
        <v>11.996248245239258</v>
      </c>
      <c r="KN49">
        <v>12.176957130432129</v>
      </c>
      <c r="KO49">
        <v>12.356694221496582</v>
      </c>
      <c r="KP49">
        <v>12.536431312561035</v>
      </c>
      <c r="KQ49">
        <v>12.692505836486816</v>
      </c>
      <c r="KR49">
        <v>12.848579406738281</v>
      </c>
      <c r="KS49">
        <v>12.971333503723145</v>
      </c>
      <c r="KT49">
        <v>13.094090461730957</v>
      </c>
      <c r="KU49">
        <v>13.194587707519531</v>
      </c>
      <c r="KV49">
        <v>13.295084953308105</v>
      </c>
      <c r="KW49">
        <v>13.363066673278809</v>
      </c>
      <c r="KX49">
        <v>13.431046485900879</v>
      </c>
      <c r="KY49">
        <v>13.470438003540039</v>
      </c>
      <c r="KZ49">
        <v>13.509829521179199</v>
      </c>
      <c r="LA49">
        <v>13.532089233398438</v>
      </c>
      <c r="LB49">
        <v>13.554347991943359</v>
      </c>
      <c r="LC49">
        <v>13.572998046875</v>
      </c>
      <c r="LD49">
        <v>13.591648101806641</v>
      </c>
      <c r="LE49">
        <v>13.616943359375</v>
      </c>
      <c r="LF49">
        <v>13.642240524291992</v>
      </c>
      <c r="LG49">
        <v>13.678421974182129</v>
      </c>
      <c r="LH49">
        <v>13.714604377746582</v>
      </c>
      <c r="LI49">
        <v>13.766858100891113</v>
      </c>
      <c r="LJ49">
        <v>13.819111824035645</v>
      </c>
      <c r="LK49">
        <v>13.890473365783691</v>
      </c>
      <c r="LL49">
        <v>13.961836814880371</v>
      </c>
      <c r="LM49">
        <v>14.045171737670898</v>
      </c>
      <c r="LN49">
        <v>14.128511428833008</v>
      </c>
      <c r="LO49">
        <v>14.236512184143066</v>
      </c>
      <c r="LP49">
        <v>14.344511985778809</v>
      </c>
      <c r="LQ49">
        <v>14.480565071105957</v>
      </c>
      <c r="LR49">
        <v>14.616610527038574</v>
      </c>
      <c r="LS49">
        <v>14.776210784912109</v>
      </c>
      <c r="LT49">
        <v>14.935807228088379</v>
      </c>
      <c r="LU49">
        <v>15.107203483581543</v>
      </c>
      <c r="LV49">
        <v>15.278609275817871</v>
      </c>
      <c r="LW49">
        <v>15.471578598022461</v>
      </c>
      <c r="LX49">
        <v>15.664555549621582</v>
      </c>
      <c r="LY49">
        <v>15.884568214416504</v>
      </c>
      <c r="LZ49">
        <v>16.104579925537109</v>
      </c>
      <c r="MA49">
        <v>16.34663200378418</v>
      </c>
      <c r="MB49">
        <v>16.588672637939453</v>
      </c>
      <c r="MC49">
        <v>16.842815399169922</v>
      </c>
      <c r="MD49">
        <v>17.096944808959961</v>
      </c>
      <c r="ME49">
        <v>17.346120834350586</v>
      </c>
      <c r="MF49">
        <v>17.595306396484375</v>
      </c>
      <c r="MG49">
        <v>17.842475891113281</v>
      </c>
      <c r="MH49">
        <v>18.089654922485352</v>
      </c>
      <c r="MI49">
        <v>18.336481094360352</v>
      </c>
      <c r="MJ49">
        <v>18.583309173583984</v>
      </c>
      <c r="MK49">
        <v>18.82249641418457</v>
      </c>
      <c r="ML49">
        <v>19.061674118041992</v>
      </c>
      <c r="MM49">
        <v>19.259492874145508</v>
      </c>
      <c r="MN49">
        <v>19.457304000854492</v>
      </c>
      <c r="MO49">
        <v>19.598077774047852</v>
      </c>
      <c r="MP49">
        <v>19.738853454589844</v>
      </c>
      <c r="MQ49">
        <v>19.828292846679688</v>
      </c>
      <c r="MR49">
        <v>19.917732238769531</v>
      </c>
      <c r="MS49">
        <v>19.950876235961914</v>
      </c>
      <c r="MT49">
        <v>19.984024047851563</v>
      </c>
      <c r="MU49">
        <v>19.961076736450195</v>
      </c>
      <c r="MV49">
        <v>19.938129425048828</v>
      </c>
      <c r="MW49">
        <v>19.857799530029297</v>
      </c>
      <c r="MX49">
        <v>19.777471542358398</v>
      </c>
      <c r="MY49">
        <v>19.645406723022461</v>
      </c>
      <c r="MZ49">
        <v>19.513336181640625</v>
      </c>
      <c r="NA49">
        <v>19.330223083496094</v>
      </c>
      <c r="NB49">
        <v>19.147100448608398</v>
      </c>
      <c r="NC49">
        <v>18.921989440917969</v>
      </c>
      <c r="ND49">
        <v>18.696876525878906</v>
      </c>
      <c r="NE49">
        <v>18.444025039672852</v>
      </c>
      <c r="NF49">
        <v>18.191183090209961</v>
      </c>
      <c r="NG49">
        <v>17.896991729736328</v>
      </c>
      <c r="NH49">
        <v>17.602809906005859</v>
      </c>
      <c r="NI49">
        <v>17.283935546875</v>
      </c>
      <c r="NJ49">
        <v>16.965049743652344</v>
      </c>
      <c r="NK49">
        <v>16.636404037475586</v>
      </c>
      <c r="NL49">
        <v>16.307748794555664</v>
      </c>
      <c r="NM49">
        <v>15.984864234924316</v>
      </c>
      <c r="NN49">
        <v>15.661978721618652</v>
      </c>
      <c r="NO49">
        <v>15.371597290039063</v>
      </c>
      <c r="NP49">
        <v>15.081225395202637</v>
      </c>
      <c r="NQ49">
        <v>14.829720497131348</v>
      </c>
      <c r="NR49">
        <v>14.578224182128906</v>
      </c>
      <c r="NS49">
        <v>14.364829063415527</v>
      </c>
      <c r="NT49">
        <v>14.151425361633301</v>
      </c>
      <c r="NU49">
        <v>13.959444999694824</v>
      </c>
    </row>
    <row r="50" spans="1:385">
      <c r="A50" t="s">
        <v>148</v>
      </c>
      <c r="B50">
        <v>-28.462480545043945</v>
      </c>
      <c r="C50">
        <v>-28.469959259033203</v>
      </c>
      <c r="D50">
        <v>-28.477436065673828</v>
      </c>
      <c r="E50">
        <v>-28.489812850952148</v>
      </c>
      <c r="F50">
        <v>-28.502187728881836</v>
      </c>
      <c r="G50">
        <v>-28.521495819091797</v>
      </c>
      <c r="H50">
        <v>-28.540803909301758</v>
      </c>
      <c r="I50">
        <v>-28.568477630615234</v>
      </c>
      <c r="J50">
        <v>-28.596151351928711</v>
      </c>
      <c r="K50">
        <v>-28.628437042236328</v>
      </c>
      <c r="L50">
        <v>-28.660724639892578</v>
      </c>
      <c r="M50">
        <v>-28.693126678466797</v>
      </c>
      <c r="N50">
        <v>-28.72552490234375</v>
      </c>
      <c r="O50">
        <v>-28.762538909912109</v>
      </c>
      <c r="P50">
        <v>-28.799551010131836</v>
      </c>
      <c r="V50">
        <v>-28.799551010131836</v>
      </c>
      <c r="W50">
        <v>-28.841833114624023</v>
      </c>
      <c r="X50">
        <v>-28.884119033813477</v>
      </c>
      <c r="Y50">
        <v>-28.923738479614258</v>
      </c>
      <c r="Z50">
        <v>-28.963359832763672</v>
      </c>
      <c r="AA50">
        <v>-28.99249267578125</v>
      </c>
      <c r="AB50">
        <v>-29.021631240844727</v>
      </c>
      <c r="AC50">
        <v>-29.048074722290039</v>
      </c>
      <c r="AD50">
        <v>-29.074514389038086</v>
      </c>
      <c r="AE50">
        <v>-29.105854034423828</v>
      </c>
      <c r="AF50">
        <v>-29.13719367980957</v>
      </c>
      <c r="AG50">
        <v>-29.167360305786133</v>
      </c>
      <c r="AH50">
        <v>-29.197528839111328</v>
      </c>
      <c r="AI50">
        <v>-29.219644546508789</v>
      </c>
      <c r="AJ50">
        <v>-29.241762161254883</v>
      </c>
      <c r="AK50">
        <v>-29.243196487426758</v>
      </c>
      <c r="AL50">
        <v>-29.244626998901367</v>
      </c>
      <c r="AM50">
        <v>-29.226604461669922</v>
      </c>
      <c r="AN50">
        <v>-29.208587646484375</v>
      </c>
      <c r="AO50">
        <v>-29.184637069702148</v>
      </c>
      <c r="AP50">
        <v>-29.160686492919922</v>
      </c>
      <c r="AQ50">
        <v>-29.136194229125977</v>
      </c>
      <c r="AR50">
        <v>-29.111700057983398</v>
      </c>
      <c r="AS50">
        <v>-29.082736968994141</v>
      </c>
      <c r="AT50">
        <v>-29.053773880004883</v>
      </c>
      <c r="AU50">
        <v>-29.021747589111328</v>
      </c>
      <c r="AV50">
        <v>-28.989717483520508</v>
      </c>
      <c r="AW50">
        <v>-28.975166320800781</v>
      </c>
      <c r="AX50">
        <v>-28.960609436035156</v>
      </c>
      <c r="AY50">
        <v>-28.977941513061523</v>
      </c>
      <c r="AZ50">
        <v>-28.995273590087891</v>
      </c>
      <c r="BA50">
        <v>-29.01240348815918</v>
      </c>
      <c r="BB50">
        <v>-29.029537200927734</v>
      </c>
      <c r="BC50">
        <v>-29.038446426391602</v>
      </c>
      <c r="BD50">
        <v>-29.047357559204102</v>
      </c>
      <c r="BE50">
        <v>-29.065948486328125</v>
      </c>
      <c r="BF50">
        <v>-29.084541320800781</v>
      </c>
      <c r="BG50">
        <v>-29.134243011474609</v>
      </c>
      <c r="BH50">
        <v>-29.183950424194336</v>
      </c>
      <c r="BI50">
        <v>-29.268604278564453</v>
      </c>
      <c r="BJ50">
        <v>-29.35325813293457</v>
      </c>
      <c r="BK50">
        <v>-29.419950485229492</v>
      </c>
      <c r="BL50">
        <v>-29.486644744873047</v>
      </c>
      <c r="BM50">
        <v>-29.484380722045898</v>
      </c>
      <c r="BN50">
        <v>-29.482114791870117</v>
      </c>
      <c r="BO50">
        <v>-29.409322738647461</v>
      </c>
      <c r="BP50">
        <v>-29.336526870727539</v>
      </c>
      <c r="BQ50">
        <v>-29.204004287719727</v>
      </c>
      <c r="BR50">
        <v>-29.071477890014648</v>
      </c>
      <c r="BS50">
        <v>-28.881513595581055</v>
      </c>
      <c r="BT50">
        <v>-28.691549301147461</v>
      </c>
      <c r="BU50">
        <v>-28.447124481201172</v>
      </c>
      <c r="BV50">
        <v>-28.202701568603516</v>
      </c>
      <c r="BW50">
        <v>-27.917081832885742</v>
      </c>
      <c r="BX50">
        <v>-27.631462097167969</v>
      </c>
      <c r="BY50">
        <v>-27.312324523925781</v>
      </c>
      <c r="BZ50">
        <v>-26.993188858032227</v>
      </c>
      <c r="CA50">
        <v>-26.6409912109375</v>
      </c>
      <c r="CB50">
        <v>-26.288791656494141</v>
      </c>
      <c r="CC50">
        <v>-25.903049468994141</v>
      </c>
      <c r="CD50">
        <v>-25.517305374145508</v>
      </c>
      <c r="CE50">
        <v>-25.065181732177734</v>
      </c>
      <c r="CF50">
        <v>-24.613065719604492</v>
      </c>
      <c r="CG50">
        <v>-24.123441696166992</v>
      </c>
      <c r="CH50">
        <v>-23.633823394775391</v>
      </c>
      <c r="CI50">
        <v>-23.259281158447266</v>
      </c>
      <c r="CJ50">
        <v>-22.884737014770508</v>
      </c>
      <c r="CK50">
        <v>-22.698211669921875</v>
      </c>
      <c r="CL50">
        <v>-22.511684417724609</v>
      </c>
      <c r="CM50">
        <v>-22.472177505493164</v>
      </c>
      <c r="CN50">
        <v>-22.432672500610352</v>
      </c>
      <c r="CO50">
        <v>-22.516382217407227</v>
      </c>
      <c r="CP50">
        <v>-22.600090026855469</v>
      </c>
      <c r="CQ50">
        <v>-22.786245346069336</v>
      </c>
      <c r="CR50">
        <v>-22.97239875793457</v>
      </c>
      <c r="CS50">
        <v>-23.229972839355469</v>
      </c>
      <c r="CT50">
        <v>-23.487546920776367</v>
      </c>
      <c r="CU50">
        <v>-23.796714782714844</v>
      </c>
      <c r="CV50">
        <v>-24.10588264465332</v>
      </c>
      <c r="CW50">
        <v>-24.4493408203125</v>
      </c>
      <c r="CX50">
        <v>-24.792800903320313</v>
      </c>
      <c r="CY50">
        <v>-25.165569305419922</v>
      </c>
      <c r="CZ50">
        <v>-25.538333892822266</v>
      </c>
      <c r="DA50">
        <v>-25.933273315429688</v>
      </c>
      <c r="DB50">
        <v>-26.328210830688477</v>
      </c>
      <c r="DC50">
        <v>-26.762514114379883</v>
      </c>
      <c r="DD50">
        <v>-27.196817398071289</v>
      </c>
      <c r="DE50">
        <v>-27.574565887451172</v>
      </c>
      <c r="DF50">
        <v>-27.95231819152832</v>
      </c>
      <c r="DG50">
        <v>-28.190753936767578</v>
      </c>
      <c r="DH50">
        <v>-28.429193496704102</v>
      </c>
      <c r="DI50">
        <v>-28.534788131713867</v>
      </c>
      <c r="DJ50">
        <v>-28.640382766723633</v>
      </c>
      <c r="DK50">
        <v>-28.640470504760742</v>
      </c>
      <c r="DL50">
        <v>-28.640556335449219</v>
      </c>
      <c r="DM50">
        <v>-28.556905746459961</v>
      </c>
      <c r="DN50">
        <v>-28.47325325012207</v>
      </c>
      <c r="DO50">
        <v>-28.328466415405273</v>
      </c>
      <c r="DP50">
        <v>-28.183679580688477</v>
      </c>
      <c r="DQ50">
        <v>-28.010704040527344</v>
      </c>
      <c r="DR50">
        <v>-27.837726593017578</v>
      </c>
      <c r="DS50">
        <v>-27.657588958740234</v>
      </c>
      <c r="DT50">
        <v>-27.477451324462891</v>
      </c>
      <c r="DU50">
        <v>-27.305393218994141</v>
      </c>
      <c r="DV50">
        <v>-27.133333206176758</v>
      </c>
      <c r="DW50">
        <v>-26.975770950317383</v>
      </c>
      <c r="DX50">
        <v>-26.818206787109375</v>
      </c>
      <c r="DY50">
        <v>-26.651275634765625</v>
      </c>
      <c r="DZ50">
        <v>-26.484344482421875</v>
      </c>
      <c r="EA50">
        <v>-26.316638946533203</v>
      </c>
      <c r="EB50">
        <v>-26.148933410644531</v>
      </c>
      <c r="EC50">
        <v>-26.01466178894043</v>
      </c>
      <c r="ED50">
        <v>-25.880390167236328</v>
      </c>
      <c r="EE50">
        <v>-25.799142837524414</v>
      </c>
      <c r="EF50">
        <v>-25.717897415161133</v>
      </c>
      <c r="EG50">
        <v>-25.683090209960938</v>
      </c>
      <c r="EH50">
        <v>-25.648284912109375</v>
      </c>
      <c r="EI50">
        <v>-25.657966613769531</v>
      </c>
      <c r="EJ50">
        <v>-25.66765022277832</v>
      </c>
      <c r="EK50">
        <v>-25.725002288818359</v>
      </c>
      <c r="EL50">
        <v>-25.782356262207031</v>
      </c>
      <c r="EM50">
        <v>-25.878385543823242</v>
      </c>
      <c r="EN50">
        <v>-25.97441291809082</v>
      </c>
      <c r="EO50">
        <v>-26.105304718017578</v>
      </c>
      <c r="EP50">
        <v>-26.236196517944336</v>
      </c>
      <c r="EQ50">
        <v>-26.388717651367188</v>
      </c>
      <c r="ER50">
        <v>-26.541238784790039</v>
      </c>
      <c r="ES50">
        <v>-26.695707321166992</v>
      </c>
      <c r="ET50">
        <v>-26.850177764892578</v>
      </c>
      <c r="EU50">
        <v>-27.013727188110352</v>
      </c>
      <c r="EV50">
        <v>-27.177278518676758</v>
      </c>
      <c r="EW50">
        <v>-27.350368499755859</v>
      </c>
      <c r="EX50">
        <v>-27.523460388183594</v>
      </c>
      <c r="EY50">
        <v>-27.688758850097656</v>
      </c>
      <c r="EZ50">
        <v>-27.854057312011719</v>
      </c>
      <c r="FA50">
        <v>-28.000333786010742</v>
      </c>
      <c r="FB50">
        <v>-28.146608352661133</v>
      </c>
      <c r="FC50">
        <v>-28.285751342773438</v>
      </c>
      <c r="FD50">
        <v>-28.424894332885742</v>
      </c>
      <c r="FE50">
        <v>-28.549427032470703</v>
      </c>
      <c r="FF50">
        <v>-28.673961639404297</v>
      </c>
      <c r="FG50">
        <v>-28.76698112487793</v>
      </c>
      <c r="FH50">
        <v>-28.85999870300293</v>
      </c>
      <c r="FI50">
        <v>-28.890939712524414</v>
      </c>
      <c r="FJ50">
        <v>-28.921878814697266</v>
      </c>
      <c r="FK50">
        <v>-28.872718811035156</v>
      </c>
      <c r="FL50">
        <v>-28.823558807373047</v>
      </c>
      <c r="FM50">
        <v>-28.70982551574707</v>
      </c>
      <c r="FN50">
        <v>-28.596096038818359</v>
      </c>
      <c r="FO50">
        <v>-28.431140899658203</v>
      </c>
      <c r="FP50">
        <v>-28.266185760498047</v>
      </c>
      <c r="FQ50">
        <v>-28.047458648681641</v>
      </c>
      <c r="FR50">
        <v>-27.828729629516602</v>
      </c>
      <c r="FS50">
        <v>-27.606369018554688</v>
      </c>
      <c r="FT50">
        <v>-27.384002685546875</v>
      </c>
      <c r="FU50">
        <v>-27.188709259033203</v>
      </c>
      <c r="FV50">
        <v>-26.993415832519531</v>
      </c>
      <c r="FW50">
        <v>-26.799814224243164</v>
      </c>
      <c r="FX50">
        <v>-26.606212615966797</v>
      </c>
      <c r="FY50">
        <v>-26.40739631652832</v>
      </c>
      <c r="FZ50">
        <v>-26.208580017089844</v>
      </c>
      <c r="GA50">
        <v>-26.031276702880859</v>
      </c>
      <c r="GB50">
        <v>-25.853973388671875</v>
      </c>
      <c r="GC50">
        <v>-25.692001342773438</v>
      </c>
      <c r="GD50">
        <v>-25.530025482177734</v>
      </c>
      <c r="GE50">
        <v>-25.384206771850586</v>
      </c>
      <c r="GF50">
        <v>-25.23838996887207</v>
      </c>
      <c r="GG50">
        <v>-25.135456085205078</v>
      </c>
      <c r="GH50">
        <v>-25.032526016235352</v>
      </c>
      <c r="GI50">
        <v>-24.983711242675781</v>
      </c>
      <c r="GJ50">
        <v>-24.934894561767578</v>
      </c>
      <c r="GK50">
        <v>-24.930768966674805</v>
      </c>
      <c r="GL50">
        <v>-24.926643371582031</v>
      </c>
      <c r="GM50">
        <v>-24.985313415527344</v>
      </c>
      <c r="GN50">
        <v>-25.043985366821289</v>
      </c>
      <c r="GO50">
        <v>-25.159807205200195</v>
      </c>
      <c r="GP50">
        <v>-25.275632858276367</v>
      </c>
      <c r="GQ50">
        <v>-25.417411804199219</v>
      </c>
      <c r="GR50">
        <v>-25.559188842773438</v>
      </c>
      <c r="GS50">
        <v>-25.730646133422852</v>
      </c>
      <c r="GT50">
        <v>-25.902105331420898</v>
      </c>
      <c r="GU50">
        <v>-26.114988327026367</v>
      </c>
      <c r="GV50">
        <v>-26.327871322631836</v>
      </c>
      <c r="GW50">
        <v>-26.545419692993164</v>
      </c>
      <c r="GX50">
        <v>-26.762973785400391</v>
      </c>
      <c r="GY50">
        <v>-26.973791122436523</v>
      </c>
      <c r="GZ50">
        <v>-27.184612274169922</v>
      </c>
      <c r="HA50">
        <v>-27.407064437866211</v>
      </c>
      <c r="HB50">
        <v>-27.629514694213867</v>
      </c>
      <c r="HC50">
        <v>-27.857578277587891</v>
      </c>
      <c r="HD50">
        <v>-28.08564567565918</v>
      </c>
      <c r="HE50">
        <v>-28.290279388427734</v>
      </c>
      <c r="HF50">
        <v>-28.494913101196289</v>
      </c>
      <c r="HG50">
        <v>-28.679946899414063</v>
      </c>
      <c r="HH50">
        <v>-28.864984512329102</v>
      </c>
      <c r="HI50">
        <v>-29.021200180053711</v>
      </c>
      <c r="HJ50">
        <v>-29.177417755126953</v>
      </c>
      <c r="HK50">
        <v>-29.257575988769531</v>
      </c>
      <c r="HL50">
        <v>-29.337732315063477</v>
      </c>
      <c r="HM50">
        <v>-29.332176208496094</v>
      </c>
      <c r="HN50">
        <v>-29.326616287231445</v>
      </c>
      <c r="HO50">
        <v>-29.2510986328125</v>
      </c>
      <c r="HP50">
        <v>-29.175582885742188</v>
      </c>
      <c r="HQ50">
        <v>-29.025070190429688</v>
      </c>
      <c r="HR50">
        <v>-28.874553680419922</v>
      </c>
      <c r="HS50">
        <v>-28.676740646362305</v>
      </c>
      <c r="HT50">
        <v>-28.478925704956055</v>
      </c>
      <c r="HU50">
        <v>-28.265296936035156</v>
      </c>
      <c r="HV50">
        <v>-28.051671981811523</v>
      </c>
      <c r="HW50">
        <v>-27.82478141784668</v>
      </c>
      <c r="HX50">
        <v>-27.59788703918457</v>
      </c>
      <c r="HY50">
        <v>-27.362771987915039</v>
      </c>
      <c r="HZ50">
        <v>-27.127658843994141</v>
      </c>
      <c r="IA50">
        <v>-26.913318634033203</v>
      </c>
      <c r="IB50">
        <v>-26.698974609375</v>
      </c>
      <c r="IC50">
        <v>-26.504684448242188</v>
      </c>
      <c r="ID50">
        <v>-26.310394287109375</v>
      </c>
      <c r="IE50">
        <v>-26.114871978759766</v>
      </c>
      <c r="IF50">
        <v>-25.919351577758789</v>
      </c>
      <c r="IG50">
        <v>-25.748266220092773</v>
      </c>
      <c r="IH50">
        <v>-25.577180862426758</v>
      </c>
      <c r="II50">
        <v>-25.463016510009766</v>
      </c>
      <c r="IJ50">
        <v>-25.348855972290039</v>
      </c>
      <c r="IK50">
        <v>-25.280416488647461</v>
      </c>
      <c r="IL50">
        <v>-25.211977005004883</v>
      </c>
      <c r="IM50">
        <v>-25.178747177124023</v>
      </c>
      <c r="IN50">
        <v>-25.145513534545898</v>
      </c>
      <c r="IO50">
        <v>-25.158462524414063</v>
      </c>
      <c r="IP50">
        <v>-25.171411514282227</v>
      </c>
      <c r="IQ50">
        <v>-25.237644195556641</v>
      </c>
      <c r="IR50">
        <v>-25.303878784179688</v>
      </c>
      <c r="IS50">
        <v>-25.416494369506836</v>
      </c>
      <c r="IT50">
        <v>-25.529111862182617</v>
      </c>
      <c r="IU50">
        <v>-25.686672210693359</v>
      </c>
      <c r="IV50">
        <v>-25.844236373901367</v>
      </c>
      <c r="IW50">
        <v>-26.031391143798828</v>
      </c>
      <c r="IX50">
        <v>-26.218549728393555</v>
      </c>
      <c r="IY50">
        <v>-26.410833358764648</v>
      </c>
      <c r="IZ50">
        <v>-26.603115081787109</v>
      </c>
      <c r="JA50">
        <v>-26.814281463623047</v>
      </c>
      <c r="JB50">
        <v>-27.025445938110352</v>
      </c>
      <c r="JC50">
        <v>-27.261476516723633</v>
      </c>
      <c r="JD50">
        <v>-27.497507095336914</v>
      </c>
      <c r="JE50">
        <v>-27.723361968994141</v>
      </c>
      <c r="JF50">
        <v>-27.949222564697266</v>
      </c>
      <c r="JG50">
        <v>-28.156949996948242</v>
      </c>
      <c r="JH50">
        <v>-28.364675521850586</v>
      </c>
      <c r="JI50">
        <v>-28.583492279052734</v>
      </c>
      <c r="JJ50">
        <v>-28.802299499511719</v>
      </c>
      <c r="JK50">
        <v>-29.017133712768555</v>
      </c>
      <c r="JL50">
        <v>-29.231964111328125</v>
      </c>
      <c r="JM50">
        <v>-29.382650375366211</v>
      </c>
      <c r="JN50">
        <v>-29.53333854675293</v>
      </c>
      <c r="JO50">
        <v>-29.611404418945313</v>
      </c>
      <c r="JP50">
        <v>-29.689470291137695</v>
      </c>
      <c r="JQ50">
        <v>-29.694541931152344</v>
      </c>
      <c r="JR50">
        <v>-29.699613571166992</v>
      </c>
      <c r="JS50">
        <v>-29.621574401855469</v>
      </c>
      <c r="JT50">
        <v>-29.543537139892578</v>
      </c>
      <c r="JU50">
        <v>-29.409236907958984</v>
      </c>
      <c r="JV50">
        <v>-29.274934768676758</v>
      </c>
      <c r="JW50">
        <v>-29.102733612060547</v>
      </c>
      <c r="JX50">
        <v>-28.930530548095703</v>
      </c>
      <c r="JY50">
        <v>-28.716672897338867</v>
      </c>
      <c r="JZ50">
        <v>-28.502817153930664</v>
      </c>
      <c r="KA50">
        <v>-28.272975921630859</v>
      </c>
      <c r="KB50">
        <v>-28.043132781982422</v>
      </c>
      <c r="KC50">
        <v>-27.822456359863281</v>
      </c>
      <c r="KD50">
        <v>-27.601785659790039</v>
      </c>
      <c r="KE50">
        <v>-27.365095138549805</v>
      </c>
      <c r="KF50">
        <v>-27.12840461730957</v>
      </c>
      <c r="KG50">
        <v>-26.861318588256836</v>
      </c>
      <c r="KH50">
        <v>-26.594234466552734</v>
      </c>
      <c r="KI50">
        <v>-26.341766357421875</v>
      </c>
      <c r="KJ50">
        <v>-26.089290618896484</v>
      </c>
      <c r="KK50">
        <v>-25.86781120300293</v>
      </c>
      <c r="KL50">
        <v>-25.646335601806641</v>
      </c>
      <c r="KM50">
        <v>-25.444282531738281</v>
      </c>
      <c r="KN50">
        <v>-25.242231369018555</v>
      </c>
      <c r="KO50">
        <v>-25.092256546020508</v>
      </c>
      <c r="KP50">
        <v>-24.942285537719727</v>
      </c>
      <c r="KQ50">
        <v>-24.859722137451172</v>
      </c>
      <c r="KR50">
        <v>-24.777158737182617</v>
      </c>
      <c r="KS50">
        <v>-24.735677719116211</v>
      </c>
      <c r="KT50">
        <v>-24.694194793701172</v>
      </c>
      <c r="KU50">
        <v>-24.678552627563477</v>
      </c>
      <c r="KV50">
        <v>-24.662912368774414</v>
      </c>
      <c r="KW50">
        <v>-24.670934677124023</v>
      </c>
      <c r="KX50">
        <v>-24.678955078125</v>
      </c>
      <c r="KY50">
        <v>-24.701814651489258</v>
      </c>
      <c r="KZ50">
        <v>-24.724676132202148</v>
      </c>
      <c r="LA50">
        <v>-24.761116027832031</v>
      </c>
      <c r="LB50">
        <v>-24.797557830810547</v>
      </c>
      <c r="LC50">
        <v>-24.861125946044922</v>
      </c>
      <c r="LD50">
        <v>-24.92469596862793</v>
      </c>
      <c r="LE50">
        <v>-25.014450073242188</v>
      </c>
      <c r="LF50">
        <v>-25.104204177856445</v>
      </c>
      <c r="LG50">
        <v>-25.213781356811523</v>
      </c>
      <c r="LH50">
        <v>-25.323360443115234</v>
      </c>
      <c r="LI50">
        <v>-25.458175659179688</v>
      </c>
      <c r="LJ50">
        <v>-25.592994689941406</v>
      </c>
      <c r="LK50">
        <v>-25.712310791015625</v>
      </c>
      <c r="LL50">
        <v>-25.831630706787109</v>
      </c>
      <c r="LM50">
        <v>-25.922157287597656</v>
      </c>
      <c r="LN50">
        <v>-26.012687683105469</v>
      </c>
      <c r="LO50">
        <v>-26.095561981201172</v>
      </c>
      <c r="LP50">
        <v>-26.178440093994141</v>
      </c>
      <c r="LQ50">
        <v>-26.255764007568359</v>
      </c>
      <c r="LR50">
        <v>-26.33308219909668</v>
      </c>
      <c r="LS50">
        <v>-26.393503189086914</v>
      </c>
      <c r="LT50">
        <v>-26.453920364379883</v>
      </c>
      <c r="LU50">
        <v>-26.506231307983398</v>
      </c>
      <c r="LV50">
        <v>-26.558542251586914</v>
      </c>
      <c r="LW50">
        <v>-26.617700576782227</v>
      </c>
      <c r="LX50">
        <v>-26.676858901977539</v>
      </c>
      <c r="LY50">
        <v>-26.745269775390625</v>
      </c>
      <c r="LZ50">
        <v>-26.813678741455078</v>
      </c>
      <c r="MA50">
        <v>-26.885587692260742</v>
      </c>
      <c r="MB50">
        <v>-26.957492828369141</v>
      </c>
      <c r="MC50">
        <v>-27.035646438598633</v>
      </c>
      <c r="MD50">
        <v>-27.113796234130859</v>
      </c>
      <c r="ME50">
        <v>-27.197044372558594</v>
      </c>
      <c r="MF50">
        <v>-27.280296325683594</v>
      </c>
      <c r="MG50">
        <v>-27.376008987426758</v>
      </c>
      <c r="MH50">
        <v>-27.471725463867188</v>
      </c>
      <c r="MI50">
        <v>-27.591096878051758</v>
      </c>
      <c r="MJ50">
        <v>-27.710472106933594</v>
      </c>
      <c r="MK50">
        <v>-27.83477783203125</v>
      </c>
      <c r="ML50">
        <v>-27.959079742431641</v>
      </c>
      <c r="MM50">
        <v>-28.07307243347168</v>
      </c>
      <c r="MN50">
        <v>-28.187061309814453</v>
      </c>
      <c r="MO50">
        <v>-28.297666549682617</v>
      </c>
      <c r="MP50">
        <v>-28.408279418945313</v>
      </c>
      <c r="MQ50">
        <v>-28.539140701293945</v>
      </c>
      <c r="MR50">
        <v>-28.670009613037109</v>
      </c>
      <c r="MS50">
        <v>-28.802074432373047</v>
      </c>
      <c r="MT50">
        <v>-28.934137344360352</v>
      </c>
      <c r="MU50">
        <v>-29.042514801025391</v>
      </c>
      <c r="MV50">
        <v>-29.150888442993164</v>
      </c>
      <c r="MW50">
        <v>-29.232048034667969</v>
      </c>
      <c r="MX50">
        <v>-29.313209533691406</v>
      </c>
      <c r="MY50">
        <v>-29.367839813232422</v>
      </c>
      <c r="MZ50">
        <v>-29.42247200012207</v>
      </c>
      <c r="NA50">
        <v>-29.442726135253906</v>
      </c>
      <c r="NB50">
        <v>-29.462980270385742</v>
      </c>
      <c r="NC50">
        <v>-29.442783355712891</v>
      </c>
      <c r="ND50">
        <v>-29.422586441040039</v>
      </c>
      <c r="NE50">
        <v>-29.368154525756836</v>
      </c>
      <c r="NF50">
        <v>-29.313724517822266</v>
      </c>
      <c r="NG50">
        <v>-29.242332458496094</v>
      </c>
      <c r="NH50">
        <v>-29.170942306518555</v>
      </c>
      <c r="NI50">
        <v>-29.097320556640625</v>
      </c>
      <c r="NJ50">
        <v>-29.023693084716797</v>
      </c>
      <c r="NK50">
        <v>-28.943967819213867</v>
      </c>
      <c r="NL50">
        <v>-28.864240646362305</v>
      </c>
      <c r="NM50">
        <v>-28.768756866455078</v>
      </c>
      <c r="NN50">
        <v>-28.673271179199219</v>
      </c>
      <c r="NO50">
        <v>-28.563949584960938</v>
      </c>
      <c r="NP50">
        <v>-28.454631805419922</v>
      </c>
      <c r="NQ50">
        <v>-28.348346710205078</v>
      </c>
      <c r="NR50">
        <v>-28.242063522338867</v>
      </c>
      <c r="NS50">
        <v>-28.149103164672852</v>
      </c>
      <c r="NT50">
        <v>-28.05613899230957</v>
      </c>
      <c r="NU50">
        <v>-27.968185424804688</v>
      </c>
    </row>
    <row r="51" spans="1:385">
      <c r="A51" t="s">
        <v>149</v>
      </c>
      <c r="B51">
        <v>-1.9021052122116089</v>
      </c>
      <c r="C51">
        <v>-1.9139082431793213</v>
      </c>
      <c r="D51">
        <v>-1.9257112741470337</v>
      </c>
      <c r="E51">
        <v>-1.9509786367416382</v>
      </c>
      <c r="F51">
        <v>-1.9762461185455322</v>
      </c>
      <c r="G51">
        <v>-2.0260932445526123</v>
      </c>
      <c r="H51">
        <v>-2.0759406089782715</v>
      </c>
      <c r="I51">
        <v>-2.1638038158416748</v>
      </c>
      <c r="J51">
        <v>-2.251666784286499</v>
      </c>
      <c r="K51">
        <v>-2.3607580661773682</v>
      </c>
      <c r="L51">
        <v>-2.4698491096496582</v>
      </c>
      <c r="M51">
        <v>-2.5855865478515625</v>
      </c>
      <c r="N51">
        <v>-2.7013239860534668</v>
      </c>
      <c r="O51">
        <v>-2.839693546295166</v>
      </c>
      <c r="P51">
        <v>-2.9780628681182861</v>
      </c>
      <c r="V51">
        <v>-2.9780628681182861</v>
      </c>
      <c r="W51">
        <v>-3.1400952339172363</v>
      </c>
      <c r="X51">
        <v>-3.3021278381347656</v>
      </c>
      <c r="Y51">
        <v>-3.4641027450561523</v>
      </c>
      <c r="Z51">
        <v>-3.6260778903961182</v>
      </c>
      <c r="AA51">
        <v>-3.7751326560974121</v>
      </c>
      <c r="AB51">
        <v>-3.9241878986358643</v>
      </c>
      <c r="AC51">
        <v>-4.0343108177185059</v>
      </c>
      <c r="AD51">
        <v>-4.1444330215454102</v>
      </c>
      <c r="AE51">
        <v>-4.1989789009094238</v>
      </c>
      <c r="AF51">
        <v>-4.2535243034362793</v>
      </c>
      <c r="AG51">
        <v>-4.2407474517822266</v>
      </c>
      <c r="AH51">
        <v>-4.2279706001281738</v>
      </c>
      <c r="AI51">
        <v>-4.1324582099914551</v>
      </c>
      <c r="AJ51">
        <v>-4.0369458198547363</v>
      </c>
      <c r="AK51">
        <v>-3.8367259502410889</v>
      </c>
      <c r="AL51">
        <v>-3.6365063190460205</v>
      </c>
      <c r="AM51">
        <v>-3.3510582447052002</v>
      </c>
      <c r="AN51">
        <v>-3.0656106472015381</v>
      </c>
      <c r="AO51">
        <v>-2.742748498916626</v>
      </c>
      <c r="AP51">
        <v>-2.4198870658874512</v>
      </c>
      <c r="AQ51">
        <v>-2.0778603553771973</v>
      </c>
      <c r="AR51">
        <v>-1.7358335256576538</v>
      </c>
      <c r="AS51">
        <v>-1.3457624912261963</v>
      </c>
      <c r="AT51">
        <v>-0.95569318532943726</v>
      </c>
      <c r="AU51">
        <v>-0.50340080261230469</v>
      </c>
      <c r="AV51">
        <v>-5.1108386367559433E-2</v>
      </c>
      <c r="AW51">
        <v>0.43241024017333984</v>
      </c>
      <c r="AX51">
        <v>0.91593116521835327</v>
      </c>
      <c r="AY51">
        <v>1.3770759105682373</v>
      </c>
      <c r="AZ51">
        <v>1.8382205963134766</v>
      </c>
      <c r="BA51">
        <v>2.2156846523284912</v>
      </c>
      <c r="BB51">
        <v>2.5931487083435059</v>
      </c>
      <c r="BC51">
        <v>2.8824937343597412</v>
      </c>
      <c r="BD51">
        <v>3.171837329864502</v>
      </c>
      <c r="BE51">
        <v>3.3664422035217285</v>
      </c>
      <c r="BF51">
        <v>3.5610470771789551</v>
      </c>
      <c r="BG51">
        <v>3.6456155776977539</v>
      </c>
      <c r="BH51">
        <v>3.7301845550537109</v>
      </c>
      <c r="BI51">
        <v>3.7150866985321045</v>
      </c>
      <c r="BJ51">
        <v>3.6999895572662354</v>
      </c>
      <c r="BK51">
        <v>3.6192023754119873</v>
      </c>
      <c r="BL51">
        <v>3.5384156703948975</v>
      </c>
      <c r="BM51">
        <v>3.4285793304443359</v>
      </c>
      <c r="BN51">
        <v>3.3187432289123535</v>
      </c>
      <c r="BO51">
        <v>3.1703188419342041</v>
      </c>
      <c r="BP51">
        <v>3.0218942165374756</v>
      </c>
      <c r="BQ51">
        <v>2.8062906265258789</v>
      </c>
      <c r="BR51">
        <v>2.5906856060028076</v>
      </c>
      <c r="BS51">
        <v>2.3123428821563721</v>
      </c>
      <c r="BT51">
        <v>2.0340001583099365</v>
      </c>
      <c r="BU51">
        <v>1.7093627452850342</v>
      </c>
      <c r="BV51">
        <v>1.3847252130508423</v>
      </c>
      <c r="BW51">
        <v>1.0420091152191162</v>
      </c>
      <c r="BX51">
        <v>0.6992945671081543</v>
      </c>
      <c r="BY51">
        <v>0.33930560946464539</v>
      </c>
      <c r="BZ51">
        <v>-2.068336121737957E-2</v>
      </c>
      <c r="CA51">
        <v>-0.37299489974975586</v>
      </c>
      <c r="CB51">
        <v>-0.72530800104141235</v>
      </c>
      <c r="CC51">
        <v>-1.0263110399246216</v>
      </c>
      <c r="CD51">
        <v>-1.3273141384124756</v>
      </c>
      <c r="CE51">
        <v>-1.6132211685180664</v>
      </c>
      <c r="CF51">
        <v>-1.8991255760192871</v>
      </c>
      <c r="CG51">
        <v>-2.178013801574707</v>
      </c>
      <c r="CH51">
        <v>-2.4568994045257568</v>
      </c>
      <c r="CI51">
        <v>-2.7247292995452881</v>
      </c>
      <c r="CJ51">
        <v>-2.9925594329833984</v>
      </c>
      <c r="CK51">
        <v>-3.2466936111450195</v>
      </c>
      <c r="CL51">
        <v>-3.5008299350738525</v>
      </c>
      <c r="CM51">
        <v>-3.7313008308410645</v>
      </c>
      <c r="CN51">
        <v>-3.9617741107940674</v>
      </c>
      <c r="CO51">
        <v>-4.1653180122375488</v>
      </c>
      <c r="CP51">
        <v>-4.3688602447509766</v>
      </c>
      <c r="CQ51">
        <v>-4.5361356735229492</v>
      </c>
      <c r="CR51">
        <v>-4.7034101486206055</v>
      </c>
      <c r="CS51">
        <v>-4.8286304473876953</v>
      </c>
      <c r="CT51">
        <v>-4.9538507461547852</v>
      </c>
      <c r="CU51">
        <v>-5.0512533187866211</v>
      </c>
      <c r="CV51">
        <v>-5.148655891418457</v>
      </c>
      <c r="CW51">
        <v>-5.2229399681091309</v>
      </c>
      <c r="CX51">
        <v>-5.2972240447998047</v>
      </c>
      <c r="CY51">
        <v>-5.3819365501403809</v>
      </c>
      <c r="CZ51">
        <v>-5.4666476249694824</v>
      </c>
      <c r="DA51">
        <v>-5.5570030212402344</v>
      </c>
      <c r="DB51">
        <v>-5.6473579406738281</v>
      </c>
      <c r="DC51">
        <v>-5.7342185974121094</v>
      </c>
      <c r="DD51">
        <v>-5.821080207824707</v>
      </c>
      <c r="DE51">
        <v>-5.8958220481872559</v>
      </c>
      <c r="DF51">
        <v>-5.9705643653869629</v>
      </c>
      <c r="DG51">
        <v>-6.0177474021911621</v>
      </c>
      <c r="DH51">
        <v>-6.0649299621582031</v>
      </c>
      <c r="DI51">
        <v>-6.0845828056335449</v>
      </c>
      <c r="DJ51">
        <v>-6.1042351722717285</v>
      </c>
      <c r="DK51">
        <v>-6.0834941864013672</v>
      </c>
      <c r="DL51">
        <v>-6.0627532005310059</v>
      </c>
      <c r="DM51">
        <v>-5.9871511459350586</v>
      </c>
      <c r="DN51">
        <v>-5.9115490913391113</v>
      </c>
      <c r="DO51">
        <v>-5.7877907752990723</v>
      </c>
      <c r="DP51">
        <v>-5.6640315055847168</v>
      </c>
      <c r="DQ51">
        <v>-5.4902257919311523</v>
      </c>
      <c r="DR51">
        <v>-5.3164181709289551</v>
      </c>
      <c r="DS51">
        <v>-5.0850858688354492</v>
      </c>
      <c r="DT51">
        <v>-4.8537554740905762</v>
      </c>
      <c r="DU51">
        <v>-4.5424380302429199</v>
      </c>
      <c r="DV51">
        <v>-4.2311229705810547</v>
      </c>
      <c r="DW51">
        <v>-3.8515658378601074</v>
      </c>
      <c r="DX51">
        <v>-3.472008228302002</v>
      </c>
      <c r="DY51">
        <v>-3.04020094871521</v>
      </c>
      <c r="DZ51">
        <v>-2.6083896160125732</v>
      </c>
      <c r="EA51">
        <v>-2.158247709274292</v>
      </c>
      <c r="EB51">
        <v>-1.7081018686294556</v>
      </c>
      <c r="EC51">
        <v>-1.2805591821670532</v>
      </c>
      <c r="ED51">
        <v>-0.85302054882049561</v>
      </c>
      <c r="EE51">
        <v>-0.47770291566848755</v>
      </c>
      <c r="EF51">
        <v>-0.10238891094923019</v>
      </c>
      <c r="EG51">
        <v>0.22838097810745239</v>
      </c>
      <c r="EH51">
        <v>0.55915045738220215</v>
      </c>
      <c r="EI51">
        <v>0.82692086696624756</v>
      </c>
      <c r="EJ51">
        <v>1.0946937799453735</v>
      </c>
      <c r="EK51">
        <v>1.3073457479476929</v>
      </c>
      <c r="EL51">
        <v>1.5199997425079346</v>
      </c>
      <c r="EM51">
        <v>1.6744412183761597</v>
      </c>
      <c r="EN51">
        <v>1.8288811445236206</v>
      </c>
      <c r="EO51">
        <v>1.9125620126724243</v>
      </c>
      <c r="EP51">
        <v>1.9962419271469116</v>
      </c>
      <c r="EQ51">
        <v>1.9633259773254395</v>
      </c>
      <c r="ER51">
        <v>1.9304087162017822</v>
      </c>
      <c r="ES51">
        <v>1.762962818145752</v>
      </c>
      <c r="ET51">
        <v>1.5955150127410889</v>
      </c>
      <c r="EU51">
        <v>1.3194082975387573</v>
      </c>
      <c r="EV51">
        <v>1.0432988405227661</v>
      </c>
      <c r="EW51">
        <v>0.67253649234771729</v>
      </c>
      <c r="EX51">
        <v>0.30177778005599976</v>
      </c>
      <c r="EY51">
        <v>-0.13074974715709686</v>
      </c>
      <c r="EZ51">
        <v>-0.56327325105667114</v>
      </c>
      <c r="FA51">
        <v>-1.0155676603317261</v>
      </c>
      <c r="FB51">
        <v>-1.4678623676300049</v>
      </c>
      <c r="FC51">
        <v>-1.9438159465789795</v>
      </c>
      <c r="FD51">
        <v>-2.4197738170623779</v>
      </c>
      <c r="FE51">
        <v>-2.898906946182251</v>
      </c>
      <c r="FF51">
        <v>-3.378044605255127</v>
      </c>
      <c r="FG51">
        <v>-3.8732824325561523</v>
      </c>
      <c r="FH51">
        <v>-4.3685207366943359</v>
      </c>
      <c r="FI51">
        <v>-4.8989858627319336</v>
      </c>
      <c r="FJ51">
        <v>-5.4294605255126953</v>
      </c>
      <c r="FK51">
        <v>-5.9133825302124023</v>
      </c>
      <c r="FL51">
        <v>-6.3973040580749512</v>
      </c>
      <c r="FM51">
        <v>-6.7460365295410156</v>
      </c>
      <c r="FN51">
        <v>-7.0947623252868652</v>
      </c>
      <c r="FO51">
        <v>-7.3152375221252441</v>
      </c>
      <c r="FP51">
        <v>-7.535712718963623</v>
      </c>
      <c r="FQ51">
        <v>-7.6253809928894043</v>
      </c>
      <c r="FR51">
        <v>-7.7150487899780273</v>
      </c>
      <c r="FS51">
        <v>-7.6588993072509766</v>
      </c>
      <c r="FT51">
        <v>-7.6027483940124512</v>
      </c>
      <c r="FU51">
        <v>-7.4361329078674316</v>
      </c>
      <c r="FV51">
        <v>-7.2695155143737793</v>
      </c>
      <c r="FW51">
        <v>-6.9874186515808105</v>
      </c>
      <c r="FX51">
        <v>-6.7053275108337402</v>
      </c>
      <c r="FY51">
        <v>-6.3214445114135742</v>
      </c>
      <c r="FZ51">
        <v>-5.9375615119934082</v>
      </c>
      <c r="GA51">
        <v>-5.5303587913513184</v>
      </c>
      <c r="GB51">
        <v>-5.1231560707092285</v>
      </c>
      <c r="GC51">
        <v>-4.6974263191223145</v>
      </c>
      <c r="GD51">
        <v>-4.2716889381408691</v>
      </c>
      <c r="GE51">
        <v>-3.7849020957946777</v>
      </c>
      <c r="GF51">
        <v>-3.2981152534484863</v>
      </c>
      <c r="GG51">
        <v>-2.8143362998962402</v>
      </c>
      <c r="GH51">
        <v>-2.3305668830871582</v>
      </c>
      <c r="GI51">
        <v>-1.946711540222168</v>
      </c>
      <c r="GJ51">
        <v>-1.5628570318222046</v>
      </c>
      <c r="GK51">
        <v>-1.262482762336731</v>
      </c>
      <c r="GL51">
        <v>-0.96210896968841553</v>
      </c>
      <c r="GM51">
        <v>-0.71608453989028931</v>
      </c>
      <c r="GN51">
        <v>-0.47005543112754822</v>
      </c>
      <c r="GO51">
        <v>-0.32311955094337463</v>
      </c>
      <c r="GP51">
        <v>-0.17618432641029358</v>
      </c>
      <c r="GQ51">
        <v>-0.12576384842395782</v>
      </c>
      <c r="GR51">
        <v>-7.5344309210777283E-2</v>
      </c>
      <c r="GS51">
        <v>-0.11519302427768707</v>
      </c>
      <c r="GT51">
        <v>-0.15504230558872223</v>
      </c>
      <c r="GU51">
        <v>-0.29639160633087158</v>
      </c>
      <c r="GV51">
        <v>-0.43774130940437317</v>
      </c>
      <c r="GW51">
        <v>-0.64142465591430664</v>
      </c>
      <c r="GX51">
        <v>-0.84511202573776245</v>
      </c>
      <c r="GY51">
        <v>-1.0726056098937988</v>
      </c>
      <c r="GZ51">
        <v>-1.3000994920730591</v>
      </c>
      <c r="HA51">
        <v>-1.573630690574646</v>
      </c>
      <c r="HB51">
        <v>-1.8471566438674927</v>
      </c>
      <c r="HC51">
        <v>-2.154749870300293</v>
      </c>
      <c r="HD51">
        <v>-2.4623434543609619</v>
      </c>
      <c r="HE51">
        <v>-2.7518885135650635</v>
      </c>
      <c r="HF51">
        <v>-3.0414338111877441</v>
      </c>
      <c r="HG51">
        <v>-3.3213768005371094</v>
      </c>
      <c r="HH51">
        <v>-3.6013252735137939</v>
      </c>
      <c r="HI51">
        <v>-3.9268805980682373</v>
      </c>
      <c r="HJ51">
        <v>-4.2524371147155762</v>
      </c>
      <c r="HK51">
        <v>-4.5771908760070801</v>
      </c>
      <c r="HL51">
        <v>-4.9019379615783691</v>
      </c>
      <c r="HM51">
        <v>-5.1687660217285156</v>
      </c>
      <c r="HN51">
        <v>-5.4355936050415039</v>
      </c>
      <c r="HO51">
        <v>-5.6364445686340332</v>
      </c>
      <c r="HP51">
        <v>-5.8372950553894043</v>
      </c>
      <c r="HQ51">
        <v>-5.9685001373291016</v>
      </c>
      <c r="HR51">
        <v>-6.099708080291748</v>
      </c>
      <c r="HS51">
        <v>-6.1538820266723633</v>
      </c>
      <c r="HT51">
        <v>-6.2080550193786621</v>
      </c>
      <c r="HU51">
        <v>-6.2098312377929688</v>
      </c>
      <c r="HV51">
        <v>-6.2116074562072754</v>
      </c>
      <c r="HW51">
        <v>-6.1519913673400879</v>
      </c>
      <c r="HX51">
        <v>-6.0923748016357422</v>
      </c>
      <c r="HY51">
        <v>-5.961768627166748</v>
      </c>
      <c r="HZ51">
        <v>-5.8311624526977539</v>
      </c>
      <c r="IA51">
        <v>-5.6444091796875</v>
      </c>
      <c r="IB51">
        <v>-5.4576530456542969</v>
      </c>
      <c r="IC51">
        <v>-5.2307610511779785</v>
      </c>
      <c r="ID51">
        <v>-5.003868579864502</v>
      </c>
      <c r="IE51">
        <v>-4.7037234306335449</v>
      </c>
      <c r="IF51">
        <v>-4.4035840034484863</v>
      </c>
      <c r="IG51">
        <v>-4.0433073043823242</v>
      </c>
      <c r="IH51">
        <v>-3.6830301284790039</v>
      </c>
      <c r="II51">
        <v>-3.3428349494934082</v>
      </c>
      <c r="IJ51">
        <v>-3.0026407241821289</v>
      </c>
      <c r="IK51">
        <v>-2.7124133110046387</v>
      </c>
      <c r="IL51">
        <v>-2.42218017578125</v>
      </c>
      <c r="IM51">
        <v>-2.1613688468933105</v>
      </c>
      <c r="IN51">
        <v>-1.9005575180053711</v>
      </c>
      <c r="IO51">
        <v>-1.6749545335769653</v>
      </c>
      <c r="IP51">
        <v>-1.4493559598922729</v>
      </c>
      <c r="IQ51">
        <v>-1.2731988430023193</v>
      </c>
      <c r="IR51">
        <v>-1.0970423221588135</v>
      </c>
      <c r="IS51">
        <v>-0.96975922584533691</v>
      </c>
      <c r="IT51">
        <v>-0.84247666597366333</v>
      </c>
      <c r="IU51">
        <v>-0.77395188808441162</v>
      </c>
      <c r="IV51">
        <v>-0.7054259181022644</v>
      </c>
      <c r="IW51">
        <v>-0.71330374479293823</v>
      </c>
      <c r="IX51">
        <v>-0.72118222713470459</v>
      </c>
      <c r="IY51">
        <v>-0.7962113618850708</v>
      </c>
      <c r="IZ51">
        <v>-0.8712390661239624</v>
      </c>
      <c r="JA51">
        <v>-1.0161114931106567</v>
      </c>
      <c r="JB51">
        <v>-1.1609845161437988</v>
      </c>
      <c r="JC51">
        <v>-1.3779357671737671</v>
      </c>
      <c r="JD51">
        <v>-1.5948872566223145</v>
      </c>
      <c r="JE51">
        <v>-1.8460968732833862</v>
      </c>
      <c r="JF51">
        <v>-2.09731125831604</v>
      </c>
      <c r="JG51">
        <v>-2.3456604480743408</v>
      </c>
      <c r="JH51">
        <v>-2.5940101146697998</v>
      </c>
      <c r="JI51">
        <v>-2.8499512672424316</v>
      </c>
      <c r="JJ51">
        <v>-3.1058876514434814</v>
      </c>
      <c r="JK51">
        <v>-3.3770408630371094</v>
      </c>
      <c r="JL51">
        <v>-3.6481940746307373</v>
      </c>
      <c r="JM51">
        <v>-3.9082894325256348</v>
      </c>
      <c r="JN51">
        <v>-4.1683840751647949</v>
      </c>
      <c r="JO51">
        <v>-4.4087934494018555</v>
      </c>
      <c r="JP51">
        <v>-4.649207592010498</v>
      </c>
      <c r="JQ51">
        <v>-4.8694534301757813</v>
      </c>
      <c r="JR51">
        <v>-5.0896992683410645</v>
      </c>
      <c r="JS51">
        <v>-5.250328540802002</v>
      </c>
      <c r="JT51">
        <v>-5.4109549522399902</v>
      </c>
      <c r="JU51">
        <v>-5.4938626289367676</v>
      </c>
      <c r="JV51">
        <v>-5.5767703056335449</v>
      </c>
      <c r="JW51">
        <v>-5.5858230590820313</v>
      </c>
      <c r="JX51">
        <v>-5.5948753356933594</v>
      </c>
      <c r="JY51">
        <v>-5.5278973579406738</v>
      </c>
      <c r="JZ51">
        <v>-5.4609184265136719</v>
      </c>
      <c r="KA51">
        <v>-5.3211164474487305</v>
      </c>
      <c r="KB51">
        <v>-5.1813135147094727</v>
      </c>
      <c r="KC51">
        <v>-4.9959325790405273</v>
      </c>
      <c r="KD51">
        <v>-4.8105549812316895</v>
      </c>
      <c r="KE51">
        <v>-4.5867571830749512</v>
      </c>
      <c r="KF51">
        <v>-4.3629593849182129</v>
      </c>
      <c r="KG51">
        <v>-4.0901446342468262</v>
      </c>
      <c r="KH51">
        <v>-3.8173291683197021</v>
      </c>
      <c r="KI51">
        <v>-3.5222032070159912</v>
      </c>
      <c r="KJ51">
        <v>-3.2270712852478027</v>
      </c>
      <c r="KK51">
        <v>-2.9257802963256836</v>
      </c>
      <c r="KL51">
        <v>-2.6244893074035645</v>
      </c>
      <c r="KM51">
        <v>-2.2971858978271484</v>
      </c>
      <c r="KN51">
        <v>-1.96988844871521</v>
      </c>
      <c r="KO51">
        <v>-1.638431191444397</v>
      </c>
      <c r="KP51">
        <v>-1.3069738149642944</v>
      </c>
      <c r="KQ51">
        <v>-1.0135039091110229</v>
      </c>
      <c r="KR51">
        <v>-0.72003412246704102</v>
      </c>
      <c r="KS51">
        <v>-0.4598865807056427</v>
      </c>
      <c r="KT51">
        <v>-0.19973410665988922</v>
      </c>
      <c r="KU51">
        <v>5.136563628911972E-2</v>
      </c>
      <c r="KV51">
        <v>0.30246523022651672</v>
      </c>
      <c r="KW51">
        <v>0.52798229455947876</v>
      </c>
      <c r="KX51">
        <v>0.75349503755569458</v>
      </c>
      <c r="KY51">
        <v>0.93154275417327881</v>
      </c>
      <c r="KZ51">
        <v>1.1095900535583496</v>
      </c>
      <c r="LA51">
        <v>1.2660367488861084</v>
      </c>
      <c r="LB51">
        <v>1.4224834442138672</v>
      </c>
      <c r="LC51">
        <v>1.570304274559021</v>
      </c>
      <c r="LD51">
        <v>1.718127965927124</v>
      </c>
      <c r="LE51">
        <v>1.8430335521697998</v>
      </c>
      <c r="LF51">
        <v>1.9679386615753174</v>
      </c>
      <c r="LG51">
        <v>2.0699255466461182</v>
      </c>
      <c r="LH51">
        <v>2.1719105243682861</v>
      </c>
      <c r="LI51">
        <v>2.2865309715270996</v>
      </c>
      <c r="LJ51">
        <v>2.4011514186859131</v>
      </c>
      <c r="LK51">
        <v>2.526226282119751</v>
      </c>
      <c r="LL51">
        <v>2.6513054370880127</v>
      </c>
      <c r="LM51">
        <v>2.7486782073974609</v>
      </c>
      <c r="LN51">
        <v>2.8460540771484375</v>
      </c>
      <c r="LO51">
        <v>2.896702766418457</v>
      </c>
      <c r="LP51">
        <v>2.9473512172698975</v>
      </c>
      <c r="LQ51">
        <v>2.9493288993835449</v>
      </c>
      <c r="LR51">
        <v>2.951305627822876</v>
      </c>
      <c r="LS51">
        <v>2.9222562313079834</v>
      </c>
      <c r="LT51">
        <v>2.8932077884674072</v>
      </c>
      <c r="LU51">
        <v>2.84287428855896</v>
      </c>
      <c r="LV51">
        <v>2.7925386428833008</v>
      </c>
      <c r="LW51">
        <v>2.7206907272338867</v>
      </c>
      <c r="LX51">
        <v>2.6488399505615234</v>
      </c>
      <c r="LY51">
        <v>2.5612931251525879</v>
      </c>
      <c r="LZ51">
        <v>2.4737465381622314</v>
      </c>
      <c r="MA51">
        <v>2.3755967617034912</v>
      </c>
      <c r="MB51">
        <v>2.2774505615234375</v>
      </c>
      <c r="MC51">
        <v>2.1644608974456787</v>
      </c>
      <c r="MD51">
        <v>2.0514755249023438</v>
      </c>
      <c r="ME51">
        <v>1.9043421745300293</v>
      </c>
      <c r="MF51">
        <v>1.7572026252746582</v>
      </c>
      <c r="MG51">
        <v>1.5464147329330444</v>
      </c>
      <c r="MH51">
        <v>1.335618257522583</v>
      </c>
      <c r="MI51">
        <v>1.0907398462295532</v>
      </c>
      <c r="MJ51">
        <v>0.84586143493652344</v>
      </c>
      <c r="MK51">
        <v>0.6381874680519104</v>
      </c>
      <c r="ML51">
        <v>0.43052208423614502</v>
      </c>
      <c r="MM51">
        <v>0.30724671483039856</v>
      </c>
      <c r="MN51">
        <v>0.18397675454616547</v>
      </c>
      <c r="MO51">
        <v>0.12934607267379761</v>
      </c>
      <c r="MP51">
        <v>7.4713550508022308E-2</v>
      </c>
      <c r="MQ51">
        <v>5.411602184176445E-2</v>
      </c>
      <c r="MR51">
        <v>3.3518161624670029E-2</v>
      </c>
      <c r="MS51">
        <v>4.2026456445455551E-2</v>
      </c>
      <c r="MT51">
        <v>5.0534747540950775E-2</v>
      </c>
      <c r="MU51">
        <v>7.9412177205085754E-2</v>
      </c>
      <c r="MV51">
        <v>0.10828882455825806</v>
      </c>
      <c r="MW51">
        <v>0.14819614589214325</v>
      </c>
      <c r="MX51">
        <v>0.188102126121521</v>
      </c>
      <c r="MY51">
        <v>0.23645894229412079</v>
      </c>
      <c r="MZ51">
        <v>0.28481784462928772</v>
      </c>
      <c r="NA51">
        <v>0.35526195168495178</v>
      </c>
      <c r="NB51">
        <v>0.42570927739143372</v>
      </c>
      <c r="NC51">
        <v>0.53333777189254761</v>
      </c>
      <c r="ND51">
        <v>0.64096623659133911</v>
      </c>
      <c r="NE51">
        <v>0.78266137838363647</v>
      </c>
      <c r="NF51">
        <v>0.92435169219970703</v>
      </c>
      <c r="NG51">
        <v>1.0689982175827026</v>
      </c>
      <c r="NH51">
        <v>1.2136392593383789</v>
      </c>
      <c r="NI51">
        <v>1.3210384845733643</v>
      </c>
      <c r="NJ51">
        <v>1.4284415245056152</v>
      </c>
      <c r="NK51">
        <v>1.4907498359680176</v>
      </c>
      <c r="NL51">
        <v>1.5530598163604736</v>
      </c>
      <c r="NM51">
        <v>1.5819078683853149</v>
      </c>
      <c r="NN51">
        <v>1.6107558012008667</v>
      </c>
      <c r="NO51">
        <v>1.6199809312820435</v>
      </c>
      <c r="NP51">
        <v>1.6292053461074829</v>
      </c>
      <c r="NQ51">
        <v>1.6251660585403442</v>
      </c>
      <c r="NR51">
        <v>1.6211268901824951</v>
      </c>
      <c r="NS51">
        <v>1.6123033761978149</v>
      </c>
      <c r="NT51">
        <v>1.6034795045852661</v>
      </c>
      <c r="NU51">
        <v>1.5924482345581055</v>
      </c>
    </row>
    <row r="52" spans="1:385">
      <c r="A52" t="s">
        <v>150</v>
      </c>
      <c r="B52">
        <v>10.38422966003418</v>
      </c>
      <c r="C52">
        <v>10.507015228271484</v>
      </c>
      <c r="D52">
        <v>10.629799842834473</v>
      </c>
      <c r="E52">
        <v>10.768169403076172</v>
      </c>
      <c r="F52">
        <v>10.906538009643555</v>
      </c>
      <c r="G52">
        <v>11.048431396484375</v>
      </c>
      <c r="H52">
        <v>11.190323829650879</v>
      </c>
      <c r="I52">
        <v>11.309785842895508</v>
      </c>
      <c r="J52">
        <v>11.429247856140137</v>
      </c>
      <c r="K52">
        <v>11.478951454162598</v>
      </c>
      <c r="L52">
        <v>11.528656005859375</v>
      </c>
      <c r="M52">
        <v>11.487631797790527</v>
      </c>
      <c r="N52">
        <v>11.446608543395996</v>
      </c>
      <c r="O52">
        <v>11.306262016296387</v>
      </c>
      <c r="P52">
        <v>11.165916442871094</v>
      </c>
      <c r="V52">
        <v>11.165916442871094</v>
      </c>
      <c r="W52">
        <v>10.911924362182617</v>
      </c>
      <c r="X52">
        <v>10.657931327819824</v>
      </c>
      <c r="Y52">
        <v>10.305907249450684</v>
      </c>
      <c r="Z52">
        <v>9.9538812637329102</v>
      </c>
      <c r="AA52">
        <v>9.4952573776245117</v>
      </c>
      <c r="AB52">
        <v>9.0366344451904297</v>
      </c>
      <c r="AC52">
        <v>8.4949874877929688</v>
      </c>
      <c r="AD52">
        <v>7.9533419609069824</v>
      </c>
      <c r="AE52">
        <v>7.3666043281555176</v>
      </c>
      <c r="AF52">
        <v>6.7798671722412109</v>
      </c>
      <c r="AG52">
        <v>6.1778321266174316</v>
      </c>
      <c r="AH52">
        <v>5.5757961273193359</v>
      </c>
      <c r="AI52">
        <v>4.926234245300293</v>
      </c>
      <c r="AJ52">
        <v>4.2766709327697754</v>
      </c>
      <c r="AK52">
        <v>3.6039330959320068</v>
      </c>
      <c r="AL52">
        <v>2.9311954975128174</v>
      </c>
      <c r="AM52">
        <v>2.3254635334014893</v>
      </c>
      <c r="AN52">
        <v>1.7197327613830566</v>
      </c>
      <c r="AO52">
        <v>1.2428308725357056</v>
      </c>
      <c r="AP52">
        <v>0.76592975854873657</v>
      </c>
      <c r="AQ52">
        <v>0.42502042651176453</v>
      </c>
      <c r="AR52">
        <v>8.4110848605632782E-2</v>
      </c>
      <c r="AS52">
        <v>-0.13573412597179413</v>
      </c>
      <c r="AT52">
        <v>-0.35557770729064941</v>
      </c>
      <c r="AU52">
        <v>-0.44487306475639343</v>
      </c>
      <c r="AV52">
        <v>-0.53416842222213745</v>
      </c>
      <c r="AW52">
        <v>-0.47976630926132202</v>
      </c>
      <c r="AX52">
        <v>-0.42536360025405884</v>
      </c>
      <c r="AY52">
        <v>-0.2564271092414856</v>
      </c>
      <c r="AZ52">
        <v>-8.7490655481815338E-2</v>
      </c>
      <c r="BA52">
        <v>0.12415971606969833</v>
      </c>
      <c r="BB52">
        <v>0.3358100950717926</v>
      </c>
      <c r="BC52">
        <v>0.52167844772338867</v>
      </c>
      <c r="BD52">
        <v>0.70754575729370117</v>
      </c>
      <c r="BE52">
        <v>0.84499818086624146</v>
      </c>
      <c r="BF52">
        <v>0.98245060443878174</v>
      </c>
      <c r="BG52">
        <v>1.0520650148391724</v>
      </c>
      <c r="BH52">
        <v>1.1216795444488525</v>
      </c>
      <c r="BI52">
        <v>1.1177260875701904</v>
      </c>
      <c r="BJ52">
        <v>1.1137727499008179</v>
      </c>
      <c r="BK52">
        <v>1.0392595529556274</v>
      </c>
      <c r="BL52">
        <v>0.96474641561508179</v>
      </c>
      <c r="BM52">
        <v>0.84961020946502686</v>
      </c>
      <c r="BN52">
        <v>0.73447448015213013</v>
      </c>
      <c r="BO52">
        <v>0.5874822735786438</v>
      </c>
      <c r="BP52">
        <v>0.44049012660980225</v>
      </c>
      <c r="BQ52">
        <v>0.26172748208045959</v>
      </c>
      <c r="BR52">
        <v>8.2963898777961731E-2</v>
      </c>
      <c r="BS52">
        <v>-0.13278317451477051</v>
      </c>
      <c r="BT52">
        <v>-0.34853023290634155</v>
      </c>
      <c r="BU52">
        <v>-0.5894586443901062</v>
      </c>
      <c r="BV52">
        <v>-0.83038711547851563</v>
      </c>
      <c r="BW52">
        <v>-1.0740671157836914</v>
      </c>
      <c r="BX52">
        <v>-1.3177458047866821</v>
      </c>
      <c r="BY52">
        <v>-1.5055038928985596</v>
      </c>
      <c r="BZ52">
        <v>-1.693261981010437</v>
      </c>
      <c r="CA52">
        <v>-1.7296448945999146</v>
      </c>
      <c r="CB52">
        <v>-1.7660274505615234</v>
      </c>
      <c r="CC52">
        <v>-1.6158267259597778</v>
      </c>
      <c r="CD52">
        <v>-1.4656261205673218</v>
      </c>
      <c r="CE52">
        <v>-1.1400988101959229</v>
      </c>
      <c r="CF52">
        <v>-0.81457477807998657</v>
      </c>
      <c r="CG52">
        <v>-0.37210661172866821</v>
      </c>
      <c r="CH52">
        <v>7.0357508957386017E-2</v>
      </c>
      <c r="CI52">
        <v>0.47621381282806396</v>
      </c>
      <c r="CJ52">
        <v>0.88206940889358521</v>
      </c>
      <c r="CK52">
        <v>1.1389822959899902</v>
      </c>
      <c r="CL52">
        <v>1.3958971500396729</v>
      </c>
      <c r="CM52">
        <v>1.4530206918716431</v>
      </c>
      <c r="CN52">
        <v>1.5101449489593506</v>
      </c>
      <c r="CO52">
        <v>1.2920477390289307</v>
      </c>
      <c r="CP52">
        <v>1.0739525556564331</v>
      </c>
      <c r="CQ52">
        <v>0.54857748746871948</v>
      </c>
      <c r="CR52">
        <v>2.3206742480397224E-2</v>
      </c>
      <c r="CS52">
        <v>-0.78417873382568359</v>
      </c>
      <c r="CT52">
        <v>-1.5915662050247192</v>
      </c>
      <c r="CU52">
        <v>-2.7396814823150635</v>
      </c>
      <c r="CV52">
        <v>-3.8878090381622314</v>
      </c>
      <c r="CW52">
        <v>-5.424959659576416</v>
      </c>
      <c r="CX52">
        <v>-6.962125301361084</v>
      </c>
      <c r="CY52">
        <v>-8.8823146820068359</v>
      </c>
      <c r="CZ52">
        <v>-10.802485466003418</v>
      </c>
      <c r="DA52">
        <v>-12.997666358947754</v>
      </c>
      <c r="DB52">
        <v>-15.192827224731445</v>
      </c>
      <c r="DC52">
        <v>-17.712015151977539</v>
      </c>
      <c r="DD52">
        <v>-20.231204986572266</v>
      </c>
      <c r="DE52">
        <v>-22.800363540649414</v>
      </c>
      <c r="DF52">
        <v>-25.369544982910156</v>
      </c>
      <c r="DG52">
        <v>-27.730375289916992</v>
      </c>
      <c r="DH52">
        <v>-30.091228485107422</v>
      </c>
      <c r="DI52">
        <v>-32.126068115234375</v>
      </c>
      <c r="DJ52">
        <v>-34.160888671875</v>
      </c>
      <c r="DK52">
        <v>-35.821666717529297</v>
      </c>
      <c r="DL52">
        <v>-37.482433319091797</v>
      </c>
      <c r="DM52">
        <v>-38.604061126708984</v>
      </c>
      <c r="DN52">
        <v>-39.725688934326172</v>
      </c>
      <c r="DO52">
        <v>-40.242404937744141</v>
      </c>
      <c r="DP52">
        <v>-40.759128570556641</v>
      </c>
      <c r="DQ52">
        <v>-40.721916198730469</v>
      </c>
      <c r="DR52">
        <v>-40.684700012207031</v>
      </c>
      <c r="DS52">
        <v>-40.072208404541016</v>
      </c>
      <c r="DT52">
        <v>-39.459716796875</v>
      </c>
      <c r="DU52">
        <v>-38.297870635986328</v>
      </c>
      <c r="DV52">
        <v>-37.136032104492188</v>
      </c>
      <c r="DW52">
        <v>-35.562858581542969</v>
      </c>
      <c r="DX52">
        <v>-33.989681243896484</v>
      </c>
      <c r="DY52">
        <v>-32.026798248291016</v>
      </c>
      <c r="DZ52">
        <v>-30.063894271850586</v>
      </c>
      <c r="EA52">
        <v>-27.872743606567383</v>
      </c>
      <c r="EB52">
        <v>-25.681573867797852</v>
      </c>
      <c r="EC52">
        <v>-23.462471008300781</v>
      </c>
      <c r="ED52">
        <v>-21.243389129638672</v>
      </c>
      <c r="EE52">
        <v>-19.154520034790039</v>
      </c>
      <c r="EF52">
        <v>-17.065670013427734</v>
      </c>
      <c r="EG52">
        <v>-15.029715538024902</v>
      </c>
      <c r="EH52">
        <v>-12.993760108947754</v>
      </c>
      <c r="EI52">
        <v>-11.158013343811035</v>
      </c>
      <c r="EJ52">
        <v>-9.3222494125366211</v>
      </c>
      <c r="EK52">
        <v>-7.7954974174499512</v>
      </c>
      <c r="EL52">
        <v>-6.268730640411377</v>
      </c>
      <c r="EM52">
        <v>-5.1109228134155273</v>
      </c>
      <c r="EN52">
        <v>-3.9531245231628418</v>
      </c>
      <c r="EO52">
        <v>-3.1655330657958984</v>
      </c>
      <c r="EP52">
        <v>-2.3779497146606445</v>
      </c>
      <c r="EQ52">
        <v>-2.049842357635498</v>
      </c>
      <c r="ER52">
        <v>-1.7217386960983276</v>
      </c>
      <c r="ES52">
        <v>-1.8573282957077026</v>
      </c>
      <c r="ET52">
        <v>-1.9929200410842896</v>
      </c>
      <c r="EU52">
        <v>-2.545534610748291</v>
      </c>
      <c r="EV52">
        <v>-3.0981545448303223</v>
      </c>
      <c r="EW52">
        <v>-4.059781551361084</v>
      </c>
      <c r="EX52">
        <v>-5.021399974822998</v>
      </c>
      <c r="EY52">
        <v>-6.3413848876953125</v>
      </c>
      <c r="EZ52">
        <v>-7.6613583564758301</v>
      </c>
      <c r="FA52">
        <v>-9.2497167587280273</v>
      </c>
      <c r="FB52">
        <v>-10.838076591491699</v>
      </c>
      <c r="FC52">
        <v>-12.774921417236328</v>
      </c>
      <c r="FD52">
        <v>-14.711785316467285</v>
      </c>
      <c r="FE52">
        <v>-16.900184631347656</v>
      </c>
      <c r="FF52">
        <v>-19.088603973388672</v>
      </c>
      <c r="FG52">
        <v>-21.401300430297852</v>
      </c>
      <c r="FH52">
        <v>-23.713996887207031</v>
      </c>
      <c r="FI52">
        <v>-26.108436584472656</v>
      </c>
      <c r="FJ52">
        <v>-28.502922058105469</v>
      </c>
      <c r="FK52">
        <v>-30.658971786499023</v>
      </c>
      <c r="FL52">
        <v>-32.815017700195313</v>
      </c>
      <c r="FM52">
        <v>-34.486026763916016</v>
      </c>
      <c r="FN52">
        <v>-36.157005310058594</v>
      </c>
      <c r="FO52">
        <v>-37.472438812255859</v>
      </c>
      <c r="FP52">
        <v>-38.787868499755859</v>
      </c>
      <c r="FQ52">
        <v>-39.671630859375</v>
      </c>
      <c r="FR52">
        <v>-40.555389404296875</v>
      </c>
      <c r="FS52">
        <v>-40.843780517578125</v>
      </c>
      <c r="FT52">
        <v>-41.132183074951172</v>
      </c>
      <c r="FU52">
        <v>-40.89990234375</v>
      </c>
      <c r="FV52">
        <v>-40.667621612548828</v>
      </c>
      <c r="FW52">
        <v>-39.89453125</v>
      </c>
      <c r="FX52">
        <v>-39.121452331542969</v>
      </c>
      <c r="FY52">
        <v>-37.750503540039063</v>
      </c>
      <c r="FZ52">
        <v>-36.379554748535156</v>
      </c>
      <c r="GA52">
        <v>-34.693706512451172</v>
      </c>
      <c r="GB52">
        <v>-33.007854461669922</v>
      </c>
      <c r="GC52">
        <v>-31.139553070068359</v>
      </c>
      <c r="GD52">
        <v>-29.271217346191406</v>
      </c>
      <c r="GE52">
        <v>-27.100358963012695</v>
      </c>
      <c r="GF52">
        <v>-24.929498672485352</v>
      </c>
      <c r="GG52">
        <v>-22.673641204833984</v>
      </c>
      <c r="GH52">
        <v>-20.417825698852539</v>
      </c>
      <c r="GI52">
        <v>-18.417421340942383</v>
      </c>
      <c r="GJ52">
        <v>-16.417016983032227</v>
      </c>
      <c r="GK52">
        <v>-14.567846298217773</v>
      </c>
      <c r="GL52">
        <v>-12.718676567077637</v>
      </c>
      <c r="GM52">
        <v>-10.952733039855957</v>
      </c>
      <c r="GN52">
        <v>-9.1867551803588867</v>
      </c>
      <c r="GO52">
        <v>-7.8035426139831543</v>
      </c>
      <c r="GP52">
        <v>-6.4203329086303711</v>
      </c>
      <c r="GQ52">
        <v>-5.5336194038391113</v>
      </c>
      <c r="GR52">
        <v>-4.6469235420227051</v>
      </c>
      <c r="GS52">
        <v>-4.1739134788513184</v>
      </c>
      <c r="GT52">
        <v>-3.7009072303771973</v>
      </c>
      <c r="GU52">
        <v>-3.7197854518890381</v>
      </c>
      <c r="GV52">
        <v>-3.7386679649353027</v>
      </c>
      <c r="GW52">
        <v>-4.2538642883300781</v>
      </c>
      <c r="GX52">
        <v>-4.7690696716308594</v>
      </c>
      <c r="GY52">
        <v>-5.6406550407409668</v>
      </c>
      <c r="GZ52">
        <v>-6.5122432708740234</v>
      </c>
      <c r="HA52">
        <v>-7.8126616477966309</v>
      </c>
      <c r="HB52">
        <v>-9.1130552291870117</v>
      </c>
      <c r="HC52">
        <v>-10.901288986206055</v>
      </c>
      <c r="HD52">
        <v>-12.689525604248047</v>
      </c>
      <c r="HE52">
        <v>-14.706028938293457</v>
      </c>
      <c r="HF52">
        <v>-16.7225341796875</v>
      </c>
      <c r="HG52">
        <v>-18.923776626586914</v>
      </c>
      <c r="HH52">
        <v>-21.12506103515625</v>
      </c>
      <c r="HI52">
        <v>-23.680088043212891</v>
      </c>
      <c r="HJ52">
        <v>-26.235115051269531</v>
      </c>
      <c r="HK52">
        <v>-28.834924697875977</v>
      </c>
      <c r="HL52">
        <v>-31.434682846069336</v>
      </c>
      <c r="HM52">
        <v>-33.639602661132813</v>
      </c>
      <c r="HN52">
        <v>-35.844524383544922</v>
      </c>
      <c r="HO52">
        <v>-37.713550567626953</v>
      </c>
      <c r="HP52">
        <v>-39.582572937011719</v>
      </c>
      <c r="HQ52">
        <v>-41.145320892333984</v>
      </c>
      <c r="HR52">
        <v>-42.708095550537109</v>
      </c>
      <c r="HS52">
        <v>-43.697196960449219</v>
      </c>
      <c r="HT52">
        <v>-44.686298370361328</v>
      </c>
      <c r="HU52">
        <v>-45.082527160644531</v>
      </c>
      <c r="HV52">
        <v>-45.478752136230469</v>
      </c>
      <c r="HW52">
        <v>-45.369979858398438</v>
      </c>
      <c r="HX52">
        <v>-45.261203765869141</v>
      </c>
      <c r="HY52">
        <v>-44.531822204589844</v>
      </c>
      <c r="HZ52">
        <v>-43.802440643310547</v>
      </c>
      <c r="IA52">
        <v>-42.526168823242188</v>
      </c>
      <c r="IB52">
        <v>-41.249874114990234</v>
      </c>
      <c r="IC52">
        <v>-39.605937957763672</v>
      </c>
      <c r="ID52">
        <v>-37.962001800537109</v>
      </c>
      <c r="IE52">
        <v>-35.858177185058594</v>
      </c>
      <c r="IF52">
        <v>-33.754390716552734</v>
      </c>
      <c r="IG52">
        <v>-31.290206909179688</v>
      </c>
      <c r="IH52">
        <v>-28.826021194458008</v>
      </c>
      <c r="II52">
        <v>-26.449413299560547</v>
      </c>
      <c r="IJ52">
        <v>-24.072805404663086</v>
      </c>
      <c r="IK52">
        <v>-21.839191436767578</v>
      </c>
      <c r="IL52">
        <v>-19.605535507202148</v>
      </c>
      <c r="IM52">
        <v>-17.336040496826172</v>
      </c>
      <c r="IN52">
        <v>-15.066549301147461</v>
      </c>
      <c r="IO52">
        <v>-12.974470138549805</v>
      </c>
      <c r="IP52">
        <v>-10.88243293762207</v>
      </c>
      <c r="IQ52">
        <v>-9.251011848449707</v>
      </c>
      <c r="IR52">
        <v>-7.619593620300293</v>
      </c>
      <c r="IS52">
        <v>-6.3430390357971191</v>
      </c>
      <c r="IT52">
        <v>-5.0664873123168945</v>
      </c>
      <c r="IU52">
        <v>-4.1506280899047852</v>
      </c>
      <c r="IV52">
        <v>-3.2347512245178223</v>
      </c>
      <c r="IW52">
        <v>-2.8662786483764648</v>
      </c>
      <c r="IX52">
        <v>-2.4978101253509521</v>
      </c>
      <c r="IY52">
        <v>-2.6374692916870117</v>
      </c>
      <c r="IZ52">
        <v>-2.7771255970001221</v>
      </c>
      <c r="JA52">
        <v>-3.3675286769866943</v>
      </c>
      <c r="JB52">
        <v>-3.9579341411590576</v>
      </c>
      <c r="JC52">
        <v>-5.0774984359741211</v>
      </c>
      <c r="JD52">
        <v>-6.1970658302307129</v>
      </c>
      <c r="JE52">
        <v>-7.7190189361572266</v>
      </c>
      <c r="JF52">
        <v>-9.2410011291503906</v>
      </c>
      <c r="JG52">
        <v>-11.037343978881836</v>
      </c>
      <c r="JH52">
        <v>-12.833688735961914</v>
      </c>
      <c r="JI52">
        <v>-15.095478057861328</v>
      </c>
      <c r="JJ52">
        <v>-17.357223510742188</v>
      </c>
      <c r="JK52">
        <v>-20.057178497314453</v>
      </c>
      <c r="JL52">
        <v>-22.757139205932617</v>
      </c>
      <c r="JM52">
        <v>-25.384073257446289</v>
      </c>
      <c r="JN52">
        <v>-28.011007308959961</v>
      </c>
      <c r="JO52">
        <v>-30.464204788208008</v>
      </c>
      <c r="JP52">
        <v>-32.917449951171875</v>
      </c>
      <c r="JQ52">
        <v>-35.30419921875</v>
      </c>
      <c r="JR52">
        <v>-37.690948486328125</v>
      </c>
      <c r="JS52">
        <v>-39.683815002441406</v>
      </c>
      <c r="JT52">
        <v>-41.676651000976563</v>
      </c>
      <c r="JU52">
        <v>-43.019474029541016</v>
      </c>
      <c r="JV52">
        <v>-44.362285614013672</v>
      </c>
      <c r="JW52">
        <v>-45.201934814453125</v>
      </c>
      <c r="JX52">
        <v>-46.041576385498047</v>
      </c>
      <c r="JY52">
        <v>-46.373626708984375</v>
      </c>
      <c r="JZ52">
        <v>-46.7056884765625</v>
      </c>
      <c r="KA52">
        <v>-46.419696807861328</v>
      </c>
      <c r="KB52">
        <v>-46.133701324462891</v>
      </c>
      <c r="KC52">
        <v>-45.329036712646484</v>
      </c>
      <c r="KD52">
        <v>-44.524383544921875</v>
      </c>
      <c r="KE52">
        <v>-43.177162170410156</v>
      </c>
      <c r="KF52">
        <v>-41.829929351806641</v>
      </c>
      <c r="KG52">
        <v>-39.870094299316406</v>
      </c>
      <c r="KH52">
        <v>-37.910251617431641</v>
      </c>
      <c r="KI52">
        <v>-35.710269927978516</v>
      </c>
      <c r="KJ52">
        <v>-33.510246276855469</v>
      </c>
      <c r="KK52">
        <v>-31.316555023193359</v>
      </c>
      <c r="KL52">
        <v>-29.122865676879883</v>
      </c>
      <c r="KM52">
        <v>-26.803836822509766</v>
      </c>
      <c r="KN52">
        <v>-24.484853744506836</v>
      </c>
      <c r="KO52">
        <v>-22.191007614135742</v>
      </c>
      <c r="KP52">
        <v>-19.897163391113281</v>
      </c>
      <c r="KQ52">
        <v>-17.988346099853516</v>
      </c>
      <c r="KR52">
        <v>-16.079532623291016</v>
      </c>
      <c r="KS52">
        <v>-14.483067512512207</v>
      </c>
      <c r="KT52">
        <v>-12.886571884155273</v>
      </c>
      <c r="KU52">
        <v>-11.427156448364258</v>
      </c>
      <c r="KV52">
        <v>-9.967742919921875</v>
      </c>
      <c r="KW52">
        <v>-8.7555875778198242</v>
      </c>
      <c r="KX52">
        <v>-7.5434575080871582</v>
      </c>
      <c r="KY52">
        <v>-6.6718387603759766</v>
      </c>
      <c r="KZ52">
        <v>-5.8002238273620605</v>
      </c>
      <c r="LA52">
        <v>-5.1408042907714844</v>
      </c>
      <c r="LB52">
        <v>-4.4813857078552246</v>
      </c>
      <c r="LC52">
        <v>-3.9566500186920166</v>
      </c>
      <c r="LD52">
        <v>-3.4319045543670654</v>
      </c>
      <c r="LE52">
        <v>-3.0676445960998535</v>
      </c>
      <c r="LF52">
        <v>-2.7033858299255371</v>
      </c>
      <c r="LG52">
        <v>-2.4830255508422852</v>
      </c>
      <c r="LH52">
        <v>-2.2626693248748779</v>
      </c>
      <c r="LI52">
        <v>-2.1193141937255859</v>
      </c>
      <c r="LJ52">
        <v>-1.9759601354598999</v>
      </c>
      <c r="LK52">
        <v>-1.8718547821044922</v>
      </c>
      <c r="LL52">
        <v>-1.7677459716796875</v>
      </c>
      <c r="LM52">
        <v>-1.6695998907089233</v>
      </c>
      <c r="LN52">
        <v>-1.5714496374130249</v>
      </c>
      <c r="LO52">
        <v>-1.4489244222640991</v>
      </c>
      <c r="LP52">
        <v>-1.3263993263244629</v>
      </c>
      <c r="LQ52">
        <v>-1.168546199798584</v>
      </c>
      <c r="LR52">
        <v>-1.0106987953186035</v>
      </c>
      <c r="LS52">
        <v>-0.82511371374130249</v>
      </c>
      <c r="LT52">
        <v>-0.63953548669815063</v>
      </c>
      <c r="LU52">
        <v>-0.45905658602714539</v>
      </c>
      <c r="LV52">
        <v>-0.27857083082199097</v>
      </c>
      <c r="LW52">
        <v>-0.10874871164560318</v>
      </c>
      <c r="LX52">
        <v>6.1079394072294235E-2</v>
      </c>
      <c r="LY52">
        <v>0.19643858075141907</v>
      </c>
      <c r="LZ52">
        <v>0.33179771900177002</v>
      </c>
      <c r="MA52">
        <v>0.40399309992790222</v>
      </c>
      <c r="MB52">
        <v>0.4761846661567688</v>
      </c>
      <c r="MC52">
        <v>0.47833383083343506</v>
      </c>
      <c r="MD52">
        <v>0.48048245906829834</v>
      </c>
      <c r="ME52">
        <v>0.44739460945129395</v>
      </c>
      <c r="MF52">
        <v>0.41430544853210449</v>
      </c>
      <c r="MG52">
        <v>0.37162074446678162</v>
      </c>
      <c r="MH52">
        <v>0.32893425226211548</v>
      </c>
      <c r="MI52">
        <v>0.27499109506607056</v>
      </c>
      <c r="MJ52">
        <v>0.22104795277118683</v>
      </c>
      <c r="MK52">
        <v>0.14447073638439178</v>
      </c>
      <c r="ML52">
        <v>6.7896082997322083E-2</v>
      </c>
      <c r="MM52">
        <v>-4.2687047272920609E-2</v>
      </c>
      <c r="MN52">
        <v>-0.15326622128486633</v>
      </c>
      <c r="MO52">
        <v>-0.30163136124610901</v>
      </c>
      <c r="MP52">
        <v>-0.45000237226486206</v>
      </c>
      <c r="MQ52">
        <v>-0.63351798057556152</v>
      </c>
      <c r="MR52">
        <v>-0.81704097986221313</v>
      </c>
      <c r="MS52">
        <v>-1.0192059278488159</v>
      </c>
      <c r="MT52">
        <v>-1.221371054649353</v>
      </c>
      <c r="MU52">
        <v>-1.39970862865448</v>
      </c>
      <c r="MV52">
        <v>-1.5780391693115234</v>
      </c>
      <c r="MW52">
        <v>-1.6992228031158447</v>
      </c>
      <c r="MX52">
        <v>-1.8204014301300049</v>
      </c>
      <c r="MY52">
        <v>-1.8427177667617798</v>
      </c>
      <c r="MZ52">
        <v>-1.8650342226028442</v>
      </c>
      <c r="NA52">
        <v>-1.7641092538833618</v>
      </c>
      <c r="NB52">
        <v>-1.663178563117981</v>
      </c>
      <c r="NC52">
        <v>-1.4422206878662109</v>
      </c>
      <c r="ND52">
        <v>-1.2212629318237305</v>
      </c>
      <c r="NE52">
        <v>-0.91698801517486572</v>
      </c>
      <c r="NF52">
        <v>-0.61272341012954712</v>
      </c>
      <c r="NG52">
        <v>-0.27722051739692688</v>
      </c>
      <c r="NH52">
        <v>5.8269806206226349E-2</v>
      </c>
      <c r="NI52">
        <v>0.40117976069450378</v>
      </c>
      <c r="NJ52">
        <v>0.74410295486450195</v>
      </c>
      <c r="NK52">
        <v>1.1141135692596436</v>
      </c>
      <c r="NL52">
        <v>1.4841387271881104</v>
      </c>
      <c r="NM52">
        <v>1.884515643119812</v>
      </c>
      <c r="NN52">
        <v>2.2848923206329346</v>
      </c>
      <c r="NO52">
        <v>2.6928474903106689</v>
      </c>
      <c r="NP52">
        <v>3.1007871627807617</v>
      </c>
      <c r="NQ52">
        <v>3.4921550750732422</v>
      </c>
      <c r="NR52">
        <v>3.8835082054138184</v>
      </c>
      <c r="NS52">
        <v>4.235499382019043</v>
      </c>
      <c r="NT52">
        <v>4.5875039100646973</v>
      </c>
      <c r="NU52">
        <v>4.9164791107177734</v>
      </c>
    </row>
    <row r="53" spans="1:385">
      <c r="A53" t="s">
        <v>151</v>
      </c>
      <c r="B53">
        <v>-6.0753579139709473</v>
      </c>
      <c r="C53">
        <v>-6.1112537384033203</v>
      </c>
      <c r="D53">
        <v>-6.1471500396728516</v>
      </c>
      <c r="E53">
        <v>-6.1899213790893555</v>
      </c>
      <c r="F53">
        <v>-6.2326922416687012</v>
      </c>
      <c r="G53">
        <v>-6.2818517684936523</v>
      </c>
      <c r="H53">
        <v>-6.3310117721557617</v>
      </c>
      <c r="I53">
        <v>-6.3952975273132324</v>
      </c>
      <c r="J53">
        <v>-6.4595837593078613</v>
      </c>
      <c r="K53">
        <v>-6.534583568572998</v>
      </c>
      <c r="L53">
        <v>-6.609583854675293</v>
      </c>
      <c r="M53">
        <v>-6.6816043853759766</v>
      </c>
      <c r="N53">
        <v>-6.7536253929138184</v>
      </c>
      <c r="O53">
        <v>-6.8304018974304199</v>
      </c>
      <c r="P53">
        <v>-6.9071784019470215</v>
      </c>
      <c r="V53">
        <v>-6.9071784019470215</v>
      </c>
      <c r="W53">
        <v>-6.9968171119689941</v>
      </c>
      <c r="X53">
        <v>-7.0864567756652832</v>
      </c>
      <c r="Y53">
        <v>-7.1811661720275879</v>
      </c>
      <c r="Z53">
        <v>-7.2758760452270508</v>
      </c>
      <c r="AA53">
        <v>-7.3770604133605957</v>
      </c>
      <c r="AB53">
        <v>-7.4782452583312988</v>
      </c>
      <c r="AC53">
        <v>-7.5729269981384277</v>
      </c>
      <c r="AD53">
        <v>-7.6676077842712402</v>
      </c>
      <c r="AE53">
        <v>-7.7292871475219727</v>
      </c>
      <c r="AF53">
        <v>-7.7909655570983887</v>
      </c>
      <c r="AG53">
        <v>-7.7968668937683105</v>
      </c>
      <c r="AH53">
        <v>-7.8027687072753906</v>
      </c>
      <c r="AI53">
        <v>-7.7430953979492188</v>
      </c>
      <c r="AJ53">
        <v>-7.6834216117858887</v>
      </c>
      <c r="AK53">
        <v>-7.5257434844970703</v>
      </c>
      <c r="AL53">
        <v>-7.3680658340454102</v>
      </c>
      <c r="AM53">
        <v>-7.0894651412963867</v>
      </c>
      <c r="AN53">
        <v>-6.8108639717102051</v>
      </c>
      <c r="AO53">
        <v>-6.4393291473388672</v>
      </c>
      <c r="AP53">
        <v>-6.0677947998046875</v>
      </c>
      <c r="AQ53">
        <v>-5.6669540405273438</v>
      </c>
      <c r="AR53">
        <v>-5.26611328125</v>
      </c>
      <c r="AS53">
        <v>-4.8333277702331543</v>
      </c>
      <c r="AT53">
        <v>-4.4005446434020996</v>
      </c>
      <c r="AU53">
        <v>-3.9225835800170898</v>
      </c>
      <c r="AV53">
        <v>-3.4446227550506592</v>
      </c>
      <c r="AW53">
        <v>-2.9428558349609375</v>
      </c>
      <c r="AX53">
        <v>-2.4410860538482666</v>
      </c>
      <c r="AY53">
        <v>-1.9406076669692993</v>
      </c>
      <c r="AZ53">
        <v>-1.4401293992996216</v>
      </c>
      <c r="BA53">
        <v>-0.99356663227081299</v>
      </c>
      <c r="BB53">
        <v>-0.54700386524200439</v>
      </c>
      <c r="BC53">
        <v>-0.18214263021945953</v>
      </c>
      <c r="BD53">
        <v>0.18271654844284058</v>
      </c>
      <c r="BE53">
        <v>0.44478714466094971</v>
      </c>
      <c r="BF53">
        <v>0.70685774087905884</v>
      </c>
      <c r="BG53">
        <v>0.82399904727935791</v>
      </c>
      <c r="BH53">
        <v>0.94114029407501221</v>
      </c>
      <c r="BI53">
        <v>0.87378919124603271</v>
      </c>
      <c r="BJ53">
        <v>0.8064379096031189</v>
      </c>
      <c r="BK53">
        <v>0.55207371711730957</v>
      </c>
      <c r="BL53">
        <v>0.29770931601524353</v>
      </c>
      <c r="BM53">
        <v>-8.3423398435115814E-2</v>
      </c>
      <c r="BN53">
        <v>-0.46455463767051697</v>
      </c>
      <c r="BO53">
        <v>-0.91933941841125488</v>
      </c>
      <c r="BP53">
        <v>-1.3741241693496704</v>
      </c>
      <c r="BQ53">
        <v>-1.851225733757019</v>
      </c>
      <c r="BR53">
        <v>-2.3283295631408691</v>
      </c>
      <c r="BS53">
        <v>-2.7819685935974121</v>
      </c>
      <c r="BT53">
        <v>-3.235607385635376</v>
      </c>
      <c r="BU53">
        <v>-3.6337263584136963</v>
      </c>
      <c r="BV53">
        <v>-4.0318455696105957</v>
      </c>
      <c r="BW53">
        <v>-4.3720121383666992</v>
      </c>
      <c r="BX53">
        <v>-4.7121772766113281</v>
      </c>
      <c r="BY53">
        <v>-5.0034689903259277</v>
      </c>
      <c r="BZ53">
        <v>-5.2947597503662109</v>
      </c>
      <c r="CA53">
        <v>-5.5067257881164551</v>
      </c>
      <c r="CB53">
        <v>-5.7186918258666992</v>
      </c>
      <c r="CC53">
        <v>-5.8123130798339844</v>
      </c>
      <c r="CD53">
        <v>-5.9059348106384277</v>
      </c>
      <c r="CE53">
        <v>-5.8840475082397461</v>
      </c>
      <c r="CF53">
        <v>-5.8621606826782227</v>
      </c>
      <c r="CG53">
        <v>-5.7043962478637695</v>
      </c>
      <c r="CH53">
        <v>-5.546633243560791</v>
      </c>
      <c r="CI53">
        <v>-5.2842183113098145</v>
      </c>
      <c r="CJ53">
        <v>-5.0218024253845215</v>
      </c>
      <c r="CK53">
        <v>-4.7326607704162598</v>
      </c>
      <c r="CL53">
        <v>-4.443516731262207</v>
      </c>
      <c r="CM53">
        <v>-4.1758894920349121</v>
      </c>
      <c r="CN53">
        <v>-3.9082598686218262</v>
      </c>
      <c r="CO53">
        <v>-3.7144849300384521</v>
      </c>
      <c r="CP53">
        <v>-3.5207116603851318</v>
      </c>
      <c r="CQ53">
        <v>-3.4237377643585205</v>
      </c>
      <c r="CR53">
        <v>-3.3267652988433838</v>
      </c>
      <c r="CS53">
        <v>-3.3277962207794189</v>
      </c>
      <c r="CT53">
        <v>-3.3288278579711914</v>
      </c>
      <c r="CU53">
        <v>-3.4125938415527344</v>
      </c>
      <c r="CV53">
        <v>-3.4963607788085938</v>
      </c>
      <c r="CW53">
        <v>-3.6501991748809814</v>
      </c>
      <c r="CX53">
        <v>-3.8040390014648438</v>
      </c>
      <c r="CY53">
        <v>-4.037376880645752</v>
      </c>
      <c r="CZ53">
        <v>-4.2707123756408691</v>
      </c>
      <c r="DA53">
        <v>-4.5740656852722168</v>
      </c>
      <c r="DB53">
        <v>-4.8774166107177734</v>
      </c>
      <c r="DC53">
        <v>-5.2612423896789551</v>
      </c>
      <c r="DD53">
        <v>-5.6450681686401367</v>
      </c>
      <c r="DE53">
        <v>-6.0598015785217285</v>
      </c>
      <c r="DF53">
        <v>-6.4745388031005859</v>
      </c>
      <c r="DG53">
        <v>-6.842432975769043</v>
      </c>
      <c r="DH53">
        <v>-7.2103304862976074</v>
      </c>
      <c r="DI53">
        <v>-7.4977841377258301</v>
      </c>
      <c r="DJ53">
        <v>-7.7852349281311035</v>
      </c>
      <c r="DK53">
        <v>-7.9666347503662109</v>
      </c>
      <c r="DL53">
        <v>-8.1480321884155273</v>
      </c>
      <c r="DM53">
        <v>-8.2090816497802734</v>
      </c>
      <c r="DN53">
        <v>-8.2701301574707031</v>
      </c>
      <c r="DO53">
        <v>-8.2136945724487305</v>
      </c>
      <c r="DP53">
        <v>-8.157257080078125</v>
      </c>
      <c r="DQ53">
        <v>-8.0053672790527344</v>
      </c>
      <c r="DR53">
        <v>-7.8534755706787109</v>
      </c>
      <c r="DS53">
        <v>-7.6155533790588379</v>
      </c>
      <c r="DT53">
        <v>-7.3776350021362305</v>
      </c>
      <c r="DU53">
        <v>-7.049872875213623</v>
      </c>
      <c r="DV53">
        <v>-6.722114086151123</v>
      </c>
      <c r="DW53">
        <v>-6.3192949295043945</v>
      </c>
      <c r="DX53">
        <v>-5.9164752960205078</v>
      </c>
      <c r="DY53">
        <v>-5.4322710037231445</v>
      </c>
      <c r="DZ53">
        <v>-4.9480628967285156</v>
      </c>
      <c r="EA53">
        <v>-4.4079952239990234</v>
      </c>
      <c r="EB53">
        <v>-3.8679232597351074</v>
      </c>
      <c r="EC53">
        <v>-3.3200018405914307</v>
      </c>
      <c r="ED53">
        <v>-2.7720856666564941</v>
      </c>
      <c r="EE53">
        <v>-2.2504627704620361</v>
      </c>
      <c r="EF53">
        <v>-1.7288446426391602</v>
      </c>
      <c r="EG53">
        <v>-1.2201422452926636</v>
      </c>
      <c r="EH53">
        <v>-0.71143996715545654</v>
      </c>
      <c r="EI53">
        <v>-0.23270764946937561</v>
      </c>
      <c r="EJ53">
        <v>0.2460290938615799</v>
      </c>
      <c r="EK53">
        <v>0.6757735013961792</v>
      </c>
      <c r="EL53">
        <v>1.1055216789245605</v>
      </c>
      <c r="EM53">
        <v>1.4671744108200073</v>
      </c>
      <c r="EN53">
        <v>1.8288233280181885</v>
      </c>
      <c r="EO53">
        <v>2.1208610534667969</v>
      </c>
      <c r="EP53">
        <v>2.4128961563110352</v>
      </c>
      <c r="EQ53">
        <v>2.5836386680603027</v>
      </c>
      <c r="ER53">
        <v>2.7543802261352539</v>
      </c>
      <c r="ES53">
        <v>2.7742328643798828</v>
      </c>
      <c r="ET53">
        <v>2.7940857410430908</v>
      </c>
      <c r="EU53">
        <v>2.68556809425354</v>
      </c>
      <c r="EV53">
        <v>2.577049732208252</v>
      </c>
      <c r="EW53">
        <v>2.3464906215667725</v>
      </c>
      <c r="EX53">
        <v>2.1159336566925049</v>
      </c>
      <c r="EY53">
        <v>1.7513307332992554</v>
      </c>
      <c r="EZ53">
        <v>1.3867310285568237</v>
      </c>
      <c r="FA53">
        <v>0.89954382181167603</v>
      </c>
      <c r="FB53">
        <v>0.41235551238059998</v>
      </c>
      <c r="FC53">
        <v>-0.20563346147537231</v>
      </c>
      <c r="FD53">
        <v>-0.82362860441207886</v>
      </c>
      <c r="FE53">
        <v>-1.5538016557693481</v>
      </c>
      <c r="FF53">
        <v>-2.2839818000793457</v>
      </c>
      <c r="FG53">
        <v>-3.115231990814209</v>
      </c>
      <c r="FH53">
        <v>-3.9464828968048096</v>
      </c>
      <c r="FI53">
        <v>-4.8544354438781738</v>
      </c>
      <c r="FJ53">
        <v>-5.7624053955078125</v>
      </c>
      <c r="FK53">
        <v>-6.6105866432189941</v>
      </c>
      <c r="FL53">
        <v>-7.4587674140930176</v>
      </c>
      <c r="FM53">
        <v>-8.1360635757446289</v>
      </c>
      <c r="FN53">
        <v>-8.8133468627929688</v>
      </c>
      <c r="FO53">
        <v>-9.3508129119873047</v>
      </c>
      <c r="FP53">
        <v>-9.8882780075073242</v>
      </c>
      <c r="FQ53">
        <v>-10.281414031982422</v>
      </c>
      <c r="FR53">
        <v>-10.674549102783203</v>
      </c>
      <c r="FS53">
        <v>-10.883188247680664</v>
      </c>
      <c r="FT53">
        <v>-11.091832160949707</v>
      </c>
      <c r="FU53">
        <v>-11.122227668762207</v>
      </c>
      <c r="FV53">
        <v>-11.152622222900391</v>
      </c>
      <c r="FW53">
        <v>-11.000473022460938</v>
      </c>
      <c r="FX53">
        <v>-10.848326683044434</v>
      </c>
      <c r="FY53">
        <v>-10.497648239135742</v>
      </c>
      <c r="FZ53">
        <v>-10.146968841552734</v>
      </c>
      <c r="GA53">
        <v>-9.6669139862060547</v>
      </c>
      <c r="GB53">
        <v>-9.1868581771850586</v>
      </c>
      <c r="GC53">
        <v>-8.5946578979492188</v>
      </c>
      <c r="GD53">
        <v>-8.0024471282958984</v>
      </c>
      <c r="GE53">
        <v>-7.2480592727661133</v>
      </c>
      <c r="GF53">
        <v>-6.4936714172363281</v>
      </c>
      <c r="GG53">
        <v>-5.6687235832214355</v>
      </c>
      <c r="GH53">
        <v>-4.8437919616699219</v>
      </c>
      <c r="GI53">
        <v>-4.0875411033630371</v>
      </c>
      <c r="GJ53">
        <v>-3.3312911987304688</v>
      </c>
      <c r="GK53">
        <v>-2.621279239654541</v>
      </c>
      <c r="GL53">
        <v>-1.9112677574157715</v>
      </c>
      <c r="GM53">
        <v>-1.2205773591995239</v>
      </c>
      <c r="GN53">
        <v>-0.52987378835678101</v>
      </c>
      <c r="GO53">
        <v>3.1827829778194427E-2</v>
      </c>
      <c r="GP53">
        <v>0.59352844953536987</v>
      </c>
      <c r="GQ53">
        <v>0.99067574739456177</v>
      </c>
      <c r="GR53">
        <v>1.3878154754638672</v>
      </c>
      <c r="GS53">
        <v>1.6576519012451172</v>
      </c>
      <c r="GT53">
        <v>1.9274871349334717</v>
      </c>
      <c r="GU53">
        <v>2.0443713665008545</v>
      </c>
      <c r="GV53">
        <v>2.1612539291381836</v>
      </c>
      <c r="GW53">
        <v>2.1216344833374023</v>
      </c>
      <c r="GX53">
        <v>2.0820143222808838</v>
      </c>
      <c r="GY53">
        <v>1.929979681968689</v>
      </c>
      <c r="GZ53">
        <v>1.7779442071914673</v>
      </c>
      <c r="HA53">
        <v>1.4766819477081299</v>
      </c>
      <c r="HB53">
        <v>1.1754252910614014</v>
      </c>
      <c r="HC53">
        <v>0.69310891628265381</v>
      </c>
      <c r="HD53">
        <v>0.21079118549823761</v>
      </c>
      <c r="HE53">
        <v>-0.36950257420539856</v>
      </c>
      <c r="HF53">
        <v>-0.94979685544967651</v>
      </c>
      <c r="HG53">
        <v>-1.6115247011184692</v>
      </c>
      <c r="HH53">
        <v>-2.2732648849487305</v>
      </c>
      <c r="HI53">
        <v>-3.0811667442321777</v>
      </c>
      <c r="HJ53">
        <v>-3.8890688419342041</v>
      </c>
      <c r="HK53">
        <v>-4.7173972129821777</v>
      </c>
      <c r="HL53">
        <v>-5.5457096099853516</v>
      </c>
      <c r="HM53">
        <v>-6.2579860687255859</v>
      </c>
      <c r="HN53">
        <v>-6.9702610969543457</v>
      </c>
      <c r="HO53">
        <v>-7.588313102722168</v>
      </c>
      <c r="HP53">
        <v>-8.2063636779785156</v>
      </c>
      <c r="HQ53">
        <v>-8.7438182830810547</v>
      </c>
      <c r="HR53">
        <v>-9.2812843322753906</v>
      </c>
      <c r="HS53">
        <v>-9.6757392883300781</v>
      </c>
      <c r="HT53">
        <v>-10.070193290710449</v>
      </c>
      <c r="HU53">
        <v>-10.324042320251465</v>
      </c>
      <c r="HV53">
        <v>-10.577887535095215</v>
      </c>
      <c r="HW53">
        <v>-10.710471153259277</v>
      </c>
      <c r="HX53">
        <v>-10.84305477142334</v>
      </c>
      <c r="HY53">
        <v>-10.812458992004395</v>
      </c>
      <c r="HZ53">
        <v>-10.781861305236816</v>
      </c>
      <c r="IA53">
        <v>-10.579495429992676</v>
      </c>
      <c r="IB53">
        <v>-10.37712574005127</v>
      </c>
      <c r="IC53">
        <v>-10.039824485778809</v>
      </c>
      <c r="ID53">
        <v>-9.7025232315063477</v>
      </c>
      <c r="IE53">
        <v>-9.186457633972168</v>
      </c>
      <c r="IF53">
        <v>-8.6704015731811523</v>
      </c>
      <c r="IG53">
        <v>-7.992304801940918</v>
      </c>
      <c r="IH53">
        <v>-7.3142070770263672</v>
      </c>
      <c r="II53">
        <v>-6.6330437660217285</v>
      </c>
      <c r="IJ53">
        <v>-5.951880931854248</v>
      </c>
      <c r="IK53">
        <v>-5.3044195175170898</v>
      </c>
      <c r="IL53">
        <v>-4.6569461822509766</v>
      </c>
      <c r="IM53">
        <v>-3.9829163551330566</v>
      </c>
      <c r="IN53">
        <v>-3.3088862895965576</v>
      </c>
      <c r="IO53">
        <v>-2.6413590908050537</v>
      </c>
      <c r="IP53">
        <v>-1.9738446474075317</v>
      </c>
      <c r="IQ53">
        <v>-1.4125436544418335</v>
      </c>
      <c r="IR53">
        <v>-0.85124337673187256</v>
      </c>
      <c r="IS53">
        <v>-0.37921041250228882</v>
      </c>
      <c r="IT53">
        <v>9.2822007834911346E-2</v>
      </c>
      <c r="IU53">
        <v>0.48973262310028076</v>
      </c>
      <c r="IV53">
        <v>0.88665080070495605</v>
      </c>
      <c r="IW53">
        <v>1.1365478038787842</v>
      </c>
      <c r="IX53">
        <v>1.3864436149597168</v>
      </c>
      <c r="IY53">
        <v>1.4781172275543213</v>
      </c>
      <c r="IZ53">
        <v>1.5697891712188721</v>
      </c>
      <c r="JA53">
        <v>1.5167340040206909</v>
      </c>
      <c r="JB53">
        <v>1.4636780023574829</v>
      </c>
      <c r="JC53">
        <v>1.219482421875</v>
      </c>
      <c r="JD53">
        <v>0.97528594732284546</v>
      </c>
      <c r="JE53">
        <v>0.59797036647796631</v>
      </c>
      <c r="JF53">
        <v>0.22064749896526337</v>
      </c>
      <c r="JG53">
        <v>-0.21548938751220703</v>
      </c>
      <c r="JH53">
        <v>-0.6516268253326416</v>
      </c>
      <c r="JI53">
        <v>-1.1894358396530151</v>
      </c>
      <c r="JJ53">
        <v>-1.7272344827651978</v>
      </c>
      <c r="JK53">
        <v>-2.4015214443206787</v>
      </c>
      <c r="JL53">
        <v>-3.0758094787597656</v>
      </c>
      <c r="JM53">
        <v>-3.7743048667907715</v>
      </c>
      <c r="JN53">
        <v>-4.4727997779846191</v>
      </c>
      <c r="JO53">
        <v>-5.1371059417724609</v>
      </c>
      <c r="JP53">
        <v>-5.801424503326416</v>
      </c>
      <c r="JQ53">
        <v>-6.4620184898376465</v>
      </c>
      <c r="JR53">
        <v>-7.122612476348877</v>
      </c>
      <c r="JS53">
        <v>-7.6884102821350098</v>
      </c>
      <c r="JT53">
        <v>-8.2541971206665039</v>
      </c>
      <c r="JU53">
        <v>-8.6461324691772461</v>
      </c>
      <c r="JV53">
        <v>-9.0380659103393555</v>
      </c>
      <c r="JW53">
        <v>-9.2844676971435547</v>
      </c>
      <c r="JX53">
        <v>-9.5308675765991211</v>
      </c>
      <c r="JY53">
        <v>-9.6073846817016602</v>
      </c>
      <c r="JZ53">
        <v>-9.683903694152832</v>
      </c>
      <c r="KA53">
        <v>-9.5633249282836914</v>
      </c>
      <c r="KB53">
        <v>-9.4427452087402344</v>
      </c>
      <c r="KC53">
        <v>-9.1792688369750977</v>
      </c>
      <c r="KD53">
        <v>-8.9157981872558594</v>
      </c>
      <c r="KE53">
        <v>-8.5191383361816406</v>
      </c>
      <c r="KF53">
        <v>-8.1224794387817383</v>
      </c>
      <c r="KG53">
        <v>-7.5509519577026367</v>
      </c>
      <c r="KH53">
        <v>-6.9794235229492188</v>
      </c>
      <c r="KI53">
        <v>-6.2974133491516113</v>
      </c>
      <c r="KJ53">
        <v>-5.6153903007507324</v>
      </c>
      <c r="KK53">
        <v>-4.9021120071411133</v>
      </c>
      <c r="KL53">
        <v>-4.1888341903686523</v>
      </c>
      <c r="KM53">
        <v>-3.405282735824585</v>
      </c>
      <c r="KN53">
        <v>-2.6217460632324219</v>
      </c>
      <c r="KO53">
        <v>-1.8191440105438232</v>
      </c>
      <c r="KP53">
        <v>-1.0165413618087769</v>
      </c>
      <c r="KQ53">
        <v>-0.32071048021316528</v>
      </c>
      <c r="KR53">
        <v>0.37511998414993286</v>
      </c>
      <c r="KS53">
        <v>0.97327882051467896</v>
      </c>
      <c r="KT53">
        <v>1.5714491605758667</v>
      </c>
      <c r="KU53">
        <v>2.1092009544372559</v>
      </c>
      <c r="KV53">
        <v>2.6469519138336182</v>
      </c>
      <c r="KW53">
        <v>3.0706558227539063</v>
      </c>
      <c r="KX53">
        <v>3.4943516254425049</v>
      </c>
      <c r="KY53">
        <v>3.7646756172180176</v>
      </c>
      <c r="KZ53">
        <v>4.0349979400634766</v>
      </c>
      <c r="LA53">
        <v>4.2094640731811523</v>
      </c>
      <c r="LB53">
        <v>4.3839302062988281</v>
      </c>
      <c r="LC53">
        <v>4.4815888404846191</v>
      </c>
      <c r="LD53">
        <v>4.5792498588562012</v>
      </c>
      <c r="LE53">
        <v>4.5968976020812988</v>
      </c>
      <c r="LF53">
        <v>4.6145448684692383</v>
      </c>
      <c r="LG53">
        <v>4.5802531242370605</v>
      </c>
      <c r="LH53">
        <v>4.5459623336791992</v>
      </c>
      <c r="LI53">
        <v>4.4987788200378418</v>
      </c>
      <c r="LJ53">
        <v>4.4515953063964844</v>
      </c>
      <c r="LK53">
        <v>4.4217734336853027</v>
      </c>
      <c r="LL53">
        <v>4.3919510841369629</v>
      </c>
      <c r="LM53">
        <v>4.3971643447875977</v>
      </c>
      <c r="LN53">
        <v>4.402379035949707</v>
      </c>
      <c r="LO53">
        <v>4.4559788703918457</v>
      </c>
      <c r="LP53">
        <v>4.5095782279968262</v>
      </c>
      <c r="LQ53">
        <v>4.6449985504150391</v>
      </c>
      <c r="LR53">
        <v>4.7804155349731445</v>
      </c>
      <c r="LS53">
        <v>4.9802384376525879</v>
      </c>
      <c r="LT53">
        <v>5.1800541877746582</v>
      </c>
      <c r="LU53">
        <v>5.4102935791015625</v>
      </c>
      <c r="LV53">
        <v>5.6405420303344727</v>
      </c>
      <c r="LW53">
        <v>5.9041562080383301</v>
      </c>
      <c r="LX53">
        <v>6.1677803993225098</v>
      </c>
      <c r="LY53">
        <v>6.4479522705078125</v>
      </c>
      <c r="LZ53">
        <v>6.7281246185302734</v>
      </c>
      <c r="MA53">
        <v>6.9845867156982422</v>
      </c>
      <c r="MB53">
        <v>7.2410387992858887</v>
      </c>
      <c r="MC53">
        <v>7.4437851905822754</v>
      </c>
      <c r="MD53">
        <v>7.6465229988098145</v>
      </c>
      <c r="ME53">
        <v>7.7876119613647461</v>
      </c>
      <c r="MF53">
        <v>7.9287047386169434</v>
      </c>
      <c r="MG53">
        <v>7.9811587333679199</v>
      </c>
      <c r="MH53">
        <v>8.0336122512817383</v>
      </c>
      <c r="MI53">
        <v>7.9820756912231445</v>
      </c>
      <c r="MJ53">
        <v>7.9305386543273926</v>
      </c>
      <c r="MK53">
        <v>7.7738327980041504</v>
      </c>
      <c r="ML53">
        <v>7.617131233215332</v>
      </c>
      <c r="MM53">
        <v>7.3430228233337402</v>
      </c>
      <c r="MN53">
        <v>7.0689239501953125</v>
      </c>
      <c r="MO53">
        <v>6.6751360893249512</v>
      </c>
      <c r="MP53">
        <v>6.2813329696655273</v>
      </c>
      <c r="MQ53">
        <v>5.7874507904052734</v>
      </c>
      <c r="MR53">
        <v>5.293548583984375</v>
      </c>
      <c r="MS53">
        <v>4.7309126853942871</v>
      </c>
      <c r="MT53">
        <v>4.1682767868041992</v>
      </c>
      <c r="MU53">
        <v>3.5829298496246338</v>
      </c>
      <c r="MV53">
        <v>2.9976048469543457</v>
      </c>
      <c r="MW53">
        <v>2.4505033493041992</v>
      </c>
      <c r="MX53">
        <v>1.9034230709075928</v>
      </c>
      <c r="MY53">
        <v>1.4368419647216797</v>
      </c>
      <c r="MZ53">
        <v>0.97024363279342651</v>
      </c>
      <c r="NA53">
        <v>0.56516867876052856</v>
      </c>
      <c r="NB53">
        <v>0.16007906198501587</v>
      </c>
      <c r="NC53">
        <v>-0.19156838953495026</v>
      </c>
      <c r="ND53">
        <v>-0.54321581125259399</v>
      </c>
      <c r="NE53">
        <v>-0.80277317762374878</v>
      </c>
      <c r="NF53">
        <v>-1.0623190402984619</v>
      </c>
      <c r="NG53">
        <v>-1.2497384548187256</v>
      </c>
      <c r="NH53">
        <v>-1.4371500015258789</v>
      </c>
      <c r="NI53">
        <v>-1.5694153308868408</v>
      </c>
      <c r="NJ53">
        <v>-1.7016851902008057</v>
      </c>
      <c r="NK53">
        <v>-1.7767130136489868</v>
      </c>
      <c r="NL53">
        <v>-1.8517426252365112</v>
      </c>
      <c r="NM53">
        <v>-1.8589043617248535</v>
      </c>
      <c r="NN53">
        <v>-1.8660659790039063</v>
      </c>
      <c r="NO53">
        <v>-1.8241254091262817</v>
      </c>
      <c r="NP53">
        <v>-1.7821855545043945</v>
      </c>
      <c r="NQ53">
        <v>-1.7129422426223755</v>
      </c>
      <c r="NR53">
        <v>-1.6437013149261475</v>
      </c>
      <c r="NS53">
        <v>-1.5654078722000122</v>
      </c>
      <c r="NT53">
        <v>-1.4871114492416382</v>
      </c>
      <c r="NU53">
        <v>-1.413141131401062</v>
      </c>
    </row>
    <row r="54" spans="1:385">
      <c r="A54" t="s">
        <v>152</v>
      </c>
      <c r="B54">
        <v>14.577823638916016</v>
      </c>
      <c r="C54">
        <v>14.528204917907715</v>
      </c>
      <c r="D54">
        <v>14.478585243225098</v>
      </c>
      <c r="E54">
        <v>14.427593231201172</v>
      </c>
      <c r="F54">
        <v>14.37660026550293</v>
      </c>
      <c r="G54">
        <v>14.36370849609375</v>
      </c>
      <c r="H54">
        <v>14.35081672668457</v>
      </c>
      <c r="I54">
        <v>14.456039428710938</v>
      </c>
      <c r="J54">
        <v>14.561263084411621</v>
      </c>
      <c r="K54">
        <v>14.810500144958496</v>
      </c>
      <c r="L54">
        <v>15.059737205505371</v>
      </c>
      <c r="M54">
        <v>15.36503791809082</v>
      </c>
      <c r="N54">
        <v>15.670339584350586</v>
      </c>
      <c r="O54">
        <v>16.001850128173828</v>
      </c>
      <c r="P54">
        <v>16.333364486694336</v>
      </c>
      <c r="V54">
        <v>16.333364486694336</v>
      </c>
      <c r="W54">
        <v>16.691806793212891</v>
      </c>
      <c r="X54">
        <v>17.050251007080078</v>
      </c>
      <c r="Y54">
        <v>17.437454223632813</v>
      </c>
      <c r="Z54">
        <v>17.82465934753418</v>
      </c>
      <c r="AA54">
        <v>18.275119781494141</v>
      </c>
      <c r="AB54">
        <v>18.725578308105469</v>
      </c>
      <c r="AC54">
        <v>19.234050750732422</v>
      </c>
      <c r="AD54">
        <v>19.742521286010742</v>
      </c>
      <c r="AE54">
        <v>20.299179077148438</v>
      </c>
      <c r="AF54">
        <v>20.855836868286133</v>
      </c>
      <c r="AG54">
        <v>21.45574951171875</v>
      </c>
      <c r="AH54">
        <v>22.055665969848633</v>
      </c>
      <c r="AI54">
        <v>22.714338302612305</v>
      </c>
      <c r="AJ54">
        <v>23.373012542724609</v>
      </c>
      <c r="AK54">
        <v>24.00214958190918</v>
      </c>
      <c r="AL54">
        <v>24.631284713745117</v>
      </c>
      <c r="AM54">
        <v>25.09953498840332</v>
      </c>
      <c r="AN54">
        <v>25.567783355712891</v>
      </c>
      <c r="AO54">
        <v>25.935680389404297</v>
      </c>
      <c r="AP54">
        <v>26.30357551574707</v>
      </c>
      <c r="AQ54">
        <v>26.717937469482422</v>
      </c>
      <c r="AR54">
        <v>27.132301330566406</v>
      </c>
      <c r="AS54">
        <v>27.650485992431641</v>
      </c>
      <c r="AT54">
        <v>28.168668746948242</v>
      </c>
      <c r="AU54">
        <v>28.744632720947266</v>
      </c>
      <c r="AV54">
        <v>29.320598602294922</v>
      </c>
      <c r="AW54">
        <v>29.885820388793945</v>
      </c>
      <c r="AX54">
        <v>30.451045989990234</v>
      </c>
      <c r="AY54">
        <v>30.973527908325195</v>
      </c>
      <c r="AZ54">
        <v>31.496007919311523</v>
      </c>
      <c r="BA54">
        <v>31.992128372192383</v>
      </c>
      <c r="BB54">
        <v>32.488254547119141</v>
      </c>
      <c r="BC54">
        <v>33.004287719726563</v>
      </c>
      <c r="BD54">
        <v>33.520320892333984</v>
      </c>
      <c r="BE54">
        <v>34.112102508544922</v>
      </c>
      <c r="BF54">
        <v>34.703880310058594</v>
      </c>
      <c r="BG54">
        <v>35.405723571777344</v>
      </c>
      <c r="BH54">
        <v>36.107574462890625</v>
      </c>
      <c r="BI54">
        <v>36.910224914550781</v>
      </c>
      <c r="BJ54">
        <v>37.712882995605469</v>
      </c>
      <c r="BK54">
        <v>38.469127655029297</v>
      </c>
      <c r="BL54">
        <v>39.225376129150391</v>
      </c>
      <c r="BM54">
        <v>39.808536529541016</v>
      </c>
      <c r="BN54">
        <v>40.391689300537109</v>
      </c>
      <c r="BO54">
        <v>40.745548248291016</v>
      </c>
      <c r="BP54">
        <v>41.099411010742188</v>
      </c>
      <c r="BQ54">
        <v>41.269779205322266</v>
      </c>
      <c r="BR54">
        <v>41.440147399902344</v>
      </c>
      <c r="BS54">
        <v>41.518356323242188</v>
      </c>
      <c r="BT54">
        <v>41.596561431884766</v>
      </c>
      <c r="BU54">
        <v>41.631256103515625</v>
      </c>
      <c r="BV54">
        <v>41.665950775146484</v>
      </c>
      <c r="BW54">
        <v>41.664859771728516</v>
      </c>
      <c r="BX54">
        <v>41.663772583007813</v>
      </c>
      <c r="BY54">
        <v>41.538555145263672</v>
      </c>
      <c r="BZ54">
        <v>41.413333892822266</v>
      </c>
      <c r="CA54">
        <v>41.067409515380859</v>
      </c>
      <c r="CB54">
        <v>40.721485137939453</v>
      </c>
      <c r="CC54">
        <v>40.094268798828125</v>
      </c>
      <c r="CD54">
        <v>39.467052459716797</v>
      </c>
      <c r="CE54">
        <v>38.495368957519531</v>
      </c>
      <c r="CF54">
        <v>37.523696899414063</v>
      </c>
      <c r="CG54">
        <v>36.400608062744141</v>
      </c>
      <c r="CH54">
        <v>35.277530670166016</v>
      </c>
      <c r="CI54">
        <v>34.482318878173828</v>
      </c>
      <c r="CJ54">
        <v>33.687110900878906</v>
      </c>
      <c r="CK54">
        <v>33.406246185302734</v>
      </c>
      <c r="CL54">
        <v>33.125381469726563</v>
      </c>
      <c r="CM54">
        <v>33.342189788818359</v>
      </c>
      <c r="CN54">
        <v>33.558998107910156</v>
      </c>
      <c r="CO54">
        <v>34.232856750488281</v>
      </c>
      <c r="CP54">
        <v>34.906711578369141</v>
      </c>
      <c r="CQ54">
        <v>36.006649017333984</v>
      </c>
      <c r="CR54">
        <v>37.106578826904297</v>
      </c>
      <c r="CS54">
        <v>38.546424865722656</v>
      </c>
      <c r="CT54">
        <v>39.986274719238281</v>
      </c>
      <c r="CU54">
        <v>41.872844696044922</v>
      </c>
      <c r="CV54">
        <v>43.759429931640625</v>
      </c>
      <c r="CW54">
        <v>46.162830352783203</v>
      </c>
      <c r="CX54">
        <v>48.566253662109375</v>
      </c>
      <c r="CY54">
        <v>51.517452239990234</v>
      </c>
      <c r="CZ54">
        <v>54.4686279296875</v>
      </c>
      <c r="DA54">
        <v>57.912429809570313</v>
      </c>
      <c r="DB54">
        <v>61.356204986572266</v>
      </c>
      <c r="DC54">
        <v>65.38714599609375</v>
      </c>
      <c r="DD54">
        <v>69.4180908203125</v>
      </c>
      <c r="DE54">
        <v>73.421150207519531</v>
      </c>
      <c r="DF54">
        <v>77.42425537109375</v>
      </c>
      <c r="DG54">
        <v>80.932395935058594</v>
      </c>
      <c r="DH54">
        <v>84.440574645996094</v>
      </c>
      <c r="DI54">
        <v>87.327369689941406</v>
      </c>
      <c r="DJ54">
        <v>90.214149475097656</v>
      </c>
      <c r="DK54">
        <v>92.538475036621094</v>
      </c>
      <c r="DL54">
        <v>94.862785339355469</v>
      </c>
      <c r="DM54">
        <v>96.468963623046875</v>
      </c>
      <c r="DN54">
        <v>98.075141906738281</v>
      </c>
      <c r="DO54">
        <v>98.8831787109375</v>
      </c>
      <c r="DP54">
        <v>99.69122314453125</v>
      </c>
      <c r="DQ54">
        <v>99.756904602050781</v>
      </c>
      <c r="DR54">
        <v>99.822601318359375</v>
      </c>
      <c r="DS54">
        <v>99.08282470703125</v>
      </c>
      <c r="DT54">
        <v>98.343055725097656</v>
      </c>
      <c r="DU54">
        <v>96.76123046875</v>
      </c>
      <c r="DV54">
        <v>95.179412841796875</v>
      </c>
      <c r="DW54">
        <v>92.837615966796875</v>
      </c>
      <c r="DX54">
        <v>90.495803833007813</v>
      </c>
      <c r="DY54">
        <v>87.307655334472656</v>
      </c>
      <c r="DZ54">
        <v>84.119476318359375</v>
      </c>
      <c r="EA54">
        <v>80.326408386230469</v>
      </c>
      <c r="EB54">
        <v>76.533294677734375</v>
      </c>
      <c r="EC54">
        <v>72.53179931640625</v>
      </c>
      <c r="ED54">
        <v>68.530342102050781</v>
      </c>
      <c r="EE54">
        <v>64.651344299316406</v>
      </c>
      <c r="EF54">
        <v>60.772388458251953</v>
      </c>
      <c r="EG54">
        <v>56.869697570800781</v>
      </c>
      <c r="EH54">
        <v>52.967014312744141</v>
      </c>
      <c r="EI54">
        <v>49.322792053222656</v>
      </c>
      <c r="EJ54">
        <v>45.678535461425781</v>
      </c>
      <c r="EK54">
        <v>42.60595703125</v>
      </c>
      <c r="EL54">
        <v>39.533340454101563</v>
      </c>
      <c r="EM54">
        <v>37.192455291748047</v>
      </c>
      <c r="EN54">
        <v>34.851593017578125</v>
      </c>
      <c r="EO54">
        <v>33.225933074951172</v>
      </c>
      <c r="EP54">
        <v>31.600290298461914</v>
      </c>
      <c r="EQ54">
        <v>30.821750640869141</v>
      </c>
      <c r="ER54">
        <v>30.043216705322266</v>
      </c>
      <c r="ES54">
        <v>30.123111724853516</v>
      </c>
      <c r="ET54">
        <v>30.203010559082031</v>
      </c>
      <c r="EU54">
        <v>31.091779708862305</v>
      </c>
      <c r="EV54">
        <v>31.980558395385742</v>
      </c>
      <c r="EW54">
        <v>33.698234558105469</v>
      </c>
      <c r="EX54">
        <v>35.4158935546875</v>
      </c>
      <c r="EY54">
        <v>37.853237152099609</v>
      </c>
      <c r="EZ54">
        <v>40.290554046630859</v>
      </c>
      <c r="FA54">
        <v>43.257308959960938</v>
      </c>
      <c r="FB54">
        <v>46.224071502685547</v>
      </c>
      <c r="FC54">
        <v>49.859439849853516</v>
      </c>
      <c r="FD54">
        <v>53.494846343994141</v>
      </c>
      <c r="FE54">
        <v>57.632316589355469</v>
      </c>
      <c r="FF54">
        <v>61.769832611083984</v>
      </c>
      <c r="FG54">
        <v>66.07708740234375</v>
      </c>
      <c r="FH54">
        <v>70.384346008300781</v>
      </c>
      <c r="FI54">
        <v>74.657142639160156</v>
      </c>
      <c r="FJ54">
        <v>78.930023193359375</v>
      </c>
      <c r="FK54">
        <v>82.605987548828125</v>
      </c>
      <c r="FL54">
        <v>86.281951904296875</v>
      </c>
      <c r="FM54">
        <v>89.074478149414063</v>
      </c>
      <c r="FN54">
        <v>91.866943359375</v>
      </c>
      <c r="FO54">
        <v>94.114669799804688</v>
      </c>
      <c r="FP54">
        <v>96.362396240234375</v>
      </c>
      <c r="FQ54">
        <v>98.013229370117188</v>
      </c>
      <c r="FR54">
        <v>99.6640625</v>
      </c>
      <c r="FS54">
        <v>100.42932891845703</v>
      </c>
      <c r="FT54">
        <v>101.19460296630859</v>
      </c>
      <c r="FU54">
        <v>101.15265655517578</v>
      </c>
      <c r="FV54">
        <v>101.1107177734375</v>
      </c>
      <c r="FW54">
        <v>100.22647094726563</v>
      </c>
      <c r="FX54">
        <v>99.342239379882813</v>
      </c>
      <c r="FY54">
        <v>97.429107666015625</v>
      </c>
      <c r="FZ54">
        <v>95.515960693359375</v>
      </c>
      <c r="GA54">
        <v>92.87353515625</v>
      </c>
      <c r="GB54">
        <v>90.231094360351563</v>
      </c>
      <c r="GC54">
        <v>87.08697509765625</v>
      </c>
      <c r="GD54">
        <v>83.942802429199219</v>
      </c>
      <c r="GE54">
        <v>80.177742004394531</v>
      </c>
      <c r="GF54">
        <v>76.412673950195313</v>
      </c>
      <c r="GG54">
        <v>72.459907531738281</v>
      </c>
      <c r="GH54">
        <v>68.507225036621094</v>
      </c>
      <c r="GI54">
        <v>64.954376220703125</v>
      </c>
      <c r="GJ54">
        <v>61.401535034179688</v>
      </c>
      <c r="GK54">
        <v>58.064735412597656</v>
      </c>
      <c r="GL54">
        <v>54.727931976318359</v>
      </c>
      <c r="GM54">
        <v>51.537433624267578</v>
      </c>
      <c r="GN54">
        <v>48.346878051757813</v>
      </c>
      <c r="GO54">
        <v>45.874897003173828</v>
      </c>
      <c r="GP54">
        <v>43.402923583984375</v>
      </c>
      <c r="GQ54">
        <v>41.858680725097656</v>
      </c>
      <c r="GR54">
        <v>40.314468383789063</v>
      </c>
      <c r="GS54">
        <v>39.504039764404297</v>
      </c>
      <c r="GT54">
        <v>38.693614959716797</v>
      </c>
      <c r="GU54">
        <v>38.730342864990234</v>
      </c>
      <c r="GV54">
        <v>38.767074584960938</v>
      </c>
      <c r="GW54">
        <v>39.686943054199219</v>
      </c>
      <c r="GX54">
        <v>40.606834411621094</v>
      </c>
      <c r="GY54">
        <v>42.165939331054688</v>
      </c>
      <c r="GZ54">
        <v>43.725051879882813</v>
      </c>
      <c r="HA54">
        <v>46.004230499267578</v>
      </c>
      <c r="HB54">
        <v>48.283367156982422</v>
      </c>
      <c r="HC54">
        <v>51.324806213378906</v>
      </c>
      <c r="HD54">
        <v>54.366245269775391</v>
      </c>
      <c r="HE54">
        <v>57.736000061035156</v>
      </c>
      <c r="HF54">
        <v>61.105747222900391</v>
      </c>
      <c r="HG54">
        <v>64.74749755859375</v>
      </c>
      <c r="HH54">
        <v>68.389320373535156</v>
      </c>
      <c r="HI54">
        <v>72.484748840332031</v>
      </c>
      <c r="HJ54">
        <v>76.580177307128906</v>
      </c>
      <c r="HK54">
        <v>80.566520690917969</v>
      </c>
      <c r="HL54">
        <v>84.552787780761719</v>
      </c>
      <c r="HM54">
        <v>87.79290771484375</v>
      </c>
      <c r="HN54">
        <v>91.03302001953125</v>
      </c>
      <c r="HO54">
        <v>93.745101928710938</v>
      </c>
      <c r="HP54">
        <v>96.457183837890625</v>
      </c>
      <c r="HQ54">
        <v>98.792495727539063</v>
      </c>
      <c r="HR54">
        <v>101.12785339355469</v>
      </c>
      <c r="HS54">
        <v>102.70915985107422</v>
      </c>
      <c r="HT54">
        <v>104.29046630859375</v>
      </c>
      <c r="HU54">
        <v>105.06416320800781</v>
      </c>
      <c r="HV54">
        <v>105.83784484863281</v>
      </c>
      <c r="HW54">
        <v>105.93585968017578</v>
      </c>
      <c r="HX54">
        <v>106.03386688232422</v>
      </c>
      <c r="HY54">
        <v>105.29409027099609</v>
      </c>
      <c r="HZ54">
        <v>104.55429840087891</v>
      </c>
      <c r="IA54">
        <v>102.99155426025391</v>
      </c>
      <c r="IB54">
        <v>101.42877960205078</v>
      </c>
      <c r="IC54">
        <v>99.225517272949219</v>
      </c>
      <c r="ID54">
        <v>97.022247314453125</v>
      </c>
      <c r="IE54">
        <v>94.041000366210938</v>
      </c>
      <c r="IF54">
        <v>91.059806823730469</v>
      </c>
      <c r="IG54">
        <v>87.425834655761719</v>
      </c>
      <c r="IH54">
        <v>83.7918701171875</v>
      </c>
      <c r="II54">
        <v>80.177268981933594</v>
      </c>
      <c r="IJ54">
        <v>76.562667846679688</v>
      </c>
      <c r="IK54">
        <v>73.015914916992188</v>
      </c>
      <c r="IL54">
        <v>69.469085693359375</v>
      </c>
      <c r="IM54">
        <v>65.64251708984375</v>
      </c>
      <c r="IN54">
        <v>61.815944671630859</v>
      </c>
      <c r="IO54">
        <v>58.132698059082031</v>
      </c>
      <c r="IP54">
        <v>54.44952392578125</v>
      </c>
      <c r="IQ54">
        <v>51.526966094970703</v>
      </c>
      <c r="IR54">
        <v>48.604412078857422</v>
      </c>
      <c r="IS54">
        <v>46.320709228515625</v>
      </c>
      <c r="IT54">
        <v>44.037010192871094</v>
      </c>
      <c r="IU54">
        <v>42.366634368896484</v>
      </c>
      <c r="IV54">
        <v>40.696224212646484</v>
      </c>
      <c r="IW54">
        <v>39.920578002929688</v>
      </c>
      <c r="IX54">
        <v>39.144935607910156</v>
      </c>
      <c r="IY54">
        <v>39.201629638671875</v>
      </c>
      <c r="IZ54">
        <v>39.258323669433594</v>
      </c>
      <c r="JA54">
        <v>40.040779113769531</v>
      </c>
      <c r="JB54">
        <v>40.8232421875</v>
      </c>
      <c r="JC54">
        <v>42.462852478027344</v>
      </c>
      <c r="JD54">
        <v>44.102413177490234</v>
      </c>
      <c r="JE54">
        <v>46.392143249511719</v>
      </c>
      <c r="JF54">
        <v>48.681922912597656</v>
      </c>
      <c r="JG54">
        <v>51.414024353027344</v>
      </c>
      <c r="JH54">
        <v>54.146129608154297</v>
      </c>
      <c r="JI54">
        <v>57.635459899902344</v>
      </c>
      <c r="JJ54">
        <v>61.124717712402344</v>
      </c>
      <c r="JK54">
        <v>65.266868591308594</v>
      </c>
      <c r="JL54">
        <v>69.409027099609375</v>
      </c>
      <c r="JM54">
        <v>73.3033447265625</v>
      </c>
      <c r="JN54">
        <v>77.197669982910156</v>
      </c>
      <c r="JO54">
        <v>80.681686401367188</v>
      </c>
      <c r="JP54">
        <v>84.165763854980469</v>
      </c>
      <c r="JQ54">
        <v>87.456367492675781</v>
      </c>
      <c r="JR54">
        <v>90.746955871582031</v>
      </c>
      <c r="JS54">
        <v>93.496223449707031</v>
      </c>
      <c r="JT54">
        <v>96.245429992675781</v>
      </c>
      <c r="JU54">
        <v>98.158287048339844</v>
      </c>
      <c r="JV54">
        <v>100.07115173339844</v>
      </c>
      <c r="JW54">
        <v>101.36167907714844</v>
      </c>
      <c r="JX54">
        <v>102.65221405029297</v>
      </c>
      <c r="JY54">
        <v>103.29296875</v>
      </c>
      <c r="JZ54">
        <v>103.93373870849609</v>
      </c>
      <c r="KA54">
        <v>103.73277282714844</v>
      </c>
      <c r="KB54">
        <v>103.53180694580078</v>
      </c>
      <c r="KC54">
        <v>102.59000396728516</v>
      </c>
      <c r="KD54">
        <v>101.64822387695313</v>
      </c>
      <c r="KE54">
        <v>99.893173217773438</v>
      </c>
      <c r="KF54">
        <v>98.138107299804688</v>
      </c>
      <c r="KG54">
        <v>95.385467529296875</v>
      </c>
      <c r="KH54">
        <v>92.6328125</v>
      </c>
      <c r="KI54">
        <v>89.374649047851563</v>
      </c>
      <c r="KJ54">
        <v>86.116432189941406</v>
      </c>
      <c r="KK54">
        <v>82.725364685058594</v>
      </c>
      <c r="KL54">
        <v>79.334304809570313</v>
      </c>
      <c r="KM54">
        <v>75.587455749511719</v>
      </c>
      <c r="KN54">
        <v>71.840682983398438</v>
      </c>
      <c r="KO54">
        <v>67.919486999511719</v>
      </c>
      <c r="KP54">
        <v>63.998298645019531</v>
      </c>
      <c r="KQ54">
        <v>60.489353179931641</v>
      </c>
      <c r="KR54">
        <v>56.980400085449219</v>
      </c>
      <c r="KS54">
        <v>53.795921325683594</v>
      </c>
      <c r="KT54">
        <v>50.611381530761719</v>
      </c>
      <c r="KU54">
        <v>47.461219787597656</v>
      </c>
      <c r="KV54">
        <v>44.311058044433594</v>
      </c>
      <c r="KW54">
        <v>41.474819183349609</v>
      </c>
      <c r="KX54">
        <v>38.638633728027344</v>
      </c>
      <c r="KY54">
        <v>36.409099578857422</v>
      </c>
      <c r="KZ54">
        <v>34.179569244384766</v>
      </c>
      <c r="LA54">
        <v>32.331146240234375</v>
      </c>
      <c r="LB54">
        <v>30.482721328735352</v>
      </c>
      <c r="LC54">
        <v>28.895736694335938</v>
      </c>
      <c r="LD54">
        <v>27.308719635009766</v>
      </c>
      <c r="LE54">
        <v>26.18671989440918</v>
      </c>
      <c r="LF54">
        <v>25.064725875854492</v>
      </c>
      <c r="LG54">
        <v>24.41493034362793</v>
      </c>
      <c r="LH54">
        <v>23.765148162841797</v>
      </c>
      <c r="LI54">
        <v>23.386964797973633</v>
      </c>
      <c r="LJ54">
        <v>23.008783340454102</v>
      </c>
      <c r="LK54">
        <v>22.774847030639648</v>
      </c>
      <c r="LL54">
        <v>22.540903091430664</v>
      </c>
      <c r="LM54">
        <v>22.400129318237305</v>
      </c>
      <c r="LN54">
        <v>22.259353637695313</v>
      </c>
      <c r="LO54">
        <v>22.222339630126953</v>
      </c>
      <c r="LP54">
        <v>22.185327529907227</v>
      </c>
      <c r="LQ54">
        <v>22.265312194824219</v>
      </c>
      <c r="LR54">
        <v>22.345296859741211</v>
      </c>
      <c r="LS54">
        <v>22.518505096435547</v>
      </c>
      <c r="LT54">
        <v>22.691707611083984</v>
      </c>
      <c r="LU54">
        <v>22.938047409057617</v>
      </c>
      <c r="LV54">
        <v>23.184396743774414</v>
      </c>
      <c r="LW54">
        <v>23.517078399658203</v>
      </c>
      <c r="LX54">
        <v>23.849775314331055</v>
      </c>
      <c r="LY54">
        <v>24.276622772216797</v>
      </c>
      <c r="LZ54">
        <v>24.703470230102539</v>
      </c>
      <c r="MA54">
        <v>25.20831298828125</v>
      </c>
      <c r="MB54">
        <v>25.713138580322266</v>
      </c>
      <c r="MC54">
        <v>26.258720397949219</v>
      </c>
      <c r="MD54">
        <v>26.804283142089844</v>
      </c>
      <c r="ME54">
        <v>27.342197418212891</v>
      </c>
      <c r="MF54">
        <v>27.880132675170898</v>
      </c>
      <c r="MG54">
        <v>28.458379745483398</v>
      </c>
      <c r="MH54">
        <v>29.036651611328125</v>
      </c>
      <c r="MI54">
        <v>29.664457321166992</v>
      </c>
      <c r="MJ54">
        <v>30.292268753051758</v>
      </c>
      <c r="MK54">
        <v>30.87750244140625</v>
      </c>
      <c r="ML54">
        <v>31.462713241577148</v>
      </c>
      <c r="MM54">
        <v>31.918283462524414</v>
      </c>
      <c r="MN54">
        <v>32.373832702636719</v>
      </c>
      <c r="MO54">
        <v>32.663688659667969</v>
      </c>
      <c r="MP54">
        <v>32.95355224609375</v>
      </c>
      <c r="MQ54">
        <v>33.108680725097656</v>
      </c>
      <c r="MR54">
        <v>33.263809204101563</v>
      </c>
      <c r="MS54">
        <v>33.288276672363281</v>
      </c>
      <c r="MT54">
        <v>33.312740325927734</v>
      </c>
      <c r="MU54">
        <v>33.201503753662109</v>
      </c>
      <c r="MV54">
        <v>33.090263366699219</v>
      </c>
      <c r="MW54">
        <v>32.853912353515625</v>
      </c>
      <c r="MX54">
        <v>32.617572784423828</v>
      </c>
      <c r="MY54">
        <v>32.258075714111328</v>
      </c>
      <c r="MZ54">
        <v>31.898561477661133</v>
      </c>
      <c r="NA54">
        <v>31.397403717041016</v>
      </c>
      <c r="NB54">
        <v>30.896224975585938</v>
      </c>
      <c r="NC54">
        <v>30.244983673095703</v>
      </c>
      <c r="ND54">
        <v>29.593738555908203</v>
      </c>
      <c r="NE54">
        <v>28.798141479492188</v>
      </c>
      <c r="NF54">
        <v>28.002573013305664</v>
      </c>
      <c r="NG54">
        <v>27.172998428344727</v>
      </c>
      <c r="NH54">
        <v>26.343454360961914</v>
      </c>
      <c r="NI54">
        <v>25.573638916015625</v>
      </c>
      <c r="NJ54">
        <v>24.803796768188477</v>
      </c>
      <c r="NK54">
        <v>24.081621170043945</v>
      </c>
      <c r="NL54">
        <v>23.359420776367188</v>
      </c>
      <c r="NM54">
        <v>22.696004867553711</v>
      </c>
      <c r="NN54">
        <v>22.032587051391602</v>
      </c>
      <c r="NO54">
        <v>21.445003509521484</v>
      </c>
      <c r="NP54">
        <v>20.857442855834961</v>
      </c>
      <c r="NQ54">
        <v>20.34815788269043</v>
      </c>
      <c r="NR54">
        <v>19.838891983032227</v>
      </c>
      <c r="NS54">
        <v>19.408435821533203</v>
      </c>
      <c r="NT54">
        <v>18.977962493896484</v>
      </c>
      <c r="NU54">
        <v>18.588272094726563</v>
      </c>
    </row>
    <row r="55" spans="1:385">
      <c r="A55" t="s">
        <v>153</v>
      </c>
      <c r="B55">
        <v>22.974748611450195</v>
      </c>
      <c r="C55">
        <v>22.952547073364258</v>
      </c>
      <c r="D55">
        <v>22.930343627929688</v>
      </c>
      <c r="E55">
        <v>22.898658752441406</v>
      </c>
      <c r="F55">
        <v>22.866975784301758</v>
      </c>
      <c r="G55">
        <v>22.825666427612305</v>
      </c>
      <c r="H55">
        <v>22.784355163574219</v>
      </c>
      <c r="I55">
        <v>22.746797561645508</v>
      </c>
      <c r="J55">
        <v>22.709239959716797</v>
      </c>
      <c r="K55">
        <v>22.684803009033203</v>
      </c>
      <c r="L55">
        <v>22.660366058349609</v>
      </c>
      <c r="M55">
        <v>22.644754409790039</v>
      </c>
      <c r="N55">
        <v>22.629140853881836</v>
      </c>
      <c r="O55">
        <v>22.613784790039063</v>
      </c>
      <c r="P55">
        <v>22.598428726196289</v>
      </c>
      <c r="V55">
        <v>22.598428726196289</v>
      </c>
      <c r="W55">
        <v>22.598831176757813</v>
      </c>
      <c r="X55">
        <v>22.599231719970703</v>
      </c>
      <c r="Y55">
        <v>22.636531829833984</v>
      </c>
      <c r="Z55">
        <v>22.673830032348633</v>
      </c>
      <c r="AA55">
        <v>22.745737075805664</v>
      </c>
      <c r="AB55">
        <v>22.817644119262695</v>
      </c>
      <c r="AC55">
        <v>22.915275573730469</v>
      </c>
      <c r="AD55">
        <v>23.012907028198242</v>
      </c>
      <c r="AE55">
        <v>23.132110595703125</v>
      </c>
      <c r="AF55">
        <v>23.251314163208008</v>
      </c>
      <c r="AG55">
        <v>23.381433486938477</v>
      </c>
      <c r="AH55">
        <v>23.511552810668945</v>
      </c>
      <c r="AI55">
        <v>23.660406112670898</v>
      </c>
      <c r="AJ55">
        <v>23.809261322021484</v>
      </c>
      <c r="AK55">
        <v>23.956083297729492</v>
      </c>
      <c r="AL55">
        <v>24.102903366088867</v>
      </c>
      <c r="AM55">
        <v>24.21253776550293</v>
      </c>
      <c r="AN55">
        <v>24.322172164916992</v>
      </c>
      <c r="AO55">
        <v>24.401699066162109</v>
      </c>
      <c r="AP55">
        <v>24.481227874755859</v>
      </c>
      <c r="AQ55">
        <v>24.550697326660156</v>
      </c>
      <c r="AR55">
        <v>24.620168685913086</v>
      </c>
      <c r="AS55">
        <v>24.669185638427734</v>
      </c>
      <c r="AT55">
        <v>24.718202590942383</v>
      </c>
      <c r="AU55">
        <v>24.690586090087891</v>
      </c>
      <c r="AV55">
        <v>24.662967681884766</v>
      </c>
      <c r="AW55">
        <v>24.521419525146484</v>
      </c>
      <c r="AX55">
        <v>24.379871368408203</v>
      </c>
      <c r="AY55">
        <v>24.155298233032227</v>
      </c>
      <c r="AZ55">
        <v>23.930728912353516</v>
      </c>
      <c r="BA55">
        <v>23.677394866943359</v>
      </c>
      <c r="BB55">
        <v>23.424062728881836</v>
      </c>
      <c r="BC55">
        <v>23.151849746704102</v>
      </c>
      <c r="BD55">
        <v>22.879638671875</v>
      </c>
      <c r="BE55">
        <v>22.560214996337891</v>
      </c>
      <c r="BF55">
        <v>22.240789413452148</v>
      </c>
      <c r="BG55">
        <v>21.851922988891602</v>
      </c>
      <c r="BH55">
        <v>21.463054656982422</v>
      </c>
      <c r="BI55">
        <v>21.078401565551758</v>
      </c>
      <c r="BJ55">
        <v>20.693744659423828</v>
      </c>
      <c r="BK55">
        <v>20.449579238891602</v>
      </c>
      <c r="BL55">
        <v>20.205413818359375</v>
      </c>
      <c r="BM55">
        <v>20.096780776977539</v>
      </c>
      <c r="BN55">
        <v>19.988149642944336</v>
      </c>
      <c r="BO55">
        <v>20.007057189941406</v>
      </c>
      <c r="BP55">
        <v>20.025964736938477</v>
      </c>
      <c r="BQ55">
        <v>20.226156234741211</v>
      </c>
      <c r="BR55">
        <v>20.426347732543945</v>
      </c>
      <c r="BS55">
        <v>20.858070373535156</v>
      </c>
      <c r="BT55">
        <v>21.289793014526367</v>
      </c>
      <c r="BU55">
        <v>21.918357849121094</v>
      </c>
      <c r="BV55">
        <v>22.546918869018555</v>
      </c>
      <c r="BW55">
        <v>23.310932159423828</v>
      </c>
      <c r="BX55">
        <v>24.074943542480469</v>
      </c>
      <c r="BY55">
        <v>24.973712921142578</v>
      </c>
      <c r="BZ55">
        <v>25.872480392456055</v>
      </c>
      <c r="CA55">
        <v>26.901369094848633</v>
      </c>
      <c r="CB55">
        <v>27.930263519287109</v>
      </c>
      <c r="CC55">
        <v>29.099525451660156</v>
      </c>
      <c r="CD55">
        <v>30.26878547668457</v>
      </c>
      <c r="CE55">
        <v>31.67572021484375</v>
      </c>
      <c r="CF55">
        <v>33.082637786865234</v>
      </c>
      <c r="CG55">
        <v>34.610263824462891</v>
      </c>
      <c r="CH55">
        <v>36.137874603271484</v>
      </c>
      <c r="CI55">
        <v>37.458892822265625</v>
      </c>
      <c r="CJ55">
        <v>38.7799072265625</v>
      </c>
      <c r="CK55">
        <v>39.814117431640625</v>
      </c>
      <c r="CL55">
        <v>40.848339080810547</v>
      </c>
      <c r="CM55">
        <v>41.612060546875</v>
      </c>
      <c r="CN55">
        <v>42.375789642333984</v>
      </c>
      <c r="CO55">
        <v>42.838249206542969</v>
      </c>
      <c r="CP55">
        <v>43.300712585449219</v>
      </c>
      <c r="CQ55">
        <v>43.43719482421875</v>
      </c>
      <c r="CR55">
        <v>43.57366943359375</v>
      </c>
      <c r="CS55">
        <v>43.412155151367188</v>
      </c>
      <c r="CT55">
        <v>43.250637054443359</v>
      </c>
      <c r="CU55">
        <v>42.805706024169922</v>
      </c>
      <c r="CV55">
        <v>42.360774993896484</v>
      </c>
      <c r="CW55">
        <v>41.645439147949219</v>
      </c>
      <c r="CX55">
        <v>40.930099487304688</v>
      </c>
      <c r="CY55">
        <v>39.943405151367188</v>
      </c>
      <c r="CZ55">
        <v>38.956722259521484</v>
      </c>
      <c r="DA55">
        <v>37.714027404785156</v>
      </c>
      <c r="DB55">
        <v>36.471347808837891</v>
      </c>
      <c r="DC55">
        <v>34.951915740966797</v>
      </c>
      <c r="DD55">
        <v>33.432483673095703</v>
      </c>
      <c r="DE55">
        <v>31.883699417114258</v>
      </c>
      <c r="DF55">
        <v>30.334901809692383</v>
      </c>
      <c r="DG55">
        <v>28.910394668579102</v>
      </c>
      <c r="DH55">
        <v>27.485874176025391</v>
      </c>
      <c r="DI55">
        <v>26.261974334716797</v>
      </c>
      <c r="DJ55">
        <v>25.038087844848633</v>
      </c>
      <c r="DK55">
        <v>24.006786346435547</v>
      </c>
      <c r="DL55">
        <v>22.975496292114258</v>
      </c>
      <c r="DM55">
        <v>22.201255798339844</v>
      </c>
      <c r="DN55">
        <v>21.42701530456543</v>
      </c>
      <c r="DO55">
        <v>20.933988571166992</v>
      </c>
      <c r="DP55">
        <v>20.440956115722656</v>
      </c>
      <c r="DQ55">
        <v>20.256752014160156</v>
      </c>
      <c r="DR55">
        <v>20.072544097900391</v>
      </c>
      <c r="DS55">
        <v>20.214954376220703</v>
      </c>
      <c r="DT55">
        <v>20.357362747192383</v>
      </c>
      <c r="DU55">
        <v>20.777456283569336</v>
      </c>
      <c r="DV55">
        <v>21.197547912597656</v>
      </c>
      <c r="DW55">
        <v>21.852123260498047</v>
      </c>
      <c r="DX55">
        <v>22.506702423095703</v>
      </c>
      <c r="DY55">
        <v>23.41523551940918</v>
      </c>
      <c r="DZ55">
        <v>24.323780059814453</v>
      </c>
      <c r="EA55">
        <v>25.442731857299805</v>
      </c>
      <c r="EB55">
        <v>26.561695098876953</v>
      </c>
      <c r="EC55">
        <v>27.795619964599609</v>
      </c>
      <c r="ED55">
        <v>29.029533386230469</v>
      </c>
      <c r="EE55">
        <v>30.254781723022461</v>
      </c>
      <c r="EF55">
        <v>31.480018615722656</v>
      </c>
      <c r="EG55">
        <v>32.718154907226563</v>
      </c>
      <c r="EH55">
        <v>33.956287384033203</v>
      </c>
      <c r="EI55">
        <v>35.115203857421875</v>
      </c>
      <c r="EJ55">
        <v>36.274135589599609</v>
      </c>
      <c r="EK55">
        <v>37.284969329833984</v>
      </c>
      <c r="EL55">
        <v>38.295810699462891</v>
      </c>
      <c r="EM55">
        <v>39.095321655273438</v>
      </c>
      <c r="EN55">
        <v>39.894821166992188</v>
      </c>
      <c r="EO55">
        <v>40.464572906494141</v>
      </c>
      <c r="EP55">
        <v>41.034317016601563</v>
      </c>
      <c r="EQ55">
        <v>41.353229522705078</v>
      </c>
      <c r="ER55">
        <v>41.672138214111328</v>
      </c>
      <c r="ES55">
        <v>41.739486694335938</v>
      </c>
      <c r="ET55">
        <v>41.806838989257813</v>
      </c>
      <c r="EU55">
        <v>41.643436431884766</v>
      </c>
      <c r="EV55">
        <v>41.480026245117188</v>
      </c>
      <c r="EW55">
        <v>41.121238708496094</v>
      </c>
      <c r="EX55">
        <v>40.762454986572266</v>
      </c>
      <c r="EY55">
        <v>40.182159423828125</v>
      </c>
      <c r="EZ55">
        <v>39.601871490478516</v>
      </c>
      <c r="FA55">
        <v>38.852321624755859</v>
      </c>
      <c r="FB55">
        <v>38.102779388427734</v>
      </c>
      <c r="FC55">
        <v>37.159206390380859</v>
      </c>
      <c r="FD55">
        <v>36.215625762939453</v>
      </c>
      <c r="FE55">
        <v>35.120513916015625</v>
      </c>
      <c r="FF55">
        <v>34.025386810302734</v>
      </c>
      <c r="FG55">
        <v>32.848953247070313</v>
      </c>
      <c r="FH55">
        <v>31.672523498535156</v>
      </c>
      <c r="FI55">
        <v>30.447416305541992</v>
      </c>
      <c r="FJ55">
        <v>29.222284317016602</v>
      </c>
      <c r="FK55">
        <v>28.105758666992188</v>
      </c>
      <c r="FL55">
        <v>26.989231109619141</v>
      </c>
      <c r="FM55">
        <v>26.108133316040039</v>
      </c>
      <c r="FN55">
        <v>25.227052688598633</v>
      </c>
      <c r="FO55">
        <v>24.514633178710938</v>
      </c>
      <c r="FP55">
        <v>23.802213668823242</v>
      </c>
      <c r="FQ55">
        <v>23.288784027099609</v>
      </c>
      <c r="FR55">
        <v>22.775356292724609</v>
      </c>
      <c r="FS55">
        <v>22.439722061157227</v>
      </c>
      <c r="FT55">
        <v>22.104084014892578</v>
      </c>
      <c r="FU55">
        <v>21.974966049194336</v>
      </c>
      <c r="FV55">
        <v>21.845849990844727</v>
      </c>
      <c r="FW55">
        <v>21.925434112548828</v>
      </c>
      <c r="FX55">
        <v>22.005016326904297</v>
      </c>
      <c r="FY55">
        <v>22.3511962890625</v>
      </c>
      <c r="FZ55">
        <v>22.697380065917969</v>
      </c>
      <c r="GA55">
        <v>23.265327453613281</v>
      </c>
      <c r="GB55">
        <v>23.833274841308594</v>
      </c>
      <c r="GC55">
        <v>24.584495544433594</v>
      </c>
      <c r="GD55">
        <v>25.335731506347656</v>
      </c>
      <c r="GE55">
        <v>26.32975959777832</v>
      </c>
      <c r="GF55">
        <v>27.323787689208984</v>
      </c>
      <c r="GG55">
        <v>28.459451675415039</v>
      </c>
      <c r="GH55">
        <v>29.595094680786133</v>
      </c>
      <c r="GI55">
        <v>30.661689758300781</v>
      </c>
      <c r="GJ55">
        <v>31.728281021118164</v>
      </c>
      <c r="GK55">
        <v>32.725547790527344</v>
      </c>
      <c r="GL55">
        <v>33.722812652587891</v>
      </c>
      <c r="GM55">
        <v>34.639961242675781</v>
      </c>
      <c r="GN55">
        <v>35.55712890625</v>
      </c>
      <c r="GO55">
        <v>36.290718078613281</v>
      </c>
      <c r="GP55">
        <v>37.024307250976563</v>
      </c>
      <c r="GQ55">
        <v>37.542720794677734</v>
      </c>
      <c r="GR55">
        <v>38.061122894287109</v>
      </c>
      <c r="GS55">
        <v>38.404415130615234</v>
      </c>
      <c r="GT55">
        <v>38.747703552246094</v>
      </c>
      <c r="GU55">
        <v>38.854530334472656</v>
      </c>
      <c r="GV55">
        <v>38.961360931396484</v>
      </c>
      <c r="GW55">
        <v>38.807609558105469</v>
      </c>
      <c r="GX55">
        <v>38.653854370117188</v>
      </c>
      <c r="GY55">
        <v>38.28466796875</v>
      </c>
      <c r="GZ55">
        <v>37.915481567382813</v>
      </c>
      <c r="HA55">
        <v>37.295249938964844</v>
      </c>
      <c r="HB55">
        <v>36.675033569335938</v>
      </c>
      <c r="HC55">
        <v>35.772109985351563</v>
      </c>
      <c r="HD55">
        <v>34.869182586669922</v>
      </c>
      <c r="HE55">
        <v>33.834243774414063</v>
      </c>
      <c r="HF55">
        <v>32.799304962158203</v>
      </c>
      <c r="HG55">
        <v>31.669593811035156</v>
      </c>
      <c r="HH55">
        <v>30.53985595703125</v>
      </c>
      <c r="HI55">
        <v>29.259035110473633</v>
      </c>
      <c r="HJ55">
        <v>27.978212356567383</v>
      </c>
      <c r="HK55">
        <v>26.685956954956055</v>
      </c>
      <c r="HL55">
        <v>25.393726348876953</v>
      </c>
      <c r="HM55">
        <v>24.265138626098633</v>
      </c>
      <c r="HN55">
        <v>23.136552810668945</v>
      </c>
      <c r="HO55">
        <v>22.138053894042969</v>
      </c>
      <c r="HP55">
        <v>21.139556884765625</v>
      </c>
      <c r="HQ55">
        <v>20.270421981811523</v>
      </c>
      <c r="HR55">
        <v>19.401271820068359</v>
      </c>
      <c r="HS55">
        <v>18.769868850708008</v>
      </c>
      <c r="HT55">
        <v>18.138467788696289</v>
      </c>
      <c r="HU55">
        <v>17.777387619018555</v>
      </c>
      <c r="HV55">
        <v>17.416316986083984</v>
      </c>
      <c r="HW55">
        <v>17.240272521972656</v>
      </c>
      <c r="HX55">
        <v>17.064229965209961</v>
      </c>
      <c r="HY55">
        <v>17.118576049804688</v>
      </c>
      <c r="HZ55">
        <v>17.172922134399414</v>
      </c>
      <c r="IA55">
        <v>17.472719192504883</v>
      </c>
      <c r="IB55">
        <v>17.772520065307617</v>
      </c>
      <c r="IC55">
        <v>18.273601531982422</v>
      </c>
      <c r="ID55">
        <v>18.774684906005859</v>
      </c>
      <c r="IE55">
        <v>19.527610778808594</v>
      </c>
      <c r="IF55">
        <v>20.280523300170898</v>
      </c>
      <c r="IG55">
        <v>21.274320602416992</v>
      </c>
      <c r="IH55">
        <v>22.268119812011719</v>
      </c>
      <c r="II55">
        <v>23.332307815551758</v>
      </c>
      <c r="IJ55">
        <v>24.396495819091797</v>
      </c>
      <c r="IK55">
        <v>25.480457305908203</v>
      </c>
      <c r="IL55">
        <v>26.56443977355957</v>
      </c>
      <c r="IM55">
        <v>27.725801467895508</v>
      </c>
      <c r="IN55">
        <v>28.887161254882813</v>
      </c>
      <c r="IO55">
        <v>30.019187927246094</v>
      </c>
      <c r="IP55">
        <v>31.151187896728516</v>
      </c>
      <c r="IQ55">
        <v>32.072368621826172</v>
      </c>
      <c r="IR55">
        <v>32.993545532226563</v>
      </c>
      <c r="IS55">
        <v>33.755496978759766</v>
      </c>
      <c r="IT55">
        <v>34.517444610595703</v>
      </c>
      <c r="IU55">
        <v>35.149436950683594</v>
      </c>
      <c r="IV55">
        <v>35.781440734863281</v>
      </c>
      <c r="IW55">
        <v>36.175868988037109</v>
      </c>
      <c r="IX55">
        <v>36.570289611816406</v>
      </c>
      <c r="IY55">
        <v>36.720664978027344</v>
      </c>
      <c r="IZ55">
        <v>36.871036529541016</v>
      </c>
      <c r="JA55">
        <v>36.823253631591797</v>
      </c>
      <c r="JB55">
        <v>36.775466918945313</v>
      </c>
      <c r="JC55">
        <v>36.459854125976563</v>
      </c>
      <c r="JD55">
        <v>36.144237518310547</v>
      </c>
      <c r="JE55">
        <v>35.604892730712891</v>
      </c>
      <c r="JF55">
        <v>35.065536499023438</v>
      </c>
      <c r="JG55">
        <v>34.343036651611328</v>
      </c>
      <c r="JH55">
        <v>33.620529174804688</v>
      </c>
      <c r="JI55">
        <v>32.644149780273438</v>
      </c>
      <c r="JJ55">
        <v>31.66778564453125</v>
      </c>
      <c r="JK55">
        <v>30.456466674804688</v>
      </c>
      <c r="JL55">
        <v>29.245141983032227</v>
      </c>
      <c r="JM55">
        <v>28.050521850585938</v>
      </c>
      <c r="JN55">
        <v>26.855899810791016</v>
      </c>
      <c r="JO55">
        <v>25.721260070800781</v>
      </c>
      <c r="JP55">
        <v>24.58659553527832</v>
      </c>
      <c r="JQ55">
        <v>23.437698364257813</v>
      </c>
      <c r="JR55">
        <v>22.288799285888672</v>
      </c>
      <c r="JS55">
        <v>21.240682601928711</v>
      </c>
      <c r="JT55">
        <v>20.192586898803711</v>
      </c>
      <c r="JU55">
        <v>19.372909545898438</v>
      </c>
      <c r="JV55">
        <v>18.553232192993164</v>
      </c>
      <c r="JW55">
        <v>17.840299606323242</v>
      </c>
      <c r="JX55">
        <v>17.127365112304688</v>
      </c>
      <c r="JY55">
        <v>16.493913650512695</v>
      </c>
      <c r="JZ55">
        <v>15.860446929931641</v>
      </c>
      <c r="KA55">
        <v>15.402080535888672</v>
      </c>
      <c r="KB55">
        <v>14.943711280822754</v>
      </c>
      <c r="KC55">
        <v>14.695104598999023</v>
      </c>
      <c r="KD55">
        <v>14.446502685546875</v>
      </c>
      <c r="KE55">
        <v>14.411837577819824</v>
      </c>
      <c r="KF55">
        <v>14.377172470092773</v>
      </c>
      <c r="KG55">
        <v>14.618647575378418</v>
      </c>
      <c r="KH55">
        <v>14.860121726989746</v>
      </c>
      <c r="KI55">
        <v>15.34434986114502</v>
      </c>
      <c r="KJ55">
        <v>15.828587532043457</v>
      </c>
      <c r="KK55">
        <v>16.477836608886719</v>
      </c>
      <c r="KL55">
        <v>17.127086639404297</v>
      </c>
      <c r="KM55">
        <v>17.95570182800293</v>
      </c>
      <c r="KN55">
        <v>18.7843017578125</v>
      </c>
      <c r="KO55">
        <v>19.692184448242188</v>
      </c>
      <c r="KP55">
        <v>20.600067138671875</v>
      </c>
      <c r="KQ55">
        <v>21.426218032836914</v>
      </c>
      <c r="KR55">
        <v>22.252368927001953</v>
      </c>
      <c r="KS55">
        <v>23.031522750854492</v>
      </c>
      <c r="KT55">
        <v>23.810689926147461</v>
      </c>
      <c r="KU55">
        <v>24.660791397094727</v>
      </c>
      <c r="KV55">
        <v>25.510890960693359</v>
      </c>
      <c r="KW55">
        <v>26.368125915527344</v>
      </c>
      <c r="KX55">
        <v>27.225343704223633</v>
      </c>
      <c r="KY55">
        <v>27.983314514160156</v>
      </c>
      <c r="KZ55">
        <v>28.741283416748047</v>
      </c>
      <c r="LA55">
        <v>29.430267333984375</v>
      </c>
      <c r="LB55">
        <v>30.11924934387207</v>
      </c>
      <c r="LC55">
        <v>30.709043502807617</v>
      </c>
      <c r="LD55">
        <v>31.298847198486328</v>
      </c>
      <c r="LE55">
        <v>31.652969360351563</v>
      </c>
      <c r="LF55">
        <v>32.007083892822266</v>
      </c>
      <c r="LG55">
        <v>32.102165222167969</v>
      </c>
      <c r="LH55">
        <v>32.197250366210938</v>
      </c>
      <c r="LI55">
        <v>32.079910278320313</v>
      </c>
      <c r="LJ55">
        <v>31.962566375732422</v>
      </c>
      <c r="LK55">
        <v>31.761058807373047</v>
      </c>
      <c r="LL55">
        <v>31.559549331665039</v>
      </c>
      <c r="LM55">
        <v>31.353342056274414</v>
      </c>
      <c r="LN55">
        <v>31.147127151489258</v>
      </c>
      <c r="LO55">
        <v>30.946598052978516</v>
      </c>
      <c r="LP55">
        <v>30.746067047119141</v>
      </c>
      <c r="LQ55">
        <v>30.521947860717773</v>
      </c>
      <c r="LR55">
        <v>30.29783821105957</v>
      </c>
      <c r="LS55">
        <v>30.020233154296875</v>
      </c>
      <c r="LT55">
        <v>29.742639541625977</v>
      </c>
      <c r="LU55">
        <v>29.430150985717773</v>
      </c>
      <c r="LV55">
        <v>29.117652893066406</v>
      </c>
      <c r="LW55">
        <v>28.766666412353516</v>
      </c>
      <c r="LX55">
        <v>28.415664672851563</v>
      </c>
      <c r="LY55">
        <v>28.058116912841797</v>
      </c>
      <c r="LZ55">
        <v>27.700567245483398</v>
      </c>
      <c r="MA55">
        <v>27.389015197753906</v>
      </c>
      <c r="MB55">
        <v>27.077472686767578</v>
      </c>
      <c r="MC55">
        <v>26.842926025390625</v>
      </c>
      <c r="MD55">
        <v>26.608388900756836</v>
      </c>
      <c r="ME55">
        <v>26.452661514282227</v>
      </c>
      <c r="MF55">
        <v>26.296928405761719</v>
      </c>
      <c r="MG55">
        <v>26.184316635131836</v>
      </c>
      <c r="MH55">
        <v>26.071697235107422</v>
      </c>
      <c r="MI55">
        <v>25.937227249145508</v>
      </c>
      <c r="MJ55">
        <v>25.802755355834961</v>
      </c>
      <c r="MK55">
        <v>25.624732971191406</v>
      </c>
      <c r="ML55">
        <v>25.446718215942383</v>
      </c>
      <c r="MM55">
        <v>25.222400665283203</v>
      </c>
      <c r="MN55">
        <v>24.998090744018555</v>
      </c>
      <c r="MO55">
        <v>24.79936408996582</v>
      </c>
      <c r="MP55">
        <v>24.600629806518555</v>
      </c>
      <c r="MQ55">
        <v>24.461030960083008</v>
      </c>
      <c r="MR55">
        <v>24.321426391601563</v>
      </c>
      <c r="MS55">
        <v>24.223194122314453</v>
      </c>
      <c r="MT55">
        <v>24.124961853027344</v>
      </c>
      <c r="MU55">
        <v>24.045032501220703</v>
      </c>
      <c r="MV55">
        <v>23.965105056762695</v>
      </c>
      <c r="MW55">
        <v>23.889129638671875</v>
      </c>
      <c r="MX55">
        <v>23.81315803527832</v>
      </c>
      <c r="MY55">
        <v>23.732830047607422</v>
      </c>
      <c r="MZ55">
        <v>23.652500152587891</v>
      </c>
      <c r="NA55">
        <v>23.553178787231445</v>
      </c>
      <c r="NB55">
        <v>23.453853607177734</v>
      </c>
      <c r="NC55">
        <v>23.35258674621582</v>
      </c>
      <c r="ND55">
        <v>23.251316070556641</v>
      </c>
      <c r="NE55">
        <v>23.170785903930664</v>
      </c>
      <c r="NF55">
        <v>23.09025764465332</v>
      </c>
      <c r="NG55">
        <v>23.058858871459961</v>
      </c>
      <c r="NH55">
        <v>23.027460098266602</v>
      </c>
      <c r="NI55">
        <v>23.046682357788086</v>
      </c>
      <c r="NJ55">
        <v>23.065906524658203</v>
      </c>
      <c r="NK55">
        <v>23.139444351196289</v>
      </c>
      <c r="NL55">
        <v>23.212985992431641</v>
      </c>
      <c r="NM55">
        <v>23.29741096496582</v>
      </c>
      <c r="NN55">
        <v>23.381832122802734</v>
      </c>
      <c r="NO55">
        <v>23.455001831054688</v>
      </c>
      <c r="NP55">
        <v>23.528167724609375</v>
      </c>
      <c r="NQ55">
        <v>23.597841262817383</v>
      </c>
      <c r="NR55">
        <v>23.667512893676758</v>
      </c>
      <c r="NS55">
        <v>23.735950469970703</v>
      </c>
      <c r="NT55">
        <v>23.804391860961914</v>
      </c>
      <c r="NU55">
        <v>23.87968635559082</v>
      </c>
    </row>
    <row r="56" spans="1:385">
      <c r="A56" t="s">
        <v>154</v>
      </c>
      <c r="B56">
        <v>16.225419998168945</v>
      </c>
      <c r="C56">
        <v>16.218601226806641</v>
      </c>
      <c r="D56">
        <v>16.211784362792969</v>
      </c>
      <c r="E56">
        <v>16.201900482177734</v>
      </c>
      <c r="F56">
        <v>16.1920166015625</v>
      </c>
      <c r="G56">
        <v>16.180244445800781</v>
      </c>
      <c r="H56">
        <v>16.168468475341797</v>
      </c>
      <c r="I56">
        <v>16.168067932128906</v>
      </c>
      <c r="J56">
        <v>16.167665481567383</v>
      </c>
      <c r="K56">
        <v>16.182992935180664</v>
      </c>
      <c r="L56">
        <v>16.198320388793945</v>
      </c>
      <c r="M56">
        <v>16.221094131469727</v>
      </c>
      <c r="N56">
        <v>16.243867874145508</v>
      </c>
      <c r="O56">
        <v>16.273319244384766</v>
      </c>
      <c r="P56">
        <v>16.302768707275391</v>
      </c>
      <c r="V56">
        <v>16.302768707275391</v>
      </c>
      <c r="W56">
        <v>16.34044075012207</v>
      </c>
      <c r="X56">
        <v>16.37811279296875</v>
      </c>
      <c r="Y56">
        <v>16.425180435180664</v>
      </c>
      <c r="Z56">
        <v>16.472249984741211</v>
      </c>
      <c r="AA56">
        <v>16.528371810913086</v>
      </c>
      <c r="AB56">
        <v>16.584493637084961</v>
      </c>
      <c r="AC56">
        <v>16.630128860473633</v>
      </c>
      <c r="AD56">
        <v>16.675765991210938</v>
      </c>
      <c r="AE56">
        <v>16.690690994262695</v>
      </c>
      <c r="AF56">
        <v>16.705615997314453</v>
      </c>
      <c r="AG56">
        <v>16.68000602722168</v>
      </c>
      <c r="AH56">
        <v>16.654394149780273</v>
      </c>
      <c r="AI56">
        <v>16.579479217529297</v>
      </c>
      <c r="AJ56">
        <v>16.50456428527832</v>
      </c>
      <c r="AK56">
        <v>16.342733383178711</v>
      </c>
      <c r="AL56">
        <v>16.180900573730469</v>
      </c>
      <c r="AM56">
        <v>15.901956558227539</v>
      </c>
      <c r="AN56">
        <v>15.623012542724609</v>
      </c>
      <c r="AO56">
        <v>15.244946479797363</v>
      </c>
      <c r="AP56">
        <v>14.866880416870117</v>
      </c>
      <c r="AQ56">
        <v>14.438996315002441</v>
      </c>
      <c r="AR56">
        <v>14.011111259460449</v>
      </c>
      <c r="AS56">
        <v>13.537129402160645</v>
      </c>
      <c r="AT56">
        <v>13.063150405883789</v>
      </c>
      <c r="AU56">
        <v>12.536001205444336</v>
      </c>
      <c r="AV56">
        <v>12.008852005004883</v>
      </c>
      <c r="AW56">
        <v>11.447296142578125</v>
      </c>
      <c r="AX56">
        <v>10.885738372802734</v>
      </c>
      <c r="AY56">
        <v>10.322092056274414</v>
      </c>
      <c r="AZ56">
        <v>9.7584447860717773</v>
      </c>
      <c r="BA56">
        <v>9.2554750442504883</v>
      </c>
      <c r="BB56">
        <v>8.7525043487548828</v>
      </c>
      <c r="BC56">
        <v>8.3325815200805664</v>
      </c>
      <c r="BD56">
        <v>7.9126615524291992</v>
      </c>
      <c r="BE56">
        <v>7.5977640151977539</v>
      </c>
      <c r="BF56">
        <v>7.2828669548034668</v>
      </c>
      <c r="BG56">
        <v>7.1283402442932129</v>
      </c>
      <c r="BH56">
        <v>6.9738130569458008</v>
      </c>
      <c r="BI56">
        <v>7.0190768241882324</v>
      </c>
      <c r="BJ56">
        <v>7.0643401145935059</v>
      </c>
      <c r="BK56">
        <v>7.2951560020446777</v>
      </c>
      <c r="BL56">
        <v>7.5259718894958496</v>
      </c>
      <c r="BM56">
        <v>7.8742170333862305</v>
      </c>
      <c r="BN56">
        <v>8.2224597930908203</v>
      </c>
      <c r="BO56">
        <v>8.6507453918457031</v>
      </c>
      <c r="BP56">
        <v>9.0790309906005859</v>
      </c>
      <c r="BQ56">
        <v>9.545619010925293</v>
      </c>
      <c r="BR56">
        <v>10.012209892272949</v>
      </c>
      <c r="BS56">
        <v>10.468827247619629</v>
      </c>
      <c r="BT56">
        <v>10.925446510314941</v>
      </c>
      <c r="BU56">
        <v>11.338118553161621</v>
      </c>
      <c r="BV56">
        <v>11.750790596008301</v>
      </c>
      <c r="BW56">
        <v>12.118287086486816</v>
      </c>
      <c r="BX56">
        <v>12.485781669616699</v>
      </c>
      <c r="BY56">
        <v>12.82474422454834</v>
      </c>
      <c r="BZ56">
        <v>13.163705825805664</v>
      </c>
      <c r="CA56">
        <v>13.424687385559082</v>
      </c>
      <c r="CB56">
        <v>13.685669898986816</v>
      </c>
      <c r="CC56">
        <v>13.804788589477539</v>
      </c>
      <c r="CD56">
        <v>13.923906326293945</v>
      </c>
      <c r="CE56">
        <v>13.887923240661621</v>
      </c>
      <c r="CF56">
        <v>13.85194206237793</v>
      </c>
      <c r="CG56">
        <v>13.651492118835449</v>
      </c>
      <c r="CH56">
        <v>13.451044082641602</v>
      </c>
      <c r="CI56">
        <v>13.111079216003418</v>
      </c>
      <c r="CJ56">
        <v>12.771113395690918</v>
      </c>
      <c r="CK56">
        <v>12.369586944580078</v>
      </c>
      <c r="CL56">
        <v>11.968056678771973</v>
      </c>
      <c r="CM56">
        <v>11.526767730712891</v>
      </c>
      <c r="CN56">
        <v>11.08547306060791</v>
      </c>
      <c r="CO56">
        <v>10.635700225830078</v>
      </c>
      <c r="CP56">
        <v>10.185930252075195</v>
      </c>
      <c r="CQ56">
        <v>9.7556657791137695</v>
      </c>
      <c r="CR56">
        <v>9.3254060745239258</v>
      </c>
      <c r="CS56">
        <v>8.9151382446289063</v>
      </c>
      <c r="CT56">
        <v>8.5048694610595703</v>
      </c>
      <c r="CU56">
        <v>8.0146207809448242</v>
      </c>
      <c r="CV56">
        <v>7.5243668556213379</v>
      </c>
      <c r="CW56">
        <v>6.9527878761291504</v>
      </c>
      <c r="CX56">
        <v>6.3812031745910645</v>
      </c>
      <c r="CY56">
        <v>5.7830328941345215</v>
      </c>
      <c r="CZ56">
        <v>5.184868335723877</v>
      </c>
      <c r="DA56">
        <v>4.5975837707519531</v>
      </c>
      <c r="DB56">
        <v>4.0103054046630859</v>
      </c>
      <c r="DC56">
        <v>3.3925690650939941</v>
      </c>
      <c r="DD56">
        <v>2.7748324871063232</v>
      </c>
      <c r="DE56">
        <v>2.195145845413208</v>
      </c>
      <c r="DF56">
        <v>1.6154536008834839</v>
      </c>
      <c r="DG56">
        <v>1.1309059858322144</v>
      </c>
      <c r="DH56">
        <v>0.64635372161865234</v>
      </c>
      <c r="DI56">
        <v>0.2568269670009613</v>
      </c>
      <c r="DJ56">
        <v>-0.13269612193107605</v>
      </c>
      <c r="DK56">
        <v>-0.46260669827461243</v>
      </c>
      <c r="DL56">
        <v>-0.79251408576965332</v>
      </c>
      <c r="DM56">
        <v>-1.0563336610794067</v>
      </c>
      <c r="DN56">
        <v>-1.320152759552002</v>
      </c>
      <c r="DO56">
        <v>-1.4951044321060181</v>
      </c>
      <c r="DP56">
        <v>-1.6700574159622192</v>
      </c>
      <c r="DQ56">
        <v>-1.6686249971389771</v>
      </c>
      <c r="DR56">
        <v>-1.6671924591064453</v>
      </c>
      <c r="DS56">
        <v>-1.4482073783874512</v>
      </c>
      <c r="DT56">
        <v>-1.2292240858078003</v>
      </c>
      <c r="DU56">
        <v>-0.85588365793228149</v>
      </c>
      <c r="DV56">
        <v>-0.48254650831222534</v>
      </c>
      <c r="DW56">
        <v>1.9766460172832012E-3</v>
      </c>
      <c r="DX56">
        <v>0.48650068044662476</v>
      </c>
      <c r="DY56">
        <v>1.098101019859314</v>
      </c>
      <c r="DZ56">
        <v>1.7097073793411255</v>
      </c>
      <c r="EA56">
        <v>2.4019508361816406</v>
      </c>
      <c r="EB56">
        <v>3.0942013263702393</v>
      </c>
      <c r="EC56">
        <v>3.7623870372772217</v>
      </c>
      <c r="ED56">
        <v>4.4305663108825684</v>
      </c>
      <c r="EE56">
        <v>5.0105166435241699</v>
      </c>
      <c r="EF56">
        <v>5.5904617309570313</v>
      </c>
      <c r="EG56">
        <v>6.1174993515014648</v>
      </c>
      <c r="EH56">
        <v>6.644536018371582</v>
      </c>
      <c r="EI56">
        <v>7.0946202278137207</v>
      </c>
      <c r="EJ56">
        <v>7.5447092056274414</v>
      </c>
      <c r="EK56">
        <v>7.8990530967712402</v>
      </c>
      <c r="EL56">
        <v>8.2533998489379883</v>
      </c>
      <c r="EM56">
        <v>8.4567146301269531</v>
      </c>
      <c r="EN56">
        <v>8.6600275039672852</v>
      </c>
      <c r="EO56">
        <v>8.6798238754272461</v>
      </c>
      <c r="EP56">
        <v>8.6996192932128906</v>
      </c>
      <c r="EQ56">
        <v>8.5650033950805664</v>
      </c>
      <c r="ER56">
        <v>8.4303855895996094</v>
      </c>
      <c r="ES56">
        <v>8.1743888854980469</v>
      </c>
      <c r="ET56">
        <v>7.9183902740478516</v>
      </c>
      <c r="EU56">
        <v>7.5505537986755371</v>
      </c>
      <c r="EV56">
        <v>7.1827130317687988</v>
      </c>
      <c r="EW56">
        <v>6.7540535926818848</v>
      </c>
      <c r="EX56">
        <v>6.3253974914550781</v>
      </c>
      <c r="EY56">
        <v>5.8555135726928711</v>
      </c>
      <c r="EZ56">
        <v>5.3856334686279297</v>
      </c>
      <c r="FA56">
        <v>4.9253745079040527</v>
      </c>
      <c r="FB56">
        <v>4.465116024017334</v>
      </c>
      <c r="FC56">
        <v>3.99672532081604</v>
      </c>
      <c r="FD56">
        <v>3.5283303260803223</v>
      </c>
      <c r="FE56">
        <v>3.0661566257476807</v>
      </c>
      <c r="FF56">
        <v>2.6039788722991943</v>
      </c>
      <c r="FG56">
        <v>2.1588175296783447</v>
      </c>
      <c r="FH56">
        <v>1.7136564254760742</v>
      </c>
      <c r="FI56">
        <v>1.3083522319793701</v>
      </c>
      <c r="FJ56">
        <v>0.90304023027420044</v>
      </c>
      <c r="FK56">
        <v>0.61650258302688599</v>
      </c>
      <c r="FL56">
        <v>0.32996585965156555</v>
      </c>
      <c r="FM56">
        <v>0.1810535341501236</v>
      </c>
      <c r="FN56">
        <v>3.2144069671630859E-2</v>
      </c>
      <c r="FO56">
        <v>-5.4143024608492851E-3</v>
      </c>
      <c r="FP56">
        <v>-4.2971834540367126E-2</v>
      </c>
      <c r="FQ56">
        <v>5.7124253362417221E-2</v>
      </c>
      <c r="FR56">
        <v>0.15722060203552246</v>
      </c>
      <c r="FS56">
        <v>0.29530137777328491</v>
      </c>
      <c r="FT56">
        <v>0.43338477611541748</v>
      </c>
      <c r="FU56">
        <v>0.60782229900360107</v>
      </c>
      <c r="FV56">
        <v>0.78226017951965332</v>
      </c>
      <c r="FW56">
        <v>1.0397771596908569</v>
      </c>
      <c r="FX56">
        <v>1.297289252281189</v>
      </c>
      <c r="FY56">
        <v>1.6338452100753784</v>
      </c>
      <c r="FZ56">
        <v>1.9704017639160156</v>
      </c>
      <c r="GA56">
        <v>2.3436567783355713</v>
      </c>
      <c r="GB56">
        <v>2.716911792755127</v>
      </c>
      <c r="GC56">
        <v>3.1293492317199707</v>
      </c>
      <c r="GD56">
        <v>3.5417945384979248</v>
      </c>
      <c r="GE56">
        <v>4.0241117477416992</v>
      </c>
      <c r="GF56">
        <v>4.5064296722412109</v>
      </c>
      <c r="GG56">
        <v>4.985595703125</v>
      </c>
      <c r="GH56">
        <v>5.4647526741027832</v>
      </c>
      <c r="GI56">
        <v>5.8600673675537109</v>
      </c>
      <c r="GJ56">
        <v>6.2553815841674805</v>
      </c>
      <c r="GK56">
        <v>6.5929117202758789</v>
      </c>
      <c r="GL56">
        <v>6.9304418563842773</v>
      </c>
      <c r="GM56">
        <v>7.1933403015136719</v>
      </c>
      <c r="GN56">
        <v>7.456242561340332</v>
      </c>
      <c r="GO56">
        <v>7.6034936904907227</v>
      </c>
      <c r="GP56">
        <v>7.7507443428039551</v>
      </c>
      <c r="GQ56">
        <v>7.804631233215332</v>
      </c>
      <c r="GR56">
        <v>7.8585166931152344</v>
      </c>
      <c r="GS56">
        <v>7.8143706321716309</v>
      </c>
      <c r="GT56">
        <v>7.7702245712280273</v>
      </c>
      <c r="GU56">
        <v>7.6400189399719238</v>
      </c>
      <c r="GV56">
        <v>7.5098137855529785</v>
      </c>
      <c r="GW56">
        <v>7.3041248321533203</v>
      </c>
      <c r="GX56">
        <v>7.0984325408935547</v>
      </c>
      <c r="GY56">
        <v>6.8409156799316406</v>
      </c>
      <c r="GZ56">
        <v>6.5833983421325684</v>
      </c>
      <c r="HA56">
        <v>6.2667803764343262</v>
      </c>
      <c r="HB56">
        <v>5.9501690864562988</v>
      </c>
      <c r="HC56">
        <v>5.5720443725585938</v>
      </c>
      <c r="HD56">
        <v>5.1939196586608887</v>
      </c>
      <c r="HE56">
        <v>4.8086042404174805</v>
      </c>
      <c r="HF56">
        <v>4.4232888221740723</v>
      </c>
      <c r="HG56">
        <v>4.020075798034668</v>
      </c>
      <c r="HH56">
        <v>3.6168546676635742</v>
      </c>
      <c r="HI56">
        <v>3.1763060092926025</v>
      </c>
      <c r="HJ56">
        <v>2.73575758934021</v>
      </c>
      <c r="HK56">
        <v>2.351071834564209</v>
      </c>
      <c r="HL56">
        <v>1.9663939476013184</v>
      </c>
      <c r="HM56">
        <v>1.6872471570968628</v>
      </c>
      <c r="HN56">
        <v>1.4081012010574341</v>
      </c>
      <c r="HO56">
        <v>1.2083959579467773</v>
      </c>
      <c r="HP56">
        <v>1.0086910724639893</v>
      </c>
      <c r="HQ56">
        <v>0.86777430772781372</v>
      </c>
      <c r="HR56">
        <v>0.72685480117797852</v>
      </c>
      <c r="HS56">
        <v>0.66319864988327026</v>
      </c>
      <c r="HT56">
        <v>0.59954303503036499</v>
      </c>
      <c r="HU56">
        <v>0.60690557956695557</v>
      </c>
      <c r="HV56">
        <v>0.61426800489425659</v>
      </c>
      <c r="HW56">
        <v>0.64280122518539429</v>
      </c>
      <c r="HX56">
        <v>0.67133468389511108</v>
      </c>
      <c r="HY56">
        <v>0.76114612817764282</v>
      </c>
      <c r="HZ56">
        <v>0.85095804929733276</v>
      </c>
      <c r="IA56">
        <v>1.0102666616439819</v>
      </c>
      <c r="IB56">
        <v>1.1695781946182251</v>
      </c>
      <c r="IC56">
        <v>1.3957252502441406</v>
      </c>
      <c r="ID56">
        <v>1.6218727827072144</v>
      </c>
      <c r="IE56">
        <v>1.9374020099639893</v>
      </c>
      <c r="IF56">
        <v>2.2529251575469971</v>
      </c>
      <c r="IG56">
        <v>2.6378676891326904</v>
      </c>
      <c r="IH56">
        <v>3.022810697555542</v>
      </c>
      <c r="II56">
        <v>3.4176661968231201</v>
      </c>
      <c r="IJ56">
        <v>3.8125214576721191</v>
      </c>
      <c r="IK56">
        <v>4.1899514198303223</v>
      </c>
      <c r="IL56">
        <v>4.5673890113830566</v>
      </c>
      <c r="IM56">
        <v>4.9317054748535156</v>
      </c>
      <c r="IN56">
        <v>5.2960219383239746</v>
      </c>
      <c r="IO56">
        <v>5.6155619621276855</v>
      </c>
      <c r="IP56">
        <v>5.9350953102111816</v>
      </c>
      <c r="IQ56">
        <v>6.1592092514038086</v>
      </c>
      <c r="IR56">
        <v>6.3833227157592773</v>
      </c>
      <c r="IS56">
        <v>6.560452938079834</v>
      </c>
      <c r="IT56">
        <v>6.7375836372375488</v>
      </c>
      <c r="IU56">
        <v>6.8563270568847656</v>
      </c>
      <c r="IV56">
        <v>6.9750733375549316</v>
      </c>
      <c r="IW56">
        <v>7.0046381950378418</v>
      </c>
      <c r="IX56">
        <v>7.0342025756835938</v>
      </c>
      <c r="IY56">
        <v>6.9791698455810547</v>
      </c>
      <c r="IZ56">
        <v>6.924138069152832</v>
      </c>
      <c r="JA56">
        <v>6.8039312362670898</v>
      </c>
      <c r="JB56">
        <v>6.6837248802185059</v>
      </c>
      <c r="JC56">
        <v>6.4801230430603027</v>
      </c>
      <c r="JD56">
        <v>6.2765212059020996</v>
      </c>
      <c r="JE56">
        <v>5.9959769248962402</v>
      </c>
      <c r="JF56">
        <v>5.7154273986816406</v>
      </c>
      <c r="JG56">
        <v>5.3920774459838867</v>
      </c>
      <c r="JH56">
        <v>5.0687274932861328</v>
      </c>
      <c r="JI56">
        <v>4.7016029357910156</v>
      </c>
      <c r="JJ56">
        <v>4.3344860076904297</v>
      </c>
      <c r="JK56">
        <v>3.9434409141540527</v>
      </c>
      <c r="JL56">
        <v>3.5523958206176758</v>
      </c>
      <c r="JM56">
        <v>3.2238032817840576</v>
      </c>
      <c r="JN56">
        <v>2.8952112197875977</v>
      </c>
      <c r="JO56">
        <v>2.619307279586792</v>
      </c>
      <c r="JP56">
        <v>2.3433983325958252</v>
      </c>
      <c r="JQ56">
        <v>2.102468729019165</v>
      </c>
      <c r="JR56">
        <v>1.8615392446517944</v>
      </c>
      <c r="JS56">
        <v>1.6822314262390137</v>
      </c>
      <c r="JT56">
        <v>1.5029269456863403</v>
      </c>
      <c r="JU56">
        <v>1.4027156829833984</v>
      </c>
      <c r="JV56">
        <v>1.3025046586990356</v>
      </c>
      <c r="JW56">
        <v>1.2390782833099365</v>
      </c>
      <c r="JX56">
        <v>1.1756519079208374</v>
      </c>
      <c r="JY56">
        <v>1.1455147266387939</v>
      </c>
      <c r="JZ56">
        <v>1.1153770685195923</v>
      </c>
      <c r="KA56">
        <v>1.1481213569641113</v>
      </c>
      <c r="KB56">
        <v>1.1808662414550781</v>
      </c>
      <c r="KC56">
        <v>1.2722821235656738</v>
      </c>
      <c r="KD56">
        <v>1.3636962175369263</v>
      </c>
      <c r="KE56">
        <v>1.507079005241394</v>
      </c>
      <c r="KF56">
        <v>1.6504621505737305</v>
      </c>
      <c r="KG56">
        <v>1.845354437828064</v>
      </c>
      <c r="KH56">
        <v>2.0402469635009766</v>
      </c>
      <c r="KI56">
        <v>2.256678581237793</v>
      </c>
      <c r="KJ56">
        <v>2.4731142520904541</v>
      </c>
      <c r="KK56">
        <v>2.7128691673278809</v>
      </c>
      <c r="KL56">
        <v>2.9526243209838867</v>
      </c>
      <c r="KM56">
        <v>3.2387607097625732</v>
      </c>
      <c r="KN56">
        <v>3.5248916149139404</v>
      </c>
      <c r="KO56">
        <v>3.8514783382415771</v>
      </c>
      <c r="KP56">
        <v>4.1780657768249512</v>
      </c>
      <c r="KQ56">
        <v>4.4929928779602051</v>
      </c>
      <c r="KR56">
        <v>4.8079204559326172</v>
      </c>
      <c r="KS56">
        <v>5.1187167167663574</v>
      </c>
      <c r="KT56">
        <v>5.4295186996459961</v>
      </c>
      <c r="KU56">
        <v>5.7871890068054199</v>
      </c>
      <c r="KV56">
        <v>6.1448593139648438</v>
      </c>
      <c r="KW56">
        <v>6.5153064727783203</v>
      </c>
      <c r="KX56">
        <v>6.8857464790344238</v>
      </c>
      <c r="KY56">
        <v>7.2224750518798828</v>
      </c>
      <c r="KZ56">
        <v>7.5592045783996582</v>
      </c>
      <c r="LA56">
        <v>7.8900885581970215</v>
      </c>
      <c r="LB56">
        <v>8.220973014831543</v>
      </c>
      <c r="LC56">
        <v>8.5856552124023438</v>
      </c>
      <c r="LD56">
        <v>8.9503450393676758</v>
      </c>
      <c r="LE56">
        <v>9.296269416809082</v>
      </c>
      <c r="LF56">
        <v>9.6421937942504883</v>
      </c>
      <c r="LG56">
        <v>9.9051246643066406</v>
      </c>
      <c r="LH56">
        <v>10.168051719665527</v>
      </c>
      <c r="LI56">
        <v>10.357043266296387</v>
      </c>
      <c r="LJ56">
        <v>10.546032905578613</v>
      </c>
      <c r="LK56">
        <v>10.642030715942383</v>
      </c>
      <c r="LL56">
        <v>10.738031387329102</v>
      </c>
      <c r="LM56">
        <v>10.742986679077148</v>
      </c>
      <c r="LN56">
        <v>10.747941970825195</v>
      </c>
      <c r="LO56">
        <v>10.681480407714844</v>
      </c>
      <c r="LP56">
        <v>10.615017890930176</v>
      </c>
      <c r="LQ56">
        <v>10.476274490356445</v>
      </c>
      <c r="LR56">
        <v>10.33753490447998</v>
      </c>
      <c r="LS56">
        <v>10.147995948791504</v>
      </c>
      <c r="LT56">
        <v>9.9584646224975586</v>
      </c>
      <c r="LU56">
        <v>9.743494987487793</v>
      </c>
      <c r="LV56">
        <v>9.5285158157348633</v>
      </c>
      <c r="LW56">
        <v>9.2848978042602539</v>
      </c>
      <c r="LX56">
        <v>9.0412702560424805</v>
      </c>
      <c r="LY56">
        <v>8.7861642837524414</v>
      </c>
      <c r="LZ56">
        <v>8.5310592651367188</v>
      </c>
      <c r="MA56">
        <v>8.29656982421875</v>
      </c>
      <c r="MB56">
        <v>8.0620908737182617</v>
      </c>
      <c r="MC56">
        <v>7.8771934509277344</v>
      </c>
      <c r="MD56">
        <v>7.6923027038574219</v>
      </c>
      <c r="ME56">
        <v>7.5796036720275879</v>
      </c>
      <c r="MF56">
        <v>7.4669003486633301</v>
      </c>
      <c r="MG56">
        <v>7.4467325210571289</v>
      </c>
      <c r="MH56">
        <v>7.4265666007995605</v>
      </c>
      <c r="MI56">
        <v>7.5109610557556152</v>
      </c>
      <c r="MJ56">
        <v>7.5953555107116699</v>
      </c>
      <c r="MK56">
        <v>7.7744655609130859</v>
      </c>
      <c r="ML56">
        <v>7.9535694122314453</v>
      </c>
      <c r="MM56">
        <v>8.2140989303588867</v>
      </c>
      <c r="MN56">
        <v>8.4746189117431641</v>
      </c>
      <c r="MO56">
        <v>8.7985639572143555</v>
      </c>
      <c r="MP56">
        <v>9.1225223541259766</v>
      </c>
      <c r="MQ56">
        <v>9.5075721740722656</v>
      </c>
      <c r="MR56">
        <v>9.8926382064819336</v>
      </c>
      <c r="MS56">
        <v>10.326503753662109</v>
      </c>
      <c r="MT56">
        <v>10.760370254516602</v>
      </c>
      <c r="MU56">
        <v>11.208461761474609</v>
      </c>
      <c r="MV56">
        <v>11.656537055969238</v>
      </c>
      <c r="MW56">
        <v>12.058791160583496</v>
      </c>
      <c r="MX56">
        <v>12.461030006408691</v>
      </c>
      <c r="MY56">
        <v>12.792079925537109</v>
      </c>
      <c r="MZ56">
        <v>13.123141288757324</v>
      </c>
      <c r="NA56">
        <v>13.399703979492188</v>
      </c>
      <c r="NB56">
        <v>13.676276206970215</v>
      </c>
      <c r="NC56">
        <v>13.905542373657227</v>
      </c>
      <c r="ND56">
        <v>14.134808540344238</v>
      </c>
      <c r="NE56">
        <v>14.30182933807373</v>
      </c>
      <c r="NF56">
        <v>14.468844413757324</v>
      </c>
      <c r="NG56">
        <v>14.589542388916016</v>
      </c>
      <c r="NH56">
        <v>14.710233688354492</v>
      </c>
      <c r="NI56">
        <v>14.79511547088623</v>
      </c>
      <c r="NJ56">
        <v>14.880001068115234</v>
      </c>
      <c r="NK56">
        <v>14.935634613037109</v>
      </c>
      <c r="NL56">
        <v>14.991268157958984</v>
      </c>
      <c r="NM56">
        <v>15.013670921325684</v>
      </c>
      <c r="NN56">
        <v>15.036074638366699</v>
      </c>
      <c r="NO56">
        <v>15.026534080505371</v>
      </c>
      <c r="NP56">
        <v>15.016994476318359</v>
      </c>
      <c r="NQ56">
        <v>14.985967636108398</v>
      </c>
      <c r="NR56">
        <v>14.954943656921387</v>
      </c>
      <c r="NS56">
        <v>14.917845726013184</v>
      </c>
      <c r="NT56">
        <v>14.880745887756348</v>
      </c>
      <c r="NU56">
        <v>14.853252410888672</v>
      </c>
    </row>
    <row r="57" spans="1:385">
      <c r="A57" t="s">
        <v>155</v>
      </c>
      <c r="B57">
        <v>-26.951648712158203</v>
      </c>
      <c r="C57">
        <v>-26.965112686157227</v>
      </c>
      <c r="D57">
        <v>-26.978578567504883</v>
      </c>
      <c r="E57">
        <v>-26.995367050170898</v>
      </c>
      <c r="F57">
        <v>-27.012153625488281</v>
      </c>
      <c r="G57">
        <v>-27.033666610717773</v>
      </c>
      <c r="H57">
        <v>-27.055181503295898</v>
      </c>
      <c r="I57">
        <v>-27.083200454711914</v>
      </c>
      <c r="J57">
        <v>-27.111217498779297</v>
      </c>
      <c r="K57">
        <v>-27.143503189086914</v>
      </c>
      <c r="L57">
        <v>-27.175788879394531</v>
      </c>
      <c r="M57">
        <v>-27.207475662231445</v>
      </c>
      <c r="N57">
        <v>-27.239158630371094</v>
      </c>
      <c r="O57">
        <v>-27.27296257019043</v>
      </c>
      <c r="P57">
        <v>-27.306766510009766</v>
      </c>
      <c r="V57">
        <v>-27.306766510009766</v>
      </c>
      <c r="W57">
        <v>-27.339397430419922</v>
      </c>
      <c r="X57">
        <v>-27.372028350830078</v>
      </c>
      <c r="Y57">
        <v>-27.398899078369141</v>
      </c>
      <c r="Z57">
        <v>-27.425771713256836</v>
      </c>
      <c r="AA57">
        <v>-27.45112419128418</v>
      </c>
      <c r="AB57">
        <v>-27.476478576660156</v>
      </c>
      <c r="AC57">
        <v>-27.498996734619141</v>
      </c>
      <c r="AD57">
        <v>-27.521511077880859</v>
      </c>
      <c r="AE57">
        <v>-27.53718376159668</v>
      </c>
      <c r="AF57">
        <v>-27.552854537963867</v>
      </c>
      <c r="AG57">
        <v>-27.562507629394531</v>
      </c>
      <c r="AH57">
        <v>-27.572162628173828</v>
      </c>
      <c r="AI57">
        <v>-27.576028823852539</v>
      </c>
      <c r="AJ57">
        <v>-27.579896926879883</v>
      </c>
      <c r="AK57">
        <v>-27.580183029174805</v>
      </c>
      <c r="AL57">
        <v>-27.580469131469727</v>
      </c>
      <c r="AM57">
        <v>-27.579982757568359</v>
      </c>
      <c r="AN57">
        <v>-27.579496383666992</v>
      </c>
      <c r="AO57">
        <v>-27.581644058227539</v>
      </c>
      <c r="AP57">
        <v>-27.583793640136719</v>
      </c>
      <c r="AQ57">
        <v>-27.588117599487305</v>
      </c>
      <c r="AR57">
        <v>-27.592445373535156</v>
      </c>
      <c r="AS57">
        <v>-27.603273391723633</v>
      </c>
      <c r="AT57">
        <v>-27.614101409912109</v>
      </c>
      <c r="AU57">
        <v>-27.641057968139648</v>
      </c>
      <c r="AV57">
        <v>-27.668018341064453</v>
      </c>
      <c r="AW57">
        <v>-27.713108062744141</v>
      </c>
      <c r="AX57">
        <v>-27.758201599121094</v>
      </c>
      <c r="AY57">
        <v>-27.813234329223633</v>
      </c>
      <c r="AZ57">
        <v>-27.868267059326172</v>
      </c>
      <c r="BA57">
        <v>-27.929399490356445</v>
      </c>
      <c r="BB57">
        <v>-27.990535736083984</v>
      </c>
      <c r="BC57">
        <v>-28.063846588134766</v>
      </c>
      <c r="BD57">
        <v>-28.137155532836914</v>
      </c>
      <c r="BE57">
        <v>-28.236133575439453</v>
      </c>
      <c r="BF57">
        <v>-28.335111618041992</v>
      </c>
      <c r="BG57">
        <v>-28.461248397827148</v>
      </c>
      <c r="BH57">
        <v>-28.587387084960938</v>
      </c>
      <c r="BI57">
        <v>-28.714668273925781</v>
      </c>
      <c r="BJ57">
        <v>-28.841949462890625</v>
      </c>
      <c r="BK57">
        <v>-28.919527053833008</v>
      </c>
      <c r="BL57">
        <v>-28.997106552124023</v>
      </c>
      <c r="BM57">
        <v>-28.999887466430664</v>
      </c>
      <c r="BN57">
        <v>-29.002666473388672</v>
      </c>
      <c r="BO57">
        <v>-28.932193756103516</v>
      </c>
      <c r="BP57">
        <v>-28.861719131469727</v>
      </c>
      <c r="BQ57">
        <v>-28.714813232421875</v>
      </c>
      <c r="BR57">
        <v>-28.567905426025391</v>
      </c>
      <c r="BS57">
        <v>-28.346084594726563</v>
      </c>
      <c r="BT57">
        <v>-28.124263763427734</v>
      </c>
      <c r="BU57">
        <v>-27.853425979614258</v>
      </c>
      <c r="BV57">
        <v>-27.582588195800781</v>
      </c>
      <c r="BW57">
        <v>-27.282360076904297</v>
      </c>
      <c r="BX57">
        <v>-26.98213005065918</v>
      </c>
      <c r="BY57">
        <v>-26.642910003662109</v>
      </c>
      <c r="BZ57">
        <v>-26.303689956665039</v>
      </c>
      <c r="CA57">
        <v>-25.919321060180664</v>
      </c>
      <c r="CB57">
        <v>-25.534950256347656</v>
      </c>
      <c r="CC57">
        <v>-25.104288101196289</v>
      </c>
      <c r="CD57">
        <v>-24.673624038696289</v>
      </c>
      <c r="CE57">
        <v>-24.175922393798828</v>
      </c>
      <c r="CF57">
        <v>-23.678226470947266</v>
      </c>
      <c r="CG57">
        <v>-23.15620231628418</v>
      </c>
      <c r="CH57">
        <v>-22.634183883666992</v>
      </c>
      <c r="CI57">
        <v>-22.231622695922852</v>
      </c>
      <c r="CJ57">
        <v>-21.829061508178711</v>
      </c>
      <c r="CK57">
        <v>-21.608072280883789</v>
      </c>
      <c r="CL57">
        <v>-21.387083053588867</v>
      </c>
      <c r="CM57">
        <v>-21.317354202270508</v>
      </c>
      <c r="CN57">
        <v>-21.247623443603516</v>
      </c>
      <c r="CO57">
        <v>-21.32159423828125</v>
      </c>
      <c r="CP57">
        <v>-21.395563125610352</v>
      </c>
      <c r="CQ57">
        <v>-21.594062805175781</v>
      </c>
      <c r="CR57">
        <v>-21.792564392089844</v>
      </c>
      <c r="CS57">
        <v>-22.079559326171875</v>
      </c>
      <c r="CT57">
        <v>-22.366556167602539</v>
      </c>
      <c r="CU57">
        <v>-22.729293823242188</v>
      </c>
      <c r="CV57">
        <v>-23.092035293579102</v>
      </c>
      <c r="CW57">
        <v>-23.516765594482422</v>
      </c>
      <c r="CX57">
        <v>-23.941499710083008</v>
      </c>
      <c r="CY57">
        <v>-24.429891586303711</v>
      </c>
      <c r="CZ57">
        <v>-24.918277740478516</v>
      </c>
      <c r="DA57">
        <v>-25.458694458007813</v>
      </c>
      <c r="DB57">
        <v>-25.999105453491211</v>
      </c>
      <c r="DC57">
        <v>-26.604494094848633</v>
      </c>
      <c r="DD57">
        <v>-27.209882736206055</v>
      </c>
      <c r="DE57">
        <v>-27.775762557983398</v>
      </c>
      <c r="DF57">
        <v>-28.341644287109375</v>
      </c>
      <c r="DG57">
        <v>-28.782447814941406</v>
      </c>
      <c r="DH57">
        <v>-29.223255157470703</v>
      </c>
      <c r="DI57">
        <v>-29.528011322021484</v>
      </c>
      <c r="DJ57">
        <v>-29.832767486572266</v>
      </c>
      <c r="DK57">
        <v>-30.020610809326172</v>
      </c>
      <c r="DL57">
        <v>-30.208456039428711</v>
      </c>
      <c r="DM57">
        <v>-30.279731750488281</v>
      </c>
      <c r="DN57">
        <v>-30.351007461547852</v>
      </c>
      <c r="DO57">
        <v>-30.316886901855469</v>
      </c>
      <c r="DP57">
        <v>-30.282768249511719</v>
      </c>
      <c r="DQ57">
        <v>-30.167631149291992</v>
      </c>
      <c r="DR57">
        <v>-30.052494049072266</v>
      </c>
      <c r="DS57">
        <v>-29.870807647705078</v>
      </c>
      <c r="DT57">
        <v>-29.689125061035156</v>
      </c>
      <c r="DU57">
        <v>-29.453981399536133</v>
      </c>
      <c r="DV57">
        <v>-29.218843460083008</v>
      </c>
      <c r="DW57">
        <v>-28.940959930419922</v>
      </c>
      <c r="DX57">
        <v>-28.663074493408203</v>
      </c>
      <c r="DY57">
        <v>-28.329124450683594</v>
      </c>
      <c r="DZ57">
        <v>-27.995176315307617</v>
      </c>
      <c r="EA57">
        <v>-27.628913879394531</v>
      </c>
      <c r="EB57">
        <v>-27.262649536132813</v>
      </c>
      <c r="EC57">
        <v>-26.90449333190918</v>
      </c>
      <c r="ED57">
        <v>-26.54633903503418</v>
      </c>
      <c r="EE57">
        <v>-26.23255729675293</v>
      </c>
      <c r="EF57">
        <v>-25.918779373168945</v>
      </c>
      <c r="EG57">
        <v>-25.64097785949707</v>
      </c>
      <c r="EH57">
        <v>-25.363180160522461</v>
      </c>
      <c r="EI57">
        <v>-25.140872955322266</v>
      </c>
      <c r="EJ57">
        <v>-24.91856575012207</v>
      </c>
      <c r="EK57">
        <v>-24.769941329956055</v>
      </c>
      <c r="EL57">
        <v>-24.621315002441406</v>
      </c>
      <c r="EM57">
        <v>-24.54218864440918</v>
      </c>
      <c r="EN57">
        <v>-24.463064193725586</v>
      </c>
      <c r="EO57">
        <v>-24.447851181030273</v>
      </c>
      <c r="EP57">
        <v>-24.432638168334961</v>
      </c>
      <c r="EQ57">
        <v>-24.484462738037109</v>
      </c>
      <c r="ER57">
        <v>-24.536287307739258</v>
      </c>
      <c r="ES57">
        <v>-24.650392532348633</v>
      </c>
      <c r="ET57">
        <v>-24.764497756958008</v>
      </c>
      <c r="EU57">
        <v>-24.941511154174805</v>
      </c>
      <c r="EV57">
        <v>-25.118528366088867</v>
      </c>
      <c r="EW57">
        <v>-25.347682952880859</v>
      </c>
      <c r="EX57">
        <v>-25.576835632324219</v>
      </c>
      <c r="EY57">
        <v>-25.858646392822266</v>
      </c>
      <c r="EZ57">
        <v>-26.140453338623047</v>
      </c>
      <c r="FA57">
        <v>-26.455381393432617</v>
      </c>
      <c r="FB57">
        <v>-26.770309448242188</v>
      </c>
      <c r="FC57">
        <v>-27.129493713378906</v>
      </c>
      <c r="FD57">
        <v>-27.488683700561523</v>
      </c>
      <c r="FE57">
        <v>-27.870529174804688</v>
      </c>
      <c r="FF57">
        <v>-28.252378463745117</v>
      </c>
      <c r="FG57">
        <v>-28.625661849975586</v>
      </c>
      <c r="FH57">
        <v>-28.998945236206055</v>
      </c>
      <c r="FI57">
        <v>-29.345321655273438</v>
      </c>
      <c r="FJ57">
        <v>-29.691703796386719</v>
      </c>
      <c r="FK57">
        <v>-29.966262817382813</v>
      </c>
      <c r="FL57">
        <v>-30.240827560424805</v>
      </c>
      <c r="FM57">
        <v>-30.41472053527832</v>
      </c>
      <c r="FN57">
        <v>-30.588613510131836</v>
      </c>
      <c r="FO57">
        <v>-30.682462692260742</v>
      </c>
      <c r="FP57">
        <v>-30.776313781738281</v>
      </c>
      <c r="FQ57">
        <v>-30.778291702270508</v>
      </c>
      <c r="FR57">
        <v>-30.780267715454102</v>
      </c>
      <c r="FS57">
        <v>-30.719793319702148</v>
      </c>
      <c r="FT57">
        <v>-30.65931510925293</v>
      </c>
      <c r="FU57">
        <v>-30.538192749023438</v>
      </c>
      <c r="FV57">
        <v>-30.417070388793945</v>
      </c>
      <c r="FW57">
        <v>-30.217477798461914</v>
      </c>
      <c r="FX57">
        <v>-30.017889022827148</v>
      </c>
      <c r="FY57">
        <v>-29.728546142578125</v>
      </c>
      <c r="FZ57">
        <v>-29.439201354980469</v>
      </c>
      <c r="GA57">
        <v>-29.109348297119141</v>
      </c>
      <c r="GB57">
        <v>-28.779552459716797</v>
      </c>
      <c r="GC57">
        <v>-28.423351287841797</v>
      </c>
      <c r="GD57">
        <v>-28.067140579223633</v>
      </c>
      <c r="GE57">
        <v>-27.663663864135742</v>
      </c>
      <c r="GF57">
        <v>-27.260185241699219</v>
      </c>
      <c r="GG57">
        <v>-26.857509613037109</v>
      </c>
      <c r="GH57">
        <v>-26.454841613769531</v>
      </c>
      <c r="GI57">
        <v>-26.118968963623047</v>
      </c>
      <c r="GJ57">
        <v>-25.783100128173828</v>
      </c>
      <c r="GK57">
        <v>-25.504125595092773</v>
      </c>
      <c r="GL57">
        <v>-25.225152969360352</v>
      </c>
      <c r="GM57">
        <v>-25.009723663330078</v>
      </c>
      <c r="GN57">
        <v>-24.794290542602539</v>
      </c>
      <c r="GO57">
        <v>-24.664857864379883</v>
      </c>
      <c r="GP57">
        <v>-24.535427093505859</v>
      </c>
      <c r="GQ57">
        <v>-24.488016128540039</v>
      </c>
      <c r="GR57">
        <v>-24.440605163574219</v>
      </c>
      <c r="GS57">
        <v>-24.463235855102539</v>
      </c>
      <c r="GT57">
        <v>-24.485868453979492</v>
      </c>
      <c r="GU57">
        <v>-24.587968826293945</v>
      </c>
      <c r="GV57">
        <v>-24.690071105957031</v>
      </c>
      <c r="GW57">
        <v>-24.851499557495117</v>
      </c>
      <c r="GX57">
        <v>-25.012931823730469</v>
      </c>
      <c r="GY57">
        <v>-25.215299606323242</v>
      </c>
      <c r="GZ57">
        <v>-25.417669296264648</v>
      </c>
      <c r="HA57">
        <v>-25.683609008789063</v>
      </c>
      <c r="HB57">
        <v>-25.949542999267578</v>
      </c>
      <c r="HC57">
        <v>-26.285726547241211</v>
      </c>
      <c r="HD57">
        <v>-26.621910095214844</v>
      </c>
      <c r="HE57">
        <v>-26.975313186645508</v>
      </c>
      <c r="HF57">
        <v>-27.328716278076172</v>
      </c>
      <c r="HG57">
        <v>-27.688297271728516</v>
      </c>
      <c r="HH57">
        <v>-28.047887802124023</v>
      </c>
      <c r="HI57">
        <v>-28.41999626159668</v>
      </c>
      <c r="HJ57">
        <v>-28.792102813720703</v>
      </c>
      <c r="HK57">
        <v>-29.124076843261719</v>
      </c>
      <c r="HL57">
        <v>-29.456045150756836</v>
      </c>
      <c r="HM57">
        <v>-29.702648162841797</v>
      </c>
      <c r="HN57">
        <v>-29.949249267578125</v>
      </c>
      <c r="HO57">
        <v>-30.128416061401367</v>
      </c>
      <c r="HP57">
        <v>-30.307579040527344</v>
      </c>
      <c r="HQ57">
        <v>-30.428499221801758</v>
      </c>
      <c r="HR57">
        <v>-30.549421310424805</v>
      </c>
      <c r="HS57">
        <v>-30.605541229248047</v>
      </c>
      <c r="HT57">
        <v>-30.661664962768555</v>
      </c>
      <c r="HU57">
        <v>-30.649316787719727</v>
      </c>
      <c r="HV57">
        <v>-30.636970520019531</v>
      </c>
      <c r="HW57">
        <v>-30.567558288574219</v>
      </c>
      <c r="HX57">
        <v>-30.498144149780273</v>
      </c>
      <c r="HY57">
        <v>-30.352066040039063</v>
      </c>
      <c r="HZ57">
        <v>-30.20599365234375</v>
      </c>
      <c r="IA57">
        <v>-29.995489120483398</v>
      </c>
      <c r="IB57">
        <v>-29.784982681274414</v>
      </c>
      <c r="IC57">
        <v>-29.531993865966797</v>
      </c>
      <c r="ID57">
        <v>-29.279003143310547</v>
      </c>
      <c r="IE57">
        <v>-28.963041305541992</v>
      </c>
      <c r="IF57">
        <v>-28.647089004516602</v>
      </c>
      <c r="IG57">
        <v>-28.285238265991211</v>
      </c>
      <c r="IH57">
        <v>-27.923383712768555</v>
      </c>
      <c r="II57">
        <v>-27.580324172973633</v>
      </c>
      <c r="IJ57">
        <v>-27.237266540527344</v>
      </c>
      <c r="IK57">
        <v>-26.91901969909668</v>
      </c>
      <c r="IL57">
        <v>-26.600770950317383</v>
      </c>
      <c r="IM57">
        <v>-26.284126281738281</v>
      </c>
      <c r="IN57">
        <v>-25.967477798461914</v>
      </c>
      <c r="IO57">
        <v>-25.682802200317383</v>
      </c>
      <c r="IP57">
        <v>-25.39813232421875</v>
      </c>
      <c r="IQ57">
        <v>-25.202009201049805</v>
      </c>
      <c r="IR57">
        <v>-25.005884170532227</v>
      </c>
      <c r="IS57">
        <v>-24.884876251220703</v>
      </c>
      <c r="IT57">
        <v>-24.763866424560547</v>
      </c>
      <c r="IU57">
        <v>-24.710466384887695</v>
      </c>
      <c r="IV57">
        <v>-24.657066345214844</v>
      </c>
      <c r="IW57">
        <v>-24.686687469482422</v>
      </c>
      <c r="IX57">
        <v>-24.716310501098633</v>
      </c>
      <c r="IY57">
        <v>-24.813455581665039</v>
      </c>
      <c r="IZ57">
        <v>-24.910602569580078</v>
      </c>
      <c r="JA57">
        <v>-25.074438095092773</v>
      </c>
      <c r="JB57">
        <v>-25.238275527954102</v>
      </c>
      <c r="JC57">
        <v>-25.496450424194336</v>
      </c>
      <c r="JD57">
        <v>-25.754627227783203</v>
      </c>
      <c r="JE57">
        <v>-26.068891525268555</v>
      </c>
      <c r="JF57">
        <v>-26.383157730102539</v>
      </c>
      <c r="JG57">
        <v>-26.73541259765625</v>
      </c>
      <c r="JH57">
        <v>-27.087669372558594</v>
      </c>
      <c r="JI57">
        <v>-27.509283065795898</v>
      </c>
      <c r="JJ57">
        <v>-27.930887222290039</v>
      </c>
      <c r="JK57">
        <v>-28.399082183837891</v>
      </c>
      <c r="JL57">
        <v>-28.867275238037109</v>
      </c>
      <c r="JM57">
        <v>-29.275854110717773</v>
      </c>
      <c r="JN57">
        <v>-29.684432983398438</v>
      </c>
      <c r="JO57">
        <v>-30.021697998046875</v>
      </c>
      <c r="JP57">
        <v>-30.358972549438477</v>
      </c>
      <c r="JQ57">
        <v>-30.654047012329102</v>
      </c>
      <c r="JR57">
        <v>-30.949117660522461</v>
      </c>
      <c r="JS57">
        <v>-31.173664093017578</v>
      </c>
      <c r="JT57">
        <v>-31.398202896118164</v>
      </c>
      <c r="JU57">
        <v>-31.530612945556641</v>
      </c>
      <c r="JV57">
        <v>-31.663022994995117</v>
      </c>
      <c r="JW57">
        <v>-31.736907958984375</v>
      </c>
      <c r="JX57">
        <v>-31.810791015625</v>
      </c>
      <c r="JY57">
        <v>-31.814226150512695</v>
      </c>
      <c r="JZ57">
        <v>-31.817665100097656</v>
      </c>
      <c r="KA57">
        <v>-31.739141464233398</v>
      </c>
      <c r="KB57">
        <v>-31.660617828369141</v>
      </c>
      <c r="KC57">
        <v>-31.513509750366211</v>
      </c>
      <c r="KD57">
        <v>-31.366403579711914</v>
      </c>
      <c r="KE57">
        <v>-31.135503768920898</v>
      </c>
      <c r="KF57">
        <v>-30.904598236083984</v>
      </c>
      <c r="KG57">
        <v>-30.575920104980469</v>
      </c>
      <c r="KH57">
        <v>-30.24724006652832</v>
      </c>
      <c r="KI57">
        <v>-29.882272720336914</v>
      </c>
      <c r="KJ57">
        <v>-29.517293930053711</v>
      </c>
      <c r="KK57">
        <v>-29.156045913696289</v>
      </c>
      <c r="KL57">
        <v>-28.794797897338867</v>
      </c>
      <c r="KM57">
        <v>-28.412372589111328</v>
      </c>
      <c r="KN57">
        <v>-28.029956817626953</v>
      </c>
      <c r="KO57">
        <v>-27.662862777709961</v>
      </c>
      <c r="KP57">
        <v>-27.295766830444336</v>
      </c>
      <c r="KQ57">
        <v>-26.992298126220703</v>
      </c>
      <c r="KR57">
        <v>-26.688831329345703</v>
      </c>
      <c r="KS57">
        <v>-26.419889450073242</v>
      </c>
      <c r="KT57">
        <v>-26.150941848754883</v>
      </c>
      <c r="KU57">
        <v>-25.883026123046875</v>
      </c>
      <c r="KV57">
        <v>-25.615108489990234</v>
      </c>
      <c r="KW57">
        <v>-25.375555038452148</v>
      </c>
      <c r="KX57">
        <v>-25.136005401611328</v>
      </c>
      <c r="KY57">
        <v>-24.950937271118164</v>
      </c>
      <c r="KZ57">
        <v>-24.765871047973633</v>
      </c>
      <c r="LA57">
        <v>-24.621658325195313</v>
      </c>
      <c r="LB57">
        <v>-24.477445602416992</v>
      </c>
      <c r="LC57">
        <v>-24.381818771362305</v>
      </c>
      <c r="LD57">
        <v>-24.286191940307617</v>
      </c>
      <c r="LE57">
        <v>-24.260379791259766</v>
      </c>
      <c r="LF57">
        <v>-24.234567642211914</v>
      </c>
      <c r="LG57">
        <v>-24.26158332824707</v>
      </c>
      <c r="LH57">
        <v>-24.288599014282227</v>
      </c>
      <c r="LI57">
        <v>-24.357925415039063</v>
      </c>
      <c r="LJ57">
        <v>-24.427253723144531</v>
      </c>
      <c r="LK57">
        <v>-24.491537094116211</v>
      </c>
      <c r="LL57">
        <v>-24.555824279785156</v>
      </c>
      <c r="LM57">
        <v>-24.599943161010742</v>
      </c>
      <c r="LN57">
        <v>-24.644060134887695</v>
      </c>
      <c r="LO57">
        <v>-24.692819595336914</v>
      </c>
      <c r="LP57">
        <v>-24.741579055786133</v>
      </c>
      <c r="LQ57">
        <v>-24.806066513061523</v>
      </c>
      <c r="LR57">
        <v>-24.870552062988281</v>
      </c>
      <c r="LS57">
        <v>-24.954090118408203</v>
      </c>
      <c r="LT57">
        <v>-25.037626266479492</v>
      </c>
      <c r="LU57">
        <v>-25.128265380859375</v>
      </c>
      <c r="LV57">
        <v>-25.218910217285156</v>
      </c>
      <c r="LW57">
        <v>-25.316024780273438</v>
      </c>
      <c r="LX57">
        <v>-25.413143157958984</v>
      </c>
      <c r="LY57">
        <v>-25.508338928222656</v>
      </c>
      <c r="LZ57">
        <v>-25.603534698486328</v>
      </c>
      <c r="MA57">
        <v>-25.686185836791992</v>
      </c>
      <c r="MB57">
        <v>-25.768833160400391</v>
      </c>
      <c r="MC57">
        <v>-25.837360382080078</v>
      </c>
      <c r="MD57">
        <v>-25.905887603759766</v>
      </c>
      <c r="ME57">
        <v>-25.963640213012695</v>
      </c>
      <c r="MF57">
        <v>-26.021392822265625</v>
      </c>
      <c r="MG57">
        <v>-26.078117370605469</v>
      </c>
      <c r="MH57">
        <v>-26.134841918945313</v>
      </c>
      <c r="MI57">
        <v>-26.210441589355469</v>
      </c>
      <c r="MJ57">
        <v>-26.286041259765625</v>
      </c>
      <c r="MK57">
        <v>-26.37238883972168</v>
      </c>
      <c r="ML57">
        <v>-26.458732604980469</v>
      </c>
      <c r="MM57">
        <v>-26.543188095092773</v>
      </c>
      <c r="MN57">
        <v>-26.627641677856445</v>
      </c>
      <c r="MO57">
        <v>-26.68751335144043</v>
      </c>
      <c r="MP57">
        <v>-26.74738883972168</v>
      </c>
      <c r="MQ57">
        <v>-26.779214859008789</v>
      </c>
      <c r="MR57">
        <v>-26.811044692993164</v>
      </c>
      <c r="MS57">
        <v>-26.826025009155273</v>
      </c>
      <c r="MT57">
        <v>-26.841009140014648</v>
      </c>
      <c r="MU57">
        <v>-26.84880256652832</v>
      </c>
      <c r="MV57">
        <v>-26.856594085693359</v>
      </c>
      <c r="MW57">
        <v>-26.858283996582031</v>
      </c>
      <c r="MX57">
        <v>-26.859975814819336</v>
      </c>
      <c r="MY57">
        <v>-26.854503631591797</v>
      </c>
      <c r="MZ57">
        <v>-26.849031448364258</v>
      </c>
      <c r="NA57">
        <v>-26.836513519287109</v>
      </c>
      <c r="NB57">
        <v>-26.823993682861328</v>
      </c>
      <c r="NC57">
        <v>-26.800760269165039</v>
      </c>
      <c r="ND57">
        <v>-26.77752685546875</v>
      </c>
      <c r="NE57">
        <v>-26.740398406982422</v>
      </c>
      <c r="NF57">
        <v>-26.703271865844727</v>
      </c>
      <c r="NG57">
        <v>-26.653451919555664</v>
      </c>
      <c r="NH57">
        <v>-26.603633880615234</v>
      </c>
      <c r="NI57">
        <v>-26.547685623168945</v>
      </c>
      <c r="NJ57">
        <v>-26.491735458374023</v>
      </c>
      <c r="NK57">
        <v>-26.426904678344727</v>
      </c>
      <c r="NL57">
        <v>-26.36207389831543</v>
      </c>
      <c r="NM57">
        <v>-26.302202224731445</v>
      </c>
      <c r="NN57">
        <v>-26.242328643798828</v>
      </c>
      <c r="NO57">
        <v>-26.191390991210938</v>
      </c>
      <c r="NP57">
        <v>-26.140453338623047</v>
      </c>
      <c r="NQ57">
        <v>-26.093959808349609</v>
      </c>
      <c r="NR57">
        <v>-26.047464370727539</v>
      </c>
      <c r="NS57">
        <v>-26.004377365112305</v>
      </c>
      <c r="NT57">
        <v>-25.961292266845703</v>
      </c>
      <c r="NU57">
        <v>-25.918960571289063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Scores</vt:lpstr>
      <vt:lpstr>Metabolic Energy</vt:lpstr>
      <vt:lpstr>Athletics Simulation</vt:lpstr>
      <vt:lpstr>Joint Angle Data</vt:lpstr>
      <vt:lpstr>Joint Velocity Data</vt:lpstr>
      <vt:lpstr>Joint Acceleration Data</vt:lpstr>
      <vt:lpstr>Joint Torque Data</vt:lpstr>
      <vt:lpstr>Ground Reaction Force Data</vt:lpstr>
      <vt:lpstr>Inverse Dynamics Joint Angle</vt:lpstr>
      <vt:lpstr>Inverse Dynamics Joint Velocity</vt:lpstr>
      <vt:lpstr>Inverse Dynamics Joint Accelera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Lichtenstein, Kaylee N</cp:lastModifiedBy>
  <dcterms:modified xsi:type="dcterms:W3CDTF">2020-10-10T15:35:52Z</dcterms:modified>
</cp:coreProperties>
</file>